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931f3a91595457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<x:sst xmlns:x="http://schemas.openxmlformats.org/spreadsheetml/2006/main">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</x:sst>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931f3a91595457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43205.8150203067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84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378170</x:v>
      </x:c>
      <x:c r="B2" s="1">
        <x:v>43205.5791962963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170.448966502175</x:v>
      </x:c>
      <x:c r="H2" t="s">
        <x:v>83</x:v>
      </x:c>
      <x:c r="I2" s="6">
        <x:v>29.3663941848113</x:v>
      </x:c>
      <x:c r="J2" t="s">
        <x:v>78</x:v>
      </x:c>
      <x:c r="K2" s="6">
        <x:v>996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21.874</x:v>
      </x:c>
      <x:c r="R2" s="8">
        <x:v>91932.7846289477</x:v>
      </x:c>
      <x:c r="S2" s="12">
        <x:v>312714.479048273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378171</x:v>
      </x:c>
      <x:c r="B3" s="1">
        <x:v>43205.5791843403</x:v>
      </x:c>
      <x:c r="C3" s="6">
        <x:v>0</x:v>
      </x:c>
      <x:c r="D3" s="14" t="s">
        <x:v>77</x:v>
      </x:c>
      <x:c r="E3" s="15">
        <x:v>43194.5278059838</x:v>
      </x:c>
      <x:c r="F3" t="s">
        <x:v>82</x:v>
      </x:c>
      <x:c r="G3" s="6">
        <x:v>170.506126690662</x:v>
      </x:c>
      <x:c r="H3" t="s">
        <x:v>83</x:v>
      </x:c>
      <x:c r="I3" s="6">
        <x:v>29.3554148191706</x:v>
      </x:c>
      <x:c r="J3" t="s">
        <x:v>78</x:v>
      </x:c>
      <x:c r="K3" s="6">
        <x:v>996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21.874</x:v>
      </x:c>
      <x:c r="R3" s="8">
        <x:v>91945.9088846015</x:v>
      </x:c>
      <x:c r="S3" s="12">
        <x:v>312742.274891568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378172</x:v>
      </x:c>
      <x:c r="B4" s="1">
        <x:v>43205.5791734954</x:v>
      </x:c>
      <x:c r="C4" s="6">
        <x:v>0</x:v>
      </x:c>
      <x:c r="D4" s="14" t="s">
        <x:v>77</x:v>
      </x:c>
      <x:c r="E4" s="15">
        <x:v>43194.5278059838</x:v>
      </x:c>
      <x:c r="F4" t="s">
        <x:v>82</x:v>
      </x:c>
      <x:c r="G4" s="6">
        <x:v>170.554265049173</x:v>
      </x:c>
      <x:c r="H4" t="s">
        <x:v>83</x:v>
      </x:c>
      <x:c r="I4" s="6">
        <x:v>29.3404757400294</x:v>
      </x:c>
      <x:c r="J4" t="s">
        <x:v>78</x:v>
      </x:c>
      <x:c r="K4" s="6">
        <x:v>996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21.876</x:v>
      </x:c>
      <x:c r="R4" s="8">
        <x:v>91982.0898619567</x:v>
      </x:c>
      <x:c r="S4" s="12">
        <x:v>312808.585458944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378174</x:v>
      </x:c>
      <x:c r="B5" s="1">
        <x:v>43205.5792072569</x:v>
      </x:c>
      <x:c r="C5" s="6">
        <x:v>0</x:v>
      </x:c>
      <x:c r="D5" s="14" t="s">
        <x:v>77</x:v>
      </x:c>
      <x:c r="E5" s="15">
        <x:v>43194.5278059838</x:v>
      </x:c>
      <x:c r="F5" t="s">
        <x:v>82</x:v>
      </x:c>
      <x:c r="G5" s="6">
        <x:v>170.509974727399</x:v>
      </x:c>
      <x:c r="H5" t="s">
        <x:v>83</x:v>
      </x:c>
      <x:c r="I5" s="6">
        <x:v>29.3632143648365</x:v>
      </x:c>
      <x:c r="J5" t="s">
        <x:v>78</x:v>
      </x:c>
      <x:c r="K5" s="6">
        <x:v>996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21.871</x:v>
      </x:c>
      <x:c r="R5" s="8">
        <x:v>91917.7073979395</x:v>
      </x:c>
      <x:c r="S5" s="12">
        <x:v>312686.922031227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378175</x:v>
      </x:c>
      <x:c r="B6" s="1">
        <x:v>43205.5792190625</x:v>
      </x:c>
      <x:c r="C6" s="6">
        <x:v>0</x:v>
      </x:c>
      <x:c r="D6" s="14" t="s">
        <x:v>77</x:v>
      </x:c>
      <x:c r="E6" s="15">
        <x:v>43194.5278059838</x:v>
      </x:c>
      <x:c r="F6" t="s">
        <x:v>82</x:v>
      </x:c>
      <x:c r="G6" s="6">
        <x:v>170.501559141926</x:v>
      </x:c>
      <x:c r="H6" t="s">
        <x:v>83</x:v>
      </x:c>
      <x:c r="I6" s="6">
        <x:v>29.3619844352766</x:v>
      </x:c>
      <x:c r="J6" t="s">
        <x:v>78</x:v>
      </x:c>
      <x:c r="K6" s="6">
        <x:v>996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21.872</x:v>
      </x:c>
      <x:c r="R6" s="8">
        <x:v>91907.7246885994</x:v>
      </x:c>
      <x:c r="S6" s="12">
        <x:v>312660.317321169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378179</x:v>
      </x:c>
      <x:c r="B7" s="1">
        <x:v>43205.5792308681</x:v>
      </x:c>
      <x:c r="C7" s="6">
        <x:v>0.0170343716666667</x:v>
      </x:c>
      <x:c r="D7" s="14" t="s">
        <x:v>77</x:v>
      </x:c>
      <x:c r="E7" s="15">
        <x:v>43194.5278059838</x:v>
      </x:c>
      <x:c r="F7" t="s">
        <x:v>82</x:v>
      </x:c>
      <x:c r="G7" s="6">
        <x:v>170.629166429488</x:v>
      </x:c>
      <x:c r="H7" t="s">
        <x:v>83</x:v>
      </x:c>
      <x:c r="I7" s="6">
        <x:v>29.3431755686834</x:v>
      </x:c>
      <x:c r="J7" t="s">
        <x:v>78</x:v>
      </x:c>
      <x:c r="K7" s="6">
        <x:v>996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21.87</x:v>
      </x:c>
      <x:c r="R7" s="8">
        <x:v>91903.4769363962</x:v>
      </x:c>
      <x:c r="S7" s="12">
        <x:v>312671.482062934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378182</x:v>
      </x:c>
      <x:c r="B8" s="1">
        <x:v>43205.5792423264</x:v>
      </x:c>
      <x:c r="C8" s="6">
        <x:v>0.0335186016666667</x:v>
      </x:c>
      <x:c r="D8" s="14" t="s">
        <x:v>77</x:v>
      </x:c>
      <x:c r="E8" s="15">
        <x:v>43194.5278059838</x:v>
      </x:c>
      <x:c r="F8" t="s">
        <x:v>82</x:v>
      </x:c>
      <x:c r="G8" s="6">
        <x:v>170.458377607263</x:v>
      </x:c>
      <x:c r="H8" t="s">
        <x:v>83</x:v>
      </x:c>
      <x:c r="I8" s="6">
        <x:v>29.3588946142272</x:v>
      </x:c>
      <x:c r="J8" t="s">
        <x:v>78</x:v>
      </x:c>
      <x:c r="K8" s="6">
        <x:v>996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21.876</x:v>
      </x:c>
      <x:c r="R8" s="8">
        <x:v>91896.4313243068</x:v>
      </x:c>
      <x:c r="S8" s="12">
        <x:v>312651.848848423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378187</x:v>
      </x:c>
      <x:c r="B9" s="1">
        <x:v>43205.5792552431</x:v>
      </x:c>
      <x:c r="C9" s="6">
        <x:v>0.0521530416666667</x:v>
      </x:c>
      <x:c r="D9" s="14" t="s">
        <x:v>77</x:v>
      </x:c>
      <x:c r="E9" s="15">
        <x:v>43194.5278059838</x:v>
      </x:c>
      <x:c r="F9" t="s">
        <x:v>82</x:v>
      </x:c>
      <x:c r="G9" s="6">
        <x:v>170.503471550645</x:v>
      </x:c>
      <x:c r="H9" t="s">
        <x:v>83</x:v>
      </x:c>
      <x:c r="I9" s="6">
        <x:v>29.3559247889098</x:v>
      </x:c>
      <x:c r="J9" t="s">
        <x:v>78</x:v>
      </x:c>
      <x:c r="K9" s="6">
        <x:v>996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21.874</x:v>
      </x:c>
      <x:c r="R9" s="8">
        <x:v>91894.8100563789</x:v>
      </x:c>
      <x:c r="S9" s="12">
        <x:v>312643.077185943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378194</x:v>
      </x:c>
      <x:c r="B10" s="1">
        <x:v>43205.5792664352</x:v>
      </x:c>
      <x:c r="C10" s="6">
        <x:v>0.0682539816666667</x:v>
      </x:c>
      <x:c r="D10" s="14" t="s">
        <x:v>77</x:v>
      </x:c>
      <x:c r="E10" s="15">
        <x:v>43194.5278059838</x:v>
      </x:c>
      <x:c r="F10" t="s">
        <x:v>82</x:v>
      </x:c>
      <x:c r="G10" s="6">
        <x:v>170.583400108945</x:v>
      </x:c>
      <x:c r="H10" t="s">
        <x:v>83</x:v>
      </x:c>
      <x:c r="I10" s="6">
        <x:v>29.3491151993721</x:v>
      </x:c>
      <x:c r="J10" t="s">
        <x:v>78</x:v>
      </x:c>
      <x:c r="K10" s="6">
        <x:v>996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21.871</x:v>
      </x:c>
      <x:c r="R10" s="8">
        <x:v>91885.2504736376</x:v>
      </x:c>
      <x:c r="S10" s="12">
        <x:v>312635.013128646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378200</x:v>
      </x:c>
      <x:c r="B11" s="1">
        <x:v>43205.5792779745</x:v>
      </x:c>
      <x:c r="C11" s="6">
        <x:v>0.08483828</x:v>
      </x:c>
      <x:c r="D11" s="14" t="s">
        <x:v>77</x:v>
      </x:c>
      <x:c r="E11" s="15">
        <x:v>43194.5278059838</x:v>
      </x:c>
      <x:c r="F11" t="s">
        <x:v>82</x:v>
      </x:c>
      <x:c r="G11" s="6">
        <x:v>170.632746832951</x:v>
      </x:c>
      <x:c r="H11" t="s">
        <x:v>83</x:v>
      </x:c>
      <x:c r="I11" s="6">
        <x:v>29.3453354331718</x:v>
      </x:c>
      <x:c r="J11" t="s">
        <x:v>78</x:v>
      </x:c>
      <x:c r="K11" s="6">
        <x:v>996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21.869</x:v>
      </x:c>
      <x:c r="R11" s="8">
        <x:v>91888.1063608402</x:v>
      </x:c>
      <x:c r="S11" s="12">
        <x:v>312629.709913486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378201</x:v>
      </x:c>
      <x:c r="B12" s="1">
        <x:v>43205.5792886921</x:v>
      </x:c>
      <x:c r="C12" s="6">
        <x:v>0.100289136666667</x:v>
      </x:c>
      <x:c r="D12" s="14" t="s">
        <x:v>77</x:v>
      </x:c>
      <x:c r="E12" s="15">
        <x:v>43194.5278059838</x:v>
      </x:c>
      <x:c r="F12" t="s">
        <x:v>82</x:v>
      </x:c>
      <x:c r="G12" s="6">
        <x:v>170.60372563127</x:v>
      </x:c>
      <x:c r="H12" t="s">
        <x:v>83</x:v>
      </x:c>
      <x:c r="I12" s="6">
        <x:v>29.3423656198593</x:v>
      </x:c>
      <x:c r="J12" t="s">
        <x:v>78</x:v>
      </x:c>
      <x:c r="K12" s="6">
        <x:v>996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21.872</x:v>
      </x:c>
      <x:c r="R12" s="8">
        <x:v>91872.0137107901</x:v>
      </x:c>
      <x:c r="S12" s="12">
        <x:v>312619.465487958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378214</x:v>
      </x:c>
      <x:c r="B13" s="1">
        <x:v>43205.5793000347</x:v>
      </x:c>
      <x:c r="C13" s="6">
        <x:v>0.116623438333333</x:v>
      </x:c>
      <x:c r="D13" s="14" t="s">
        <x:v>77</x:v>
      </x:c>
      <x:c r="E13" s="15">
        <x:v>43194.5278059838</x:v>
      </x:c>
      <x:c r="F13" t="s">
        <x:v>82</x:v>
      </x:c>
      <x:c r="G13" s="6">
        <x:v>170.483948936948</x:v>
      </x:c>
      <x:c r="H13" t="s">
        <x:v>83</x:v>
      </x:c>
      <x:c r="I13" s="6">
        <x:v>29.3596745687864</x:v>
      </x:c>
      <x:c r="J13" t="s">
        <x:v>78</x:v>
      </x:c>
      <x:c r="K13" s="6">
        <x:v>996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21.874</x:v>
      </x:c>
      <x:c r="R13" s="8">
        <x:v>91871.8407198839</x:v>
      </x:c>
      <x:c r="S13" s="12">
        <x:v>312620.778389708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378216</x:v>
      </x:c>
      <x:c r="B14" s="1">
        <x:v>43205.5793117708</x:v>
      </x:c>
      <x:c r="C14" s="6">
        <x:v>0.133557765</x:v>
      </x:c>
      <x:c r="D14" s="14" t="s">
        <x:v>77</x:v>
      </x:c>
      <x:c r="E14" s="15">
        <x:v>43194.5278059838</x:v>
      </x:c>
      <x:c r="F14" t="s">
        <x:v>82</x:v>
      </x:c>
      <x:c r="G14" s="6">
        <x:v>170.492382603553</x:v>
      </x:c>
      <x:c r="H14" t="s">
        <x:v>83</x:v>
      </x:c>
      <x:c r="I14" s="6">
        <x:v>29.3580546633657</x:v>
      </x:c>
      <x:c r="J14" t="s">
        <x:v>78</x:v>
      </x:c>
      <x:c r="K14" s="6">
        <x:v>996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21.874</x:v>
      </x:c>
      <x:c r="R14" s="8">
        <x:v>91869.1624159617</x:v>
      </x:c>
      <x:c r="S14" s="12">
        <x:v>312609.479249518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378224</x:v>
      </x:c>
      <x:c r="B15" s="1">
        <x:v>43205.5793231829</x:v>
      </x:c>
      <x:c r="C15" s="6">
        <x:v>0.149975348333333</x:v>
      </x:c>
      <x:c r="D15" s="14" t="s">
        <x:v>77</x:v>
      </x:c>
      <x:c r="E15" s="15">
        <x:v>43194.5278059838</x:v>
      </x:c>
      <x:c r="F15" t="s">
        <x:v>82</x:v>
      </x:c>
      <x:c r="G15" s="6">
        <x:v>170.604946637221</x:v>
      </x:c>
      <x:c r="H15" t="s">
        <x:v>83</x:v>
      </x:c>
      <x:c r="I15" s="6">
        <x:v>29.3478252786817</x:v>
      </x:c>
      <x:c r="J15" t="s">
        <x:v>78</x:v>
      </x:c>
      <x:c r="K15" s="6">
        <x:v>996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21.87</x:v>
      </x:c>
      <x:c r="R15" s="8">
        <x:v>91862.9595630555</x:v>
      </x:c>
      <x:c r="S15" s="12">
        <x:v>312612.304452793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378233</x:v>
      </x:c>
      <x:c r="B16" s="1">
        <x:v>43205.5793350347</x:v>
      </x:c>
      <x:c r="C16" s="6">
        <x:v>0.167059706666667</x:v>
      </x:c>
      <x:c r="D16" s="14" t="s">
        <x:v>77</x:v>
      </x:c>
      <x:c r="E16" s="15">
        <x:v>43194.5278059838</x:v>
      </x:c>
      <x:c r="F16" t="s">
        <x:v>82</x:v>
      </x:c>
      <x:c r="G16" s="6">
        <x:v>170.606977925137</x:v>
      </x:c>
      <x:c r="H16" t="s">
        <x:v>83</x:v>
      </x:c>
      <x:c r="I16" s="6">
        <x:v>29.3474353027573</x:v>
      </x:c>
      <x:c r="J16" t="s">
        <x:v>78</x:v>
      </x:c>
      <x:c r="K16" s="6">
        <x:v>996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21.87</x:v>
      </x:c>
      <x:c r="R16" s="8">
        <x:v>91854.3759175555</x:v>
      </x:c>
      <x:c r="S16" s="12">
        <x:v>312615.753583376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378241</x:v>
      </x:c>
      <x:c r="B17" s="1">
        <x:v>43205.5793464468</x:v>
      </x:c>
      <x:c r="C17" s="6">
        <x:v>0.183460631666667</x:v>
      </x:c>
      <x:c r="D17" s="14" t="s">
        <x:v>77</x:v>
      </x:c>
      <x:c r="E17" s="15">
        <x:v>43194.5278059838</x:v>
      </x:c>
      <x:c r="F17" t="s">
        <x:v>82</x:v>
      </x:c>
      <x:c r="G17" s="6">
        <x:v>170.604447184246</x:v>
      </x:c>
      <x:c r="H17" t="s">
        <x:v>83</x:v>
      </x:c>
      <x:c r="I17" s="6">
        <x:v>29.3536149265924</x:v>
      </x:c>
      <x:c r="J17" t="s">
        <x:v>78</x:v>
      </x:c>
      <x:c r="K17" s="6">
        <x:v>996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21.868</x:v>
      </x:c>
      <x:c r="R17" s="8">
        <x:v>91857.0309201831</x:v>
      </x:c>
      <x:c r="S17" s="12">
        <x:v>312602.389204566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378255</x:v>
      </x:c>
      <x:c r="B18" s="1">
        <x:v>43205.5793578356</x:v>
      </x:c>
      <x:c r="C18" s="6">
        <x:v>0.199861566666667</x:v>
      </x:c>
      <x:c r="D18" s="14" t="s">
        <x:v>77</x:v>
      </x:c>
      <x:c r="E18" s="15">
        <x:v>43194.5278059838</x:v>
      </x:c>
      <x:c r="F18" t="s">
        <x:v>82</x:v>
      </x:c>
      <x:c r="G18" s="6">
        <x:v>170.533680339815</x:v>
      </x:c>
      <x:c r="H18" t="s">
        <x:v>83</x:v>
      </x:c>
      <x:c r="I18" s="6">
        <x:v>29.3387358516034</x:v>
      </x:c>
      <x:c r="J18" t="s">
        <x:v>78</x:v>
      </x:c>
      <x:c r="K18" s="6">
        <x:v>996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21.878</x:v>
      </x:c>
      <x:c r="R18" s="8">
        <x:v>91854.7155058052</x:v>
      </x:c>
      <x:c r="S18" s="12">
        <x:v>312597.459926517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378264</x:v>
      </x:c>
      <x:c r="B19" s="1">
        <x:v>43205.5793693287</x:v>
      </x:c>
      <x:c r="C19" s="6">
        <x:v>0.216412558333333</x:v>
      </x:c>
      <x:c r="D19" s="14" t="s">
        <x:v>77</x:v>
      </x:c>
      <x:c r="E19" s="15">
        <x:v>43194.5278059838</x:v>
      </x:c>
      <x:c r="F19" t="s">
        <x:v>82</x:v>
      </x:c>
      <x:c r="G19" s="6">
        <x:v>170.516435027882</x:v>
      </x:c>
      <x:c r="H19" t="s">
        <x:v>83</x:v>
      </x:c>
      <x:c r="I19" s="6">
        <x:v>29.3534349373876</x:v>
      </x:c>
      <x:c r="J19" t="s">
        <x:v>78</x:v>
      </x:c>
      <x:c r="K19" s="6">
        <x:v>996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21.874</x:v>
      </x:c>
      <x:c r="R19" s="8">
        <x:v>91844.1909186974</x:v>
      </x:c>
      <x:c r="S19" s="12">
        <x:v>312597.617622774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378277</x:v>
      </x:c>
      <x:c r="B20" s="1">
        <x:v>43205.5793813657</x:v>
      </x:c>
      <x:c r="C20" s="6">
        <x:v>0.233746868333333</x:v>
      </x:c>
      <x:c r="D20" s="14" t="s">
        <x:v>77</x:v>
      </x:c>
      <x:c r="E20" s="15">
        <x:v>43194.5278059838</x:v>
      </x:c>
      <x:c r="F20" t="s">
        <x:v>82</x:v>
      </x:c>
      <x:c r="G20" s="6">
        <x:v>170.579353562173</x:v>
      </x:c>
      <x:c r="H20" t="s">
        <x:v>83</x:v>
      </x:c>
      <x:c r="I20" s="6">
        <x:v>29.3470453268778</x:v>
      </x:c>
      <x:c r="J20" t="s">
        <x:v>78</x:v>
      </x:c>
      <x:c r="K20" s="6">
        <x:v>996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21.872</x:v>
      </x:c>
      <x:c r="R20" s="8">
        <x:v>91850.9748873691</x:v>
      </x:c>
      <x:c r="S20" s="12">
        <x:v>312607.71853592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378283</x:v>
      </x:c>
      <x:c r="B21" s="1">
        <x:v>43205.5793923958</x:v>
      </x:c>
      <x:c r="C21" s="6">
        <x:v>0.249647821666667</x:v>
      </x:c>
      <x:c r="D21" s="14" t="s">
        <x:v>77</x:v>
      </x:c>
      <x:c r="E21" s="15">
        <x:v>43194.5278059838</x:v>
      </x:c>
      <x:c r="F21" t="s">
        <x:v>82</x:v>
      </x:c>
      <x:c r="G21" s="6">
        <x:v>170.509525430571</x:v>
      </x:c>
      <x:c r="H21" t="s">
        <x:v>83</x:v>
      </x:c>
      <x:c r="I21" s="6">
        <x:v>29.3604545235276</x:v>
      </x:c>
      <x:c r="J21" t="s">
        <x:v>78</x:v>
      </x:c>
      <x:c r="K21" s="6">
        <x:v>996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21.872</x:v>
      </x:c>
      <x:c r="R21" s="8">
        <x:v>91843.334114694</x:v>
      </x:c>
      <x:c r="S21" s="12">
        <x:v>312600.840105369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378291</x:v>
      </x:c>
      <x:c r="B22" s="1">
        <x:v>43205.5794039699</x:v>
      </x:c>
      <x:c r="C22" s="6">
        <x:v>0.266282085</x:v>
      </x:c>
      <x:c r="D22" s="14" t="s">
        <x:v>77</x:v>
      </x:c>
      <x:c r="E22" s="15">
        <x:v>43194.5278059838</x:v>
      </x:c>
      <x:c r="F22" t="s">
        <x:v>82</x:v>
      </x:c>
      <x:c r="G22" s="6">
        <x:v>170.53248786416</x:v>
      </x:c>
      <x:c r="H22" t="s">
        <x:v>83</x:v>
      </x:c>
      <x:c r="I22" s="6">
        <x:v>29.3560447818008</x:v>
      </x:c>
      <x:c r="J22" t="s">
        <x:v>78</x:v>
      </x:c>
      <x:c r="K22" s="6">
        <x:v>996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21.872</x:v>
      </x:c>
      <x:c r="R22" s="8">
        <x:v>91842.1287522282</x:v>
      </x:c>
      <x:c r="S22" s="12">
        <x:v>312591.406892707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378303</x:v>
      </x:c>
      <x:c r="B23" s="1">
        <x:v>43205.5794159722</x:v>
      </x:c>
      <x:c r="C23" s="6">
        <x:v>0.283566451666667</x:v>
      </x:c>
      <x:c r="D23" s="14" t="s">
        <x:v>77</x:v>
      </x:c>
      <x:c r="E23" s="15">
        <x:v>43194.5278059838</x:v>
      </x:c>
      <x:c r="F23" t="s">
        <x:v>82</x:v>
      </x:c>
      <x:c r="G23" s="6">
        <x:v>170.467102359892</x:v>
      </x:c>
      <x:c r="H23" t="s">
        <x:v>83</x:v>
      </x:c>
      <x:c r="I23" s="6">
        <x:v>29.3600645461343</x:v>
      </x:c>
      <x:c r="J23" t="s">
        <x:v>78</x:v>
      </x:c>
      <x:c r="K23" s="6">
        <x:v>996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21.875</x:v>
      </x:c>
      <x:c r="R23" s="8">
        <x:v>91835.5101303117</x:v>
      </x:c>
      <x:c r="S23" s="12">
        <x:v>312604.554796673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378316</x:v>
      </x:c>
      <x:c r="B24" s="1">
        <x:v>43205.5794278935</x:v>
      </x:c>
      <x:c r="C24" s="6">
        <x:v>0.30073407</x:v>
      </x:c>
      <x:c r="D24" s="14" t="s">
        <x:v>77</x:v>
      </x:c>
      <x:c r="E24" s="15">
        <x:v>43194.5278059838</x:v>
      </x:c>
      <x:c r="F24" t="s">
        <x:v>82</x:v>
      </x:c>
      <x:c r="G24" s="6">
        <x:v>170.450861653848</x:v>
      </x:c>
      <x:c r="H24" t="s">
        <x:v>83</x:v>
      </x:c>
      <x:c r="I24" s="6">
        <x:v>29.3631843665485</x:v>
      </x:c>
      <x:c r="J24" t="s">
        <x:v>78</x:v>
      </x:c>
      <x:c r="K24" s="6">
        <x:v>996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21.875</x:v>
      </x:c>
      <x:c r="R24" s="8">
        <x:v>91833.7524557633</x:v>
      </x:c>
      <x:c r="S24" s="12">
        <x:v>312603.463676928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378327</x:v>
      </x:c>
      <x:c r="B25" s="1">
        <x:v>43205.5794389236</x:v>
      </x:c>
      <x:c r="C25" s="6">
        <x:v>0.316651671666667</x:v>
      </x:c>
      <x:c r="D25" s="14" t="s">
        <x:v>77</x:v>
      </x:c>
      <x:c r="E25" s="15">
        <x:v>43194.5278059838</x:v>
      </x:c>
      <x:c r="F25" t="s">
        <x:v>82</x:v>
      </x:c>
      <x:c r="G25" s="6">
        <x:v>170.513223693367</x:v>
      </x:c>
      <x:c r="H25" t="s">
        <x:v>83</x:v>
      </x:c>
      <x:c r="I25" s="6">
        <x:v>29.3426656008824</x:v>
      </x:c>
      <x:c r="J25" t="s">
        <x:v>78</x:v>
      </x:c>
      <x:c r="K25" s="6">
        <x:v>996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21.878</x:v>
      </x:c>
      <x:c r="R25" s="8">
        <x:v>91833.114211288</x:v>
      </x:c>
      <x:c r="S25" s="12">
        <x:v>312612.669437558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378333</x:v>
      </x:c>
      <x:c r="B26" s="1">
        <x:v>43205.5794504282</x:v>
      </x:c>
      <x:c r="C26" s="6">
        <x:v>0.3332193</x:v>
      </x:c>
      <x:c r="D26" s="14" t="s">
        <x:v>77</x:v>
      </x:c>
      <x:c r="E26" s="15">
        <x:v>43194.5278059838</x:v>
      </x:c>
      <x:c r="F26" t="s">
        <x:v>82</x:v>
      </x:c>
      <x:c r="G26" s="6">
        <x:v>170.448675449081</x:v>
      </x:c>
      <x:c r="H26" t="s">
        <x:v>83</x:v>
      </x:c>
      <x:c r="I26" s="6">
        <x:v>29.3636043425954</x:v>
      </x:c>
      <x:c r="J26" t="s">
        <x:v>78</x:v>
      </x:c>
      <x:c r="K26" s="6">
        <x:v>996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21.875</x:v>
      </x:c>
      <x:c r="R26" s="8">
        <x:v>91823.2961048709</x:v>
      </x:c>
      <x:c r="S26" s="12">
        <x:v>312594.475860735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378348</x:v>
      </x:c>
      <x:c r="B27" s="1">
        <x:v>43205.5794623032</x:v>
      </x:c>
      <x:c r="C27" s="6">
        <x:v>0.350320305</x:v>
      </x:c>
      <x:c r="D27" s="14" t="s">
        <x:v>77</x:v>
      </x:c>
      <x:c r="E27" s="15">
        <x:v>43194.5278059838</x:v>
      </x:c>
      <x:c r="F27" t="s">
        <x:v>82</x:v>
      </x:c>
      <x:c r="G27" s="6">
        <x:v>170.601821596576</x:v>
      </x:c>
      <x:c r="H27" t="s">
        <x:v>83</x:v>
      </x:c>
      <x:c r="I27" s="6">
        <x:v>29.3484252417315</x:v>
      </x:c>
      <x:c r="J27" t="s">
        <x:v>78</x:v>
      </x:c>
      <x:c r="K27" s="6">
        <x:v>996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21.87</x:v>
      </x:c>
      <x:c r="R27" s="8">
        <x:v>91830.8157239166</x:v>
      </x:c>
      <x:c r="S27" s="12">
        <x:v>312601.755853068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378353</x:v>
      </x:c>
      <x:c r="B28" s="1">
        <x:v>43205.5794734606</x:v>
      </x:c>
      <x:c r="C28" s="6">
        <x:v>0.3663546</x:v>
      </x:c>
      <x:c r="D28" s="14" t="s">
        <x:v>77</x:v>
      </x:c>
      <x:c r="E28" s="15">
        <x:v>43194.5278059838</x:v>
      </x:c>
      <x:c r="F28" t="s">
        <x:v>82</x:v>
      </x:c>
      <x:c r="G28" s="6">
        <x:v>170.530787301692</x:v>
      </x:c>
      <x:c r="H28" t="s">
        <x:v>83</x:v>
      </x:c>
      <x:c r="I28" s="6">
        <x:v>29.3535249319889</x:v>
      </x:c>
      <x:c r="J28" t="s">
        <x:v>78</x:v>
      </x:c>
      <x:c r="K28" s="6">
        <x:v>996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21.873</x:v>
      </x:c>
      <x:c r="R28" s="8">
        <x:v>91825.4816375739</x:v>
      </x:c>
      <x:c r="S28" s="12">
        <x:v>312581.070978242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378364</x:v>
      </x:c>
      <x:c r="B29" s="1">
        <x:v>43205.5794855671</x:v>
      </x:c>
      <x:c r="C29" s="6">
        <x:v>0.383805566666667</x:v>
      </x:c>
      <x:c r="D29" s="14" t="s">
        <x:v>77</x:v>
      </x:c>
      <x:c r="E29" s="15">
        <x:v>43194.5278059838</x:v>
      </x:c>
      <x:c r="F29" t="s">
        <x:v>82</x:v>
      </x:c>
      <x:c r="G29" s="6">
        <x:v>170.515461187012</x:v>
      </x:c>
      <x:c r="H29" t="s">
        <x:v>83</x:v>
      </x:c>
      <x:c r="I29" s="6">
        <x:v>29.3593145897362</x:v>
      </x:c>
      <x:c r="J29" t="s">
        <x:v>78</x:v>
      </x:c>
      <x:c r="K29" s="6">
        <x:v>996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21.872</x:v>
      </x:c>
      <x:c r="R29" s="8">
        <x:v>91823.0987520595</x:v>
      </x:c>
      <x:c r="S29" s="12">
        <x:v>312585.754023204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378372</x:v>
      </x:c>
      <x:c r="B30" s="1">
        <x:v>43205.5794967593</x:v>
      </x:c>
      <x:c r="C30" s="6">
        <x:v>0.39990653</x:v>
      </x:c>
      <x:c r="D30" s="14" t="s">
        <x:v>77</x:v>
      </x:c>
      <x:c r="E30" s="15">
        <x:v>43194.5278059838</x:v>
      </x:c>
      <x:c r="F30" t="s">
        <x:v>82</x:v>
      </x:c>
      <x:c r="G30" s="6">
        <x:v>170.537035424314</x:v>
      </x:c>
      <x:c r="H30" t="s">
        <x:v>83</x:v>
      </x:c>
      <x:c r="I30" s="6">
        <x:v>29.3523250041721</x:v>
      </x:c>
      <x:c r="J30" t="s">
        <x:v>78</x:v>
      </x:c>
      <x:c r="K30" s="6">
        <x:v>996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21.873</x:v>
      </x:c>
      <x:c r="R30" s="8">
        <x:v>91815.1313248445</x:v>
      </x:c>
      <x:c r="S30" s="12">
        <x:v>312587.593860157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378383</x:v>
      </x:c>
      <x:c r="B31" s="1">
        <x:v>43205.5795081366</x:v>
      </x:c>
      <x:c r="C31" s="6">
        <x:v>0.416324158333333</x:v>
      </x:c>
      <x:c r="D31" s="14" t="s">
        <x:v>77</x:v>
      </x:c>
      <x:c r="E31" s="15">
        <x:v>43194.5278059838</x:v>
      </x:c>
      <x:c r="F31" t="s">
        <x:v>82</x:v>
      </x:c>
      <x:c r="G31" s="6">
        <x:v>170.542379339944</x:v>
      </x:c>
      <x:c r="H31" t="s">
        <x:v>83</x:v>
      </x:c>
      <x:c r="I31" s="6">
        <x:v>29.3456054163307</x:v>
      </x:c>
      <x:c r="J31" t="s">
        <x:v>78</x:v>
      </x:c>
      <x:c r="K31" s="6">
        <x:v>996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21.875</x:v>
      </x:c>
      <x:c r="R31" s="8">
        <x:v>91818.5216974977</x:v>
      </x:c>
      <x:c r="S31" s="12">
        <x:v>312590.654622463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378398</x:v>
      </x:c>
      <x:c r="B32" s="1">
        <x:v>43205.5795206829</x:v>
      </x:c>
      <x:c r="C32" s="6">
        <x:v>0.434391833333333</x:v>
      </x:c>
      <x:c r="D32" s="14" t="s">
        <x:v>77</x:v>
      </x:c>
      <x:c r="E32" s="15">
        <x:v>43194.5278059838</x:v>
      </x:c>
      <x:c r="F32" t="s">
        <x:v>82</x:v>
      </x:c>
      <x:c r="G32" s="6">
        <x:v>170.411488294002</x:v>
      </x:c>
      <x:c r="H32" t="s">
        <x:v>83</x:v>
      </x:c>
      <x:c r="I32" s="6">
        <x:v>29.3735937883466</x:v>
      </x:c>
      <x:c r="J32" t="s">
        <x:v>78</x:v>
      </x:c>
      <x:c r="K32" s="6">
        <x:v>996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21.874</x:v>
      </x:c>
      <x:c r="R32" s="8">
        <x:v>91813.0543058814</x:v>
      </x:c>
      <x:c r="S32" s="12">
        <x:v>312587.403670668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378406</x:v>
      </x:c>
      <x:c r="B33" s="1">
        <x:v>43205.5795316319</x:v>
      </x:c>
      <x:c r="C33" s="6">
        <x:v>0.450159436666667</x:v>
      </x:c>
      <x:c r="D33" s="14" t="s">
        <x:v>77</x:v>
      </x:c>
      <x:c r="E33" s="15">
        <x:v>43194.5278059838</x:v>
      </x:c>
      <x:c r="F33" t="s">
        <x:v>82</x:v>
      </x:c>
      <x:c r="G33" s="6">
        <x:v>170.435111546457</x:v>
      </x:c>
      <x:c r="H33" t="s">
        <x:v>83</x:v>
      </x:c>
      <x:c r="I33" s="6">
        <x:v>29.3633643562766</x:v>
      </x:c>
      <x:c r="J33" t="s">
        <x:v>78</x:v>
      </x:c>
      <x:c r="K33" s="6">
        <x:v>996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21.876</x:v>
      </x:c>
      <x:c r="R33" s="8">
        <x:v>91809.9728138097</x:v>
      </x:c>
      <x:c r="S33" s="12">
        <x:v>312595.632155293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378417</x:v>
      </x:c>
      <x:c r="B34" s="1">
        <x:v>43205.5795429051</x:v>
      </x:c>
      <x:c r="C34" s="6">
        <x:v>0.466393681666667</x:v>
      </x:c>
      <x:c r="D34" s="14" t="s">
        <x:v>77</x:v>
      </x:c>
      <x:c r="E34" s="15">
        <x:v>43194.5278059838</x:v>
      </x:c>
      <x:c r="F34" t="s">
        <x:v>82</x:v>
      </x:c>
      <x:c r="G34" s="6">
        <x:v>170.511380634397</x:v>
      </x:c>
      <x:c r="H34" t="s">
        <x:v>83</x:v>
      </x:c>
      <x:c r="I34" s="6">
        <x:v>29.3629443802602</x:v>
      </x:c>
      <x:c r="J34" t="s">
        <x:v>78</x:v>
      </x:c>
      <x:c r="K34" s="6">
        <x:v>996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21.871</x:v>
      </x:c>
      <x:c r="R34" s="8">
        <x:v>91808.6287979452</x:v>
      </x:c>
      <x:c r="S34" s="12">
        <x:v>312584.564050109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378423</x:v>
      </x:c>
      <x:c r="B35" s="1">
        <x:v>43205.5795550926</x:v>
      </x:c>
      <x:c r="C35" s="6">
        <x:v>0.483944738333333</x:v>
      </x:c>
      <x:c r="D35" s="14" t="s">
        <x:v>77</x:v>
      </x:c>
      <x:c r="E35" s="15">
        <x:v>43194.5278059838</x:v>
      </x:c>
      <x:c r="F35" t="s">
        <x:v>82</x:v>
      </x:c>
      <x:c r="G35" s="6">
        <x:v>170.4866782723</x:v>
      </x:c>
      <x:c r="H35" t="s">
        <x:v>83</x:v>
      </x:c>
      <x:c r="I35" s="6">
        <x:v>29.3477652823831</x:v>
      </x:c>
      <x:c r="J35" t="s">
        <x:v>78</x:v>
      </x:c>
      <x:c r="K35" s="6">
        <x:v>996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21.878</x:v>
      </x:c>
      <x:c r="R35" s="8">
        <x:v>91811.5759992501</x:v>
      </x:c>
      <x:c r="S35" s="12">
        <x:v>312599.632285941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378432</x:v>
      </x:c>
      <x:c r="B36" s="1">
        <x:v>43205.5795662847</x:v>
      </x:c>
      <x:c r="C36" s="6">
        <x:v>0.500045621666667</x:v>
      </x:c>
      <x:c r="D36" s="14" t="s">
        <x:v>77</x:v>
      </x:c>
      <x:c r="E36" s="15">
        <x:v>43194.5278059838</x:v>
      </x:c>
      <x:c r="F36" t="s">
        <x:v>82</x:v>
      </x:c>
      <x:c r="G36" s="6">
        <x:v>170.614349762305</x:v>
      </x:c>
      <x:c r="H36" t="s">
        <x:v>83</x:v>
      </x:c>
      <x:c r="I36" s="6">
        <x:v>29.340325749612</x:v>
      </x:c>
      <x:c r="J36" t="s">
        <x:v>78</x:v>
      </x:c>
      <x:c r="K36" s="6">
        <x:v>996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21.872</x:v>
      </x:c>
      <x:c r="R36" s="8">
        <x:v>91809.7226612822</x:v>
      </x:c>
      <x:c r="S36" s="12">
        <x:v>312586.825246989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378446</x:v>
      </x:c>
      <x:c r="B37" s="1">
        <x:v>43205.5795777431</x:v>
      </x:c>
      <x:c r="C37" s="6">
        <x:v>0.51654659</x:v>
      </x:c>
      <x:c r="D37" s="14" t="s">
        <x:v>77</x:v>
      </x:c>
      <x:c r="E37" s="15">
        <x:v>43194.5278059838</x:v>
      </x:c>
      <x:c r="F37" t="s">
        <x:v>82</x:v>
      </x:c>
      <x:c r="G37" s="6">
        <x:v>170.616380874439</x:v>
      </x:c>
      <x:c r="H37" t="s">
        <x:v>83</x:v>
      </x:c>
      <x:c r="I37" s="6">
        <x:v>29.3399357745593</x:v>
      </x:c>
      <x:c r="J37" t="s">
        <x:v>78</x:v>
      </x:c>
      <x:c r="K37" s="6">
        <x:v>996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21.872</x:v>
      </x:c>
      <x:c r="R37" s="8">
        <x:v>91801.1023364601</x:v>
      </x:c>
      <x:c r="S37" s="12">
        <x:v>312587.042923677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378452</x:v>
      </x:c>
      <x:c r="B38" s="1">
        <x:v>43205.5795895023</x:v>
      </x:c>
      <x:c r="C38" s="6">
        <x:v>0.533480895</x:v>
      </x:c>
      <x:c r="D38" s="14" t="s">
        <x:v>77</x:v>
      </x:c>
      <x:c r="E38" s="15">
        <x:v>43194.5278059838</x:v>
      </x:c>
      <x:c r="F38" t="s">
        <x:v>82</x:v>
      </x:c>
      <x:c r="G38" s="6">
        <x:v>170.553297050922</x:v>
      </x:c>
      <x:c r="H38" t="s">
        <x:v>83</x:v>
      </x:c>
      <x:c r="I38" s="6">
        <x:v>29.3463553696629</x:v>
      </x:c>
      <x:c r="J38" t="s">
        <x:v>78</x:v>
      </x:c>
      <x:c r="K38" s="6">
        <x:v>996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21.874</x:v>
      </x:c>
      <x:c r="R38" s="8">
        <x:v>91806.3714947295</x:v>
      </x:c>
      <x:c r="S38" s="12">
        <x:v>312572.142073179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378464</x:v>
      </x:c>
      <x:c r="B39" s="1">
        <x:v>43205.5796008102</x:v>
      </x:c>
      <x:c r="C39" s="6">
        <x:v>0.549731878333333</x:v>
      </x:c>
      <x:c r="D39" s="14" t="s">
        <x:v>77</x:v>
      </x:c>
      <x:c r="E39" s="15">
        <x:v>43194.5278059838</x:v>
      </x:c>
      <x:c r="F39" t="s">
        <x:v>82</x:v>
      </x:c>
      <x:c r="G39" s="6">
        <x:v>170.532991330186</x:v>
      </x:c>
      <x:c r="H39" t="s">
        <x:v>83</x:v>
      </x:c>
      <x:c r="I39" s="6">
        <x:v>29.350255129697</x:v>
      </x:c>
      <x:c r="J39" t="s">
        <x:v>78</x:v>
      </x:c>
      <x:c r="K39" s="6">
        <x:v>996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21.874</x:v>
      </x:c>
      <x:c r="R39" s="8">
        <x:v>91803.9251662163</x:v>
      </x:c>
      <x:c r="S39" s="12">
        <x:v>312561.485493467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378478</x:v>
      </x:c>
      <x:c r="B40" s="1">
        <x:v>43205.5796126968</x:v>
      </x:c>
      <x:c r="C40" s="6">
        <x:v>0.566832815</x:v>
      </x:c>
      <x:c r="D40" s="14" t="s">
        <x:v>77</x:v>
      </x:c>
      <x:c r="E40" s="15">
        <x:v>43194.5278059838</x:v>
      </x:c>
      <x:c r="F40" t="s">
        <x:v>82</x:v>
      </x:c>
      <x:c r="G40" s="6">
        <x:v>170.590304150069</x:v>
      </x:c>
      <x:c r="H40" t="s">
        <x:v>83</x:v>
      </x:c>
      <x:c r="I40" s="6">
        <x:v>29.3420956369605</x:v>
      </x:c>
      <x:c r="J40" t="s">
        <x:v>78</x:v>
      </x:c>
      <x:c r="K40" s="6">
        <x:v>996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21.873</x:v>
      </x:c>
      <x:c r="R40" s="8">
        <x:v>91788.7084398737</x:v>
      </x:c>
      <x:c r="S40" s="12">
        <x:v>312577.885120031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378487</x:v>
      </x:c>
      <x:c r="B41" s="1">
        <x:v>43205.5796244213</x:v>
      </x:c>
      <x:c r="C41" s="6">
        <x:v>0.583733825</x:v>
      </x:c>
      <x:c r="D41" s="14" t="s">
        <x:v>77</x:v>
      </x:c>
      <x:c r="E41" s="15">
        <x:v>43194.5278059838</x:v>
      </x:c>
      <x:c r="F41" t="s">
        <x:v>82</x:v>
      </x:c>
      <x:c r="G41" s="6">
        <x:v>170.385952570966</x:v>
      </x:c>
      <x:c r="H41" t="s">
        <x:v>83</x:v>
      </x:c>
      <x:c r="I41" s="6">
        <x:v>29.3699639862994</x:v>
      </x:c>
      <x:c r="J41" t="s">
        <x:v>78</x:v>
      </x:c>
      <x:c r="K41" s="6">
        <x:v>996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21.877</x:v>
      </x:c>
      <x:c r="R41" s="8">
        <x:v>91797.0980974146</x:v>
      </x:c>
      <x:c r="S41" s="12">
        <x:v>312566.763631059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378500</x:v>
      </x:c>
      <x:c r="B42" s="1">
        <x:v>43205.5796368866</x:v>
      </x:c>
      <x:c r="C42" s="6">
        <x:v>0.6017015</x:v>
      </x:c>
      <x:c r="D42" s="14" t="s">
        <x:v>77</x:v>
      </x:c>
      <x:c r="E42" s="15">
        <x:v>43194.5278059838</x:v>
      </x:c>
      <x:c r="F42" t="s">
        <x:v>82</x:v>
      </x:c>
      <x:c r="G42" s="6">
        <x:v>170.501559141926</x:v>
      </x:c>
      <x:c r="H42" t="s">
        <x:v>83</x:v>
      </x:c>
      <x:c r="I42" s="6">
        <x:v>29.3619844352766</x:v>
      </x:c>
      <x:c r="J42" t="s">
        <x:v>78</x:v>
      </x:c>
      <x:c r="K42" s="6">
        <x:v>996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21.872</x:v>
      </x:c>
      <x:c r="R42" s="8">
        <x:v>91789.4076408451</x:v>
      </x:c>
      <x:c r="S42" s="12">
        <x:v>312570.57252958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378510</x:v>
      </x:c>
      <x:c r="B43" s="1">
        <x:v>43205.5796475347</x:v>
      </x:c>
      <x:c r="C43" s="6">
        <x:v>0.617019076666667</x:v>
      </x:c>
      <x:c r="D43" s="14" t="s">
        <x:v>77</x:v>
      </x:c>
      <x:c r="E43" s="15">
        <x:v>43194.5278059838</x:v>
      </x:c>
      <x:c r="F43" t="s">
        <x:v>82</x:v>
      </x:c>
      <x:c r="G43" s="6">
        <x:v>170.526514595326</x:v>
      </x:c>
      <x:c r="H43" t="s">
        <x:v>83</x:v>
      </x:c>
      <x:c r="I43" s="6">
        <x:v>29.3628843836905</x:v>
      </x:c>
      <x:c r="J43" t="s">
        <x:v>78</x:v>
      </x:c>
      <x:c r="K43" s="6">
        <x:v>996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21.87</x:v>
      </x:c>
      <x:c r="R43" s="8">
        <x:v>91794.3085946615</x:v>
      </x:c>
      <x:c r="S43" s="12">
        <x:v>312562.516551463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378520</x:v>
      </x:c>
      <x:c r="B44" s="1">
        <x:v>43205.5796591435</x:v>
      </x:c>
      <x:c r="C44" s="6">
        <x:v>0.633753383333333</x:v>
      </x:c>
      <x:c r="D44" s="14" t="s">
        <x:v>77</x:v>
      </x:c>
      <x:c r="E44" s="15">
        <x:v>43194.5278059838</x:v>
      </x:c>
      <x:c r="F44" t="s">
        <x:v>82</x:v>
      </x:c>
      <x:c r="G44" s="6">
        <x:v>170.478931187384</x:v>
      </x:c>
      <x:c r="H44" t="s">
        <x:v>83</x:v>
      </x:c>
      <x:c r="I44" s="6">
        <x:v>29.3634843494337</x:v>
      </x:c>
      <x:c r="J44" t="s">
        <x:v>78</x:v>
      </x:c>
      <x:c r="K44" s="6">
        <x:v>996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21.873</x:v>
      </x:c>
      <x:c r="R44" s="8">
        <x:v>91787.3205141176</x:v>
      </x:c>
      <x:c r="S44" s="12">
        <x:v>312560.072556798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378528</x:v>
      </x:c>
      <x:c r="B45" s="1">
        <x:v>43205.5796705208</x:v>
      </x:c>
      <x:c r="C45" s="6">
        <x:v>0.650121048333333</x:v>
      </x:c>
      <x:c r="D45" s="14" t="s">
        <x:v>77</x:v>
      </x:c>
      <x:c r="E45" s="15">
        <x:v>43194.5278059838</x:v>
      </x:c>
      <x:c r="F45" t="s">
        <x:v>82</x:v>
      </x:c>
      <x:c r="G45" s="6">
        <x:v>170.456523758891</x:v>
      </x:c>
      <x:c r="H45" t="s">
        <x:v>83</x:v>
      </x:c>
      <x:c r="I45" s="6">
        <x:v>29.3564047605005</x:v>
      </x:c>
      <x:c r="J45" t="s">
        <x:v>78</x:v>
      </x:c>
      <x:c r="K45" s="6">
        <x:v>996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21.877</x:v>
      </x:c>
      <x:c r="R45" s="8">
        <x:v>91776.3967489833</x:v>
      </x:c>
      <x:c r="S45" s="12">
        <x:v>312556.094157635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378540</x:v>
      </x:c>
      <x:c r="B46" s="1">
        <x:v>43205.5796819444</x:v>
      </x:c>
      <x:c r="C46" s="6">
        <x:v>0.666605243333333</x:v>
      </x:c>
      <x:c r="D46" s="14" t="s">
        <x:v>77</x:v>
      </x:c>
      <x:c r="E46" s="15">
        <x:v>43194.5278059838</x:v>
      </x:c>
      <x:c r="F46" t="s">
        <x:v>82</x:v>
      </x:c>
      <x:c r="G46" s="6">
        <x:v>170.509369227498</x:v>
      </x:c>
      <x:c r="H46" t="s">
        <x:v>83</x:v>
      </x:c>
      <x:c r="I46" s="6">
        <x:v>29.3604845217901</x:v>
      </x:c>
      <x:c r="J46" t="s">
        <x:v>78</x:v>
      </x:c>
      <x:c r="K46" s="6">
        <x:v>996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21.872</x:v>
      </x:c>
      <x:c r="R46" s="8">
        <x:v>91783.0877228778</x:v>
      </x:c>
      <x:c r="S46" s="12">
        <x:v>312548.245737097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378550</x:v>
      </x:c>
      <x:c r="B47" s="1">
        <x:v>43205.5796934375</x:v>
      </x:c>
      <x:c r="C47" s="6">
        <x:v>0.683156291666667</x:v>
      </x:c>
      <x:c r="D47" s="14" t="s">
        <x:v>77</x:v>
      </x:c>
      <x:c r="E47" s="15">
        <x:v>43194.5278059838</x:v>
      </x:c>
      <x:c r="F47" t="s">
        <x:v>82</x:v>
      </x:c>
      <x:c r="G47" s="6">
        <x:v>170.469872591168</x:v>
      </x:c>
      <x:c r="H47" t="s">
        <x:v>83</x:v>
      </x:c>
      <x:c r="I47" s="6">
        <x:v>29.3652242506964</x:v>
      </x:c>
      <x:c r="J47" t="s">
        <x:v>78</x:v>
      </x:c>
      <x:c r="K47" s="6">
        <x:v>996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21.873</x:v>
      </x:c>
      <x:c r="R47" s="8">
        <x:v>91776.5805513266</x:v>
      </x:c>
      <x:c r="S47" s="12">
        <x:v>312542.685163154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378560</x:v>
      </x:c>
      <x:c r="B48" s="1">
        <x:v>43205.5797051273</x:v>
      </x:c>
      <x:c r="C48" s="6">
        <x:v>0.699973891666667</x:v>
      </x:c>
      <x:c r="D48" s="14" t="s">
        <x:v>77</x:v>
      </x:c>
      <x:c r="E48" s="15">
        <x:v>43194.5278059838</x:v>
      </x:c>
      <x:c r="F48" t="s">
        <x:v>82</x:v>
      </x:c>
      <x:c r="G48" s="6">
        <x:v>170.49646202651</x:v>
      </x:c>
      <x:c r="H48" t="s">
        <x:v>83</x:v>
      </x:c>
      <x:c r="I48" s="6">
        <x:v>29.3544248781327</x:v>
      </x:c>
      <x:c r="J48" t="s">
        <x:v>78</x:v>
      </x:c>
      <x:c r="K48" s="6">
        <x:v>996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21.875</x:v>
      </x:c>
      <x:c r="R48" s="8">
        <x:v>91770.1339936521</x:v>
      </x:c>
      <x:c r="S48" s="12">
        <x:v>312540.986365778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378570</x:v>
      </x:c>
      <x:c r="B49" s="1">
        <x:v>43205.5797166319</x:v>
      </x:c>
      <x:c r="C49" s="6">
        <x:v>0.716508155</x:v>
      </x:c>
      <x:c r="D49" s="14" t="s">
        <x:v>77</x:v>
      </x:c>
      <x:c r="E49" s="15">
        <x:v>43194.5278059838</x:v>
      </x:c>
      <x:c r="F49" t="s">
        <x:v>82</x:v>
      </x:c>
      <x:c r="G49" s="6">
        <x:v>170.510499896164</x:v>
      </x:c>
      <x:c r="H49" t="s">
        <x:v>83</x:v>
      </x:c>
      <x:c r="I49" s="6">
        <x:v>29.3545748691809</x:v>
      </x:c>
      <x:c r="J49" t="s">
        <x:v>78</x:v>
      </x:c>
      <x:c r="K49" s="6">
        <x:v>996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21.874</x:v>
      </x:c>
      <x:c r="R49" s="8">
        <x:v>91774.7655052494</x:v>
      </x:c>
      <x:c r="S49" s="12">
        <x:v>312545.840927689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378580</x:v>
      </x:c>
      <x:c r="B50" s="1">
        <x:v>43205.5797281597</x:v>
      </x:c>
      <x:c r="C50" s="6">
        <x:v>0.73314244</x:v>
      </x:c>
      <x:c r="D50" s="14" t="s">
        <x:v>77</x:v>
      </x:c>
      <x:c r="E50" s="15">
        <x:v>43194.5278059838</x:v>
      </x:c>
      <x:c r="F50" t="s">
        <x:v>82</x:v>
      </x:c>
      <x:c r="G50" s="6">
        <x:v>170.602118847225</x:v>
      </x:c>
      <x:c r="H50" t="s">
        <x:v>83</x:v>
      </x:c>
      <x:c r="I50" s="6">
        <x:v>29.3512150713236</x:v>
      </x:c>
      <x:c r="J50" t="s">
        <x:v>78</x:v>
      </x:c>
      <x:c r="K50" s="6">
        <x:v>996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21.869</x:v>
      </x:c>
      <x:c r="R50" s="8">
        <x:v>91772.5773923206</x:v>
      </x:c>
      <x:c r="S50" s="12">
        <x:v>312547.840698665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378584</x:v>
      </x:c>
      <x:c r="B51" s="1">
        <x:v>43205.5797401273</x:v>
      </x:c>
      <x:c r="C51" s="6">
        <x:v>0.750343433333333</x:v>
      </x:c>
      <x:c r="D51" s="14" t="s">
        <x:v>77</x:v>
      </x:c>
      <x:c r="E51" s="15">
        <x:v>43194.5278059838</x:v>
      </x:c>
      <x:c r="F51" t="s">
        <x:v>82</x:v>
      </x:c>
      <x:c r="G51" s="6">
        <x:v>170.549966660964</x:v>
      </x:c>
      <x:c r="H51" t="s">
        <x:v>83</x:v>
      </x:c>
      <x:c r="I51" s="6">
        <x:v>29.3555348120435</x:v>
      </x:c>
      <x:c r="J51" t="s">
        <x:v>78</x:v>
      </x:c>
      <x:c r="K51" s="6">
        <x:v>996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21.871</x:v>
      </x:c>
      <x:c r="R51" s="8">
        <x:v>91770.1994669271</x:v>
      </x:c>
      <x:c r="S51" s="12">
        <x:v>312543.672420696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378596</x:v>
      </x:c>
      <x:c r="B52" s="1">
        <x:v>43205.5797512384</x:v>
      </x:c>
      <x:c r="C52" s="6">
        <x:v>0.766394386666667</x:v>
      </x:c>
      <x:c r="D52" s="14" t="s">
        <x:v>77</x:v>
      </x:c>
      <x:c r="E52" s="15">
        <x:v>43194.5278059838</x:v>
      </x:c>
      <x:c r="F52" t="s">
        <x:v>82</x:v>
      </x:c>
      <x:c r="G52" s="6">
        <x:v>170.484065034953</x:v>
      </x:c>
      <x:c r="H52" t="s">
        <x:v>83</x:v>
      </x:c>
      <x:c r="I52" s="6">
        <x:v>29.3653442439204</x:v>
      </x:c>
      <x:c r="J52" t="s">
        <x:v>78</x:v>
      </x:c>
      <x:c r="K52" s="6">
        <x:v>996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21.872</x:v>
      </x:c>
      <x:c r="R52" s="8">
        <x:v>91765.9759683913</x:v>
      </x:c>
      <x:c r="S52" s="12">
        <x:v>312542.590074017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378609</x:v>
      </x:c>
      <x:c r="B53" s="1">
        <x:v>43205.5797633912</x:v>
      </x:c>
      <x:c r="C53" s="6">
        <x:v>0.783845421666667</x:v>
      </x:c>
      <x:c r="D53" s="14" t="s">
        <x:v>77</x:v>
      </x:c>
      <x:c r="E53" s="15">
        <x:v>43194.5278059838</x:v>
      </x:c>
      <x:c r="F53" t="s">
        <x:v>82</x:v>
      </x:c>
      <x:c r="G53" s="6">
        <x:v>170.537677185372</x:v>
      </x:c>
      <x:c r="H53" t="s">
        <x:v>83</x:v>
      </x:c>
      <x:c r="I53" s="6">
        <x:v>29.3493551846709</x:v>
      </x:c>
      <x:c r="J53" t="s">
        <x:v>78</x:v>
      </x:c>
      <x:c r="K53" s="6">
        <x:v>996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21.874</x:v>
      </x:c>
      <x:c r="R53" s="8">
        <x:v>91764.6886470258</x:v>
      </x:c>
      <x:c r="S53" s="12">
        <x:v>312536.737357231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378619</x:v>
      </x:c>
      <x:c r="B54" s="1">
        <x:v>43205.5797746181</x:v>
      </x:c>
      <x:c r="C54" s="6">
        <x:v>0.800029656666667</x:v>
      </x:c>
      <x:c r="D54" s="14" t="s">
        <x:v>77</x:v>
      </x:c>
      <x:c r="E54" s="15">
        <x:v>43194.5278059838</x:v>
      </x:c>
      <x:c r="F54" t="s">
        <x:v>82</x:v>
      </x:c>
      <x:c r="G54" s="6">
        <x:v>170.566715177053</x:v>
      </x:c>
      <x:c r="H54" t="s">
        <x:v>83</x:v>
      </x:c>
      <x:c r="I54" s="6">
        <x:v>29.3466253529041</x:v>
      </x:c>
      <x:c r="J54" t="s">
        <x:v>78</x:v>
      </x:c>
      <x:c r="K54" s="6">
        <x:v>996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21.873</x:v>
      </x:c>
      <x:c r="R54" s="8">
        <x:v>91759.4800587363</x:v>
      </x:c>
      <x:c r="S54" s="12">
        <x:v>312546.519151213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378630</x:v>
      </x:c>
      <x:c r="B55" s="1">
        <x:v>43205.5797868056</x:v>
      </x:c>
      <x:c r="C55" s="6">
        <x:v>0.817580678333333</x:v>
      </x:c>
      <x:c r="D55" s="14" t="s">
        <x:v>77</x:v>
      </x:c>
      <x:c r="E55" s="15">
        <x:v>43194.5278059838</x:v>
      </x:c>
      <x:c r="F55" t="s">
        <x:v>82</x:v>
      </x:c>
      <x:c r="G55" s="6">
        <x:v>170.523185311095</x:v>
      </x:c>
      <x:c r="H55" t="s">
        <x:v>83</x:v>
      </x:c>
      <x:c r="I55" s="6">
        <x:v>29.3464453640745</x:v>
      </x:c>
      <x:c r="J55" t="s">
        <x:v>78</x:v>
      </x:c>
      <x:c r="K55" s="6">
        <x:v>996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21.876</x:v>
      </x:c>
      <x:c r="R55" s="8">
        <x:v>91760.3187714863</x:v>
      </x:c>
      <x:c r="S55" s="12">
        <x:v>312540.885370007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378640</x:v>
      </x:c>
      <x:c r="B56" s="1">
        <x:v>43205.5797980324</x:v>
      </x:c>
      <x:c r="C56" s="6">
        <x:v>0.833748276666667</x:v>
      </x:c>
      <x:c r="D56" s="14" t="s">
        <x:v>77</x:v>
      </x:c>
      <x:c r="E56" s="15">
        <x:v>43194.5278059838</x:v>
      </x:c>
      <x:c r="F56" t="s">
        <x:v>82</x:v>
      </x:c>
      <x:c r="G56" s="6">
        <x:v>170.523480837402</x:v>
      </x:c>
      <x:c r="H56" t="s">
        <x:v>83</x:v>
      </x:c>
      <x:c r="I56" s="6">
        <x:v>29.3492351920195</x:v>
      </x:c>
      <x:c r="J56" t="s">
        <x:v>78</x:v>
      </x:c>
      <x:c r="K56" s="6">
        <x:v>996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21.875</x:v>
      </x:c>
      <x:c r="R56" s="8">
        <x:v>91767.0990467926</x:v>
      </x:c>
      <x:c r="S56" s="12">
        <x:v>312540.63553612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378650</x:v>
      </x:c>
      <x:c r="B57" s="1">
        <x:v>43205.5798096875</x:v>
      </x:c>
      <x:c r="C57" s="6">
        <x:v>0.850549276666667</x:v>
      </x:c>
      <x:c r="D57" s="14" t="s">
        <x:v>77</x:v>
      </x:c>
      <x:c r="E57" s="15">
        <x:v>43194.5278059838</x:v>
      </x:c>
      <x:c r="F57" t="s">
        <x:v>82</x:v>
      </x:c>
      <x:c r="G57" s="6">
        <x:v>170.476452475266</x:v>
      </x:c>
      <x:c r="H57" t="s">
        <x:v>83</x:v>
      </x:c>
      <x:c r="I57" s="6">
        <x:v>29.361114485373</x:v>
      </x:c>
      <x:c r="J57" t="s">
        <x:v>78</x:v>
      </x:c>
      <x:c r="K57" s="6">
        <x:v>996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21.874</x:v>
      </x:c>
      <x:c r="R57" s="8">
        <x:v>91757.1908440438</x:v>
      </x:c>
      <x:c r="S57" s="12">
        <x:v>312525.067504809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378660</x:v>
      </x:c>
      <x:c r="B58" s="1">
        <x:v>43205.5798216435</x:v>
      </x:c>
      <x:c r="C58" s="6">
        <x:v>0.867750235</x:v>
      </x:c>
      <x:c r="D58" s="14" t="s">
        <x:v>77</x:v>
      </x:c>
      <x:c r="E58" s="15">
        <x:v>43194.5278059838</x:v>
      </x:c>
      <x:c r="F58" t="s">
        <x:v>82</x:v>
      </x:c>
      <x:c r="G58" s="6">
        <x:v>170.472275350586</x:v>
      </x:c>
      <x:c r="H58" t="s">
        <x:v>83</x:v>
      </x:c>
      <x:c r="I58" s="6">
        <x:v>29.3562247711457</x:v>
      </x:c>
      <x:c r="J58" t="s">
        <x:v>78</x:v>
      </x:c>
      <x:c r="K58" s="6">
        <x:v>996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21.876</x:v>
      </x:c>
      <x:c r="R58" s="8">
        <x:v>91750.8558984933</x:v>
      </x:c>
      <x:c r="S58" s="12">
        <x:v>312522.577715398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378670</x:v>
      </x:c>
      <x:c r="B59" s="1">
        <x:v>43205.5798326042</x:v>
      </x:c>
      <x:c r="C59" s="6">
        <x:v>0.88351784</x:v>
      </x:c>
      <x:c r="D59" s="14" t="s">
        <x:v>77</x:v>
      </x:c>
      <x:c r="E59" s="15">
        <x:v>43194.5278059838</x:v>
      </x:c>
      <x:c r="F59" t="s">
        <x:v>82</x:v>
      </x:c>
      <x:c r="G59" s="6">
        <x:v>170.527836945162</x:v>
      </x:c>
      <x:c r="H59" t="s">
        <x:v>83</x:v>
      </x:c>
      <x:c r="I59" s="6">
        <x:v>29.3512450695039</x:v>
      </x:c>
      <x:c r="J59" t="s">
        <x:v>78</x:v>
      </x:c>
      <x:c r="K59" s="6">
        <x:v>996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21.874</x:v>
      </x:c>
      <x:c r="R59" s="8">
        <x:v>91744.442399598</x:v>
      </x:c>
      <x:c r="S59" s="12">
        <x:v>312536.402081047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378673</x:v>
      </x:c>
      <x:c r="B60" s="1">
        <x:v>43205.5798441319</x:v>
      </x:c>
      <x:c r="C60" s="6">
        <x:v>0.900135453333333</x:v>
      </x:c>
      <x:c r="D60" s="14" t="s">
        <x:v>77</x:v>
      </x:c>
      <x:c r="E60" s="15">
        <x:v>43194.5278059838</x:v>
      </x:c>
      <x:c r="F60" t="s">
        <x:v>82</x:v>
      </x:c>
      <x:c r="G60" s="6">
        <x:v>170.454254743616</x:v>
      </x:c>
      <x:c r="H60" t="s">
        <x:v>83</x:v>
      </x:c>
      <x:c r="I60" s="6">
        <x:v>29.3682240825783</x:v>
      </x:c>
      <x:c r="J60" t="s">
        <x:v>78</x:v>
      </x:c>
      <x:c r="K60" s="6">
        <x:v>996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21.873</x:v>
      </x:c>
      <x:c r="R60" s="8">
        <x:v>91749.6486900235</x:v>
      </x:c>
      <x:c r="S60" s="12">
        <x:v>312524.544498641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378685</x:v>
      </x:c>
      <x:c r="B61" s="1">
        <x:v>43205.5798553588</x:v>
      </x:c>
      <x:c r="C61" s="6">
        <x:v>0.916319733333333</x:v>
      </x:c>
      <x:c r="D61" s="14" t="s">
        <x:v>77</x:v>
      </x:c>
      <x:c r="E61" s="15">
        <x:v>43194.5278059838</x:v>
      </x:c>
      <x:c r="F61" t="s">
        <x:v>82</x:v>
      </x:c>
      <x:c r="G61" s="6">
        <x:v>170.497145107531</x:v>
      </x:c>
      <x:c r="H61" t="s">
        <x:v>83</x:v>
      </x:c>
      <x:c r="I61" s="6">
        <x:v>29.3685240659142</x:v>
      </x:c>
      <x:c r="J61" t="s">
        <x:v>78</x:v>
      </x:c>
      <x:c r="K61" s="6">
        <x:v>996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21.87</x:v>
      </x:c>
      <x:c r="R61" s="8">
        <x:v>91751.3338356718</x:v>
      </x:c>
      <x:c r="S61" s="12">
        <x:v>312539.344225211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378700</x:v>
      </x:c>
      <x:c r="B62" s="1">
        <x:v>43205.5798673264</x:v>
      </x:c>
      <x:c r="C62" s="6">
        <x:v>0.933537386666667</x:v>
      </x:c>
      <x:c r="D62" s="14" t="s">
        <x:v>77</x:v>
      </x:c>
      <x:c r="E62" s="15">
        <x:v>43194.5278059838</x:v>
      </x:c>
      <x:c r="F62" t="s">
        <x:v>82</x:v>
      </x:c>
      <x:c r="G62" s="6">
        <x:v>170.490781443209</x:v>
      </x:c>
      <x:c r="H62" t="s">
        <x:v>83</x:v>
      </x:c>
      <x:c r="I62" s="6">
        <x:v>29.3640543169895</x:v>
      </x:c>
      <x:c r="J62" t="s">
        <x:v>78</x:v>
      </x:c>
      <x:c r="K62" s="6">
        <x:v>996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21.872</x:v>
      </x:c>
      <x:c r="R62" s="8">
        <x:v>91755.5486724959</x:v>
      </x:c>
      <x:c r="S62" s="12">
        <x:v>312545.002241312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378709</x:v>
      </x:c>
      <x:c r="B63" s="1">
        <x:v>43205.5798788194</x:v>
      </x:c>
      <x:c r="C63" s="6">
        <x:v>0.950105001666667</x:v>
      </x:c>
      <x:c r="D63" s="14" t="s">
        <x:v>77</x:v>
      </x:c>
      <x:c r="E63" s="15">
        <x:v>43194.5278059838</x:v>
      </x:c>
      <x:c r="F63" t="s">
        <x:v>82</x:v>
      </x:c>
      <x:c r="G63" s="6">
        <x:v>170.555087018296</x:v>
      </x:c>
      <x:c r="H63" t="s">
        <x:v>83</x:v>
      </x:c>
      <x:c r="I63" s="6">
        <x:v>29.3602445356946</x:v>
      </x:c>
      <x:c r="J63" t="s">
        <x:v>78</x:v>
      </x:c>
      <x:c r="K63" s="6">
        <x:v>996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21.869</x:v>
      </x:c>
      <x:c r="R63" s="8">
        <x:v>91744.4798471286</x:v>
      </x:c>
      <x:c r="S63" s="12">
        <x:v>312521.536377393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378720</x:v>
      </x:c>
      <x:c r="B64" s="1">
        <x:v>43205.5798903588</x:v>
      </x:c>
      <x:c r="C64" s="6">
        <x:v>0.966672651666667</x:v>
      </x:c>
      <x:c r="D64" s="14" t="s">
        <x:v>77</x:v>
      </x:c>
      <x:c r="E64" s="15">
        <x:v>43194.5278059838</x:v>
      </x:c>
      <x:c r="F64" t="s">
        <x:v>82</x:v>
      </x:c>
      <x:c r="G64" s="6">
        <x:v>170.514621648125</x:v>
      </x:c>
      <x:c r="H64" t="s">
        <x:v>83</x:v>
      </x:c>
      <x:c r="I64" s="6">
        <x:v>29.3680140942593</x:v>
      </x:c>
      <x:c r="J64" t="s">
        <x:v>78</x:v>
      </x:c>
      <x:c r="K64" s="6">
        <x:v>996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21.869</x:v>
      </x:c>
      <x:c r="R64" s="8">
        <x:v>91738.0042643389</x:v>
      </x:c>
      <x:c r="S64" s="12">
        <x:v>312533.792831425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378730</x:v>
      </x:c>
      <x:c r="B65" s="1">
        <x:v>43205.5799019329</x:v>
      </x:c>
      <x:c r="C65" s="6">
        <x:v>0.983340253333333</x:v>
      </x:c>
      <x:c r="D65" s="14" t="s">
        <x:v>77</x:v>
      </x:c>
      <x:c r="E65" s="15">
        <x:v>43194.5278059838</x:v>
      </x:c>
      <x:c r="F65" t="s">
        <x:v>82</x:v>
      </x:c>
      <x:c r="G65" s="6">
        <x:v>170.429624679062</x:v>
      </x:c>
      <x:c r="H65" t="s">
        <x:v>83</x:v>
      </x:c>
      <x:c r="I65" s="6">
        <x:v>29.3672641360845</x:v>
      </x:c>
      <x:c r="J65" t="s">
        <x:v>78</x:v>
      </x:c>
      <x:c r="K65" s="6">
        <x:v>996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21.875</x:v>
      </x:c>
      <x:c r="R65" s="8">
        <x:v>91747.7390096348</x:v>
      </x:c>
      <x:c r="S65" s="12">
        <x:v>312534.740394719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378740</x:v>
      </x:c>
      <x:c r="B66" s="1">
        <x:v>43205.5799135069</x:v>
      </x:c>
      <x:c r="C66" s="6">
        <x:v>1.00000789166667</x:v>
      </x:c>
      <x:c r="D66" s="14" t="s">
        <x:v>77</x:v>
      </x:c>
      <x:c r="E66" s="15">
        <x:v>43194.5278059838</x:v>
      </x:c>
      <x:c r="F66" t="s">
        <x:v>82</x:v>
      </x:c>
      <x:c r="G66" s="6">
        <x:v>170.461032199672</x:v>
      </x:c>
      <x:c r="H66" t="s">
        <x:v>83</x:v>
      </x:c>
      <x:c r="I66" s="6">
        <x:v>29.3583846440361</x:v>
      </x:c>
      <x:c r="J66" t="s">
        <x:v>78</x:v>
      </x:c>
      <x:c r="K66" s="6">
        <x:v>996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21.876</x:v>
      </x:c>
      <x:c r="R66" s="8">
        <x:v>91743.8219401443</x:v>
      </x:c>
      <x:c r="S66" s="12">
        <x:v>312531.324016352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378750</x:v>
      </x:c>
      <x:c r="B67" s="1">
        <x:v>43205.5799253125</x:v>
      </x:c>
      <x:c r="C67" s="6">
        <x:v>1.01704225166667</x:v>
      </x:c>
      <x:c r="D67" s="14" t="s">
        <x:v>77</x:v>
      </x:c>
      <x:c r="E67" s="15">
        <x:v>43194.5278059838</x:v>
      </x:c>
      <x:c r="F67" t="s">
        <x:v>82</x:v>
      </x:c>
      <x:c r="G67" s="6">
        <x:v>170.530300915927</x:v>
      </x:c>
      <x:c r="H67" t="s">
        <x:v>83</x:v>
      </x:c>
      <x:c r="I67" s="6">
        <x:v>29.3564647569538</x:v>
      </x:c>
      <x:c r="J67" t="s">
        <x:v>78</x:v>
      </x:c>
      <x:c r="K67" s="6">
        <x:v>996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21.872</x:v>
      </x:c>
      <x:c r="R67" s="8">
        <x:v>91731.8583523839</x:v>
      </x:c>
      <x:c r="S67" s="12">
        <x:v>312513.004001993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378758</x:v>
      </x:c>
      <x:c r="B68" s="1">
        <x:v>43205.5799388542</x:v>
      </x:c>
      <x:c r="C68" s="6">
        <x:v>1.03652669</x:v>
      </x:c>
      <x:c r="D68" s="14" t="s">
        <x:v>77</x:v>
      </x:c>
      <x:c r="E68" s="15">
        <x:v>43194.5278059838</x:v>
      </x:c>
      <x:c r="F68" t="s">
        <x:v>82</x:v>
      </x:c>
      <x:c r="G68" s="6">
        <x:v>170.569166203995</x:v>
      </x:c>
      <x:c r="H68" t="s">
        <x:v>83</x:v>
      </x:c>
      <x:c r="I68" s="6">
        <x:v>29.3546948620237</x:v>
      </x:c>
      <x:c r="J68" t="s">
        <x:v>78</x:v>
      </x:c>
      <x:c r="K68" s="6">
        <x:v>996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21.87</x:v>
      </x:c>
      <x:c r="R68" s="8">
        <x:v>91745.4409977344</x:v>
      </x:c>
      <x:c r="S68" s="12">
        <x:v>312529.178869596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378770</x:v>
      </x:c>
      <x:c r="B69" s="1">
        <x:v>43205.5799482986</x:v>
      </x:c>
      <x:c r="C69" s="6">
        <x:v>1.05016084666667</x:v>
      </x:c>
      <x:c r="D69" s="14" t="s">
        <x:v>77</x:v>
      </x:c>
      <x:c r="E69" s="15">
        <x:v>43194.5278059838</x:v>
      </x:c>
      <x:c r="F69" t="s">
        <x:v>82</x:v>
      </x:c>
      <x:c r="G69" s="6">
        <x:v>170.540003312569</x:v>
      </x:c>
      <x:c r="H69" t="s">
        <x:v>83</x:v>
      </x:c>
      <x:c r="I69" s="6">
        <x:v>29.3517550386096</x:v>
      </x:c>
      <x:c r="J69" t="s">
        <x:v>78</x:v>
      </x:c>
      <x:c r="K69" s="6">
        <x:v>996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21.873</x:v>
      </x:c>
      <x:c r="R69" s="8">
        <x:v>91732.2532589176</x:v>
      </x:c>
      <x:c r="S69" s="12">
        <x:v>312512.585574088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378780</x:v>
      </x:c>
      <x:c r="B70" s="1">
        <x:v>43205.5799598727</x:v>
      </x:c>
      <x:c r="C70" s="6">
        <x:v>1.06682843666667</x:v>
      </x:c>
      <x:c r="D70" s="14" t="s">
        <x:v>77</x:v>
      </x:c>
      <x:c r="E70" s="15">
        <x:v>43194.5278059838</x:v>
      </x:c>
      <x:c r="F70" t="s">
        <x:v>82</x:v>
      </x:c>
      <x:c r="G70" s="6">
        <x:v>170.550296261649</x:v>
      </x:c>
      <x:c r="H70" t="s">
        <x:v>83</x:v>
      </x:c>
      <x:c r="I70" s="6">
        <x:v>29.3526249860856</x:v>
      </x:c>
      <x:c r="J70" t="s">
        <x:v>78</x:v>
      </x:c>
      <x:c r="K70" s="6">
        <x:v>996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21.872</x:v>
      </x:c>
      <x:c r="R70" s="8">
        <x:v>91731.9271047217</x:v>
      </x:c>
      <x:c r="S70" s="12">
        <x:v>312506.813536253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378789</x:v>
      </x:c>
      <x:c r="B71" s="1">
        <x:v>43205.5799728356</x:v>
      </x:c>
      <x:c r="C71" s="6">
        <x:v>1.08547949</x:v>
      </x:c>
      <x:c r="D71" s="14" t="s">
        <x:v>77</x:v>
      </x:c>
      <x:c r="E71" s="15">
        <x:v>43194.5278059838</x:v>
      </x:c>
      <x:c r="F71" t="s">
        <x:v>82</x:v>
      </x:c>
      <x:c r="G71" s="6">
        <x:v>170.505814320447</x:v>
      </x:c>
      <x:c r="H71" t="s">
        <x:v>83</x:v>
      </x:c>
      <x:c r="I71" s="6">
        <x:v>29.3554748156062</x:v>
      </x:c>
      <x:c r="J71" t="s">
        <x:v>78</x:v>
      </x:c>
      <x:c r="K71" s="6">
        <x:v>996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21.874</x:v>
      </x:c>
      <x:c r="R71" s="8">
        <x:v>91737.3323505352</x:v>
      </x:c>
      <x:c r="S71" s="12">
        <x:v>312517.236771403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378795</x:v>
      </x:c>
      <x:c r="B72" s="1">
        <x:v>43205.5799831019</x:v>
      </x:c>
      <x:c r="C72" s="6">
        <x:v>1.10023035833333</x:v>
      </x:c>
      <x:c r="D72" s="14" t="s">
        <x:v>77</x:v>
      </x:c>
      <x:c r="E72" s="15">
        <x:v>43194.5278059838</x:v>
      </x:c>
      <x:c r="F72" t="s">
        <x:v>82</x:v>
      </x:c>
      <x:c r="G72" s="6">
        <x:v>170.479888338251</x:v>
      </x:c>
      <x:c r="H72" t="s">
        <x:v>83</x:v>
      </x:c>
      <x:c r="I72" s="6">
        <x:v>29.3604545235276</x:v>
      </x:c>
      <x:c r="J72" t="s">
        <x:v>78</x:v>
      </x:c>
      <x:c r="K72" s="6">
        <x:v>996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21.874</x:v>
      </x:c>
      <x:c r="R72" s="8">
        <x:v>91726.7070996556</x:v>
      </x:c>
      <x:c r="S72" s="12">
        <x:v>312503.747985713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378806</x:v>
      </x:c>
      <x:c r="B73" s="1">
        <x:v>43205.5799943634</x:v>
      </x:c>
      <x:c r="C73" s="6">
        <x:v>1.116464625</x:v>
      </x:c>
      <x:c r="D73" s="14" t="s">
        <x:v>77</x:v>
      </x:c>
      <x:c r="E73" s="15">
        <x:v>43194.5278059838</x:v>
      </x:c>
      <x:c r="F73" t="s">
        <x:v>82</x:v>
      </x:c>
      <x:c r="G73" s="6">
        <x:v>170.698664878275</x:v>
      </x:c>
      <x:c r="H73" t="s">
        <x:v>83</x:v>
      </x:c>
      <x:c r="I73" s="6">
        <x:v>29.3412256922152</x:v>
      </x:c>
      <x:c r="J73" t="s">
        <x:v>78</x:v>
      </x:c>
      <x:c r="K73" s="6">
        <x:v>996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21.866</x:v>
      </x:c>
      <x:c r="R73" s="8">
        <x:v>91722.1786775845</x:v>
      </x:c>
      <x:c r="S73" s="12">
        <x:v>312512.385637362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378812</x:v>
      </x:c>
      <x:c r="B74" s="1">
        <x:v>43205.58000625</x:v>
      </x:c>
      <x:c r="C74" s="6">
        <x:v>1.13358226833333</x:v>
      </x:c>
      <x:c r="D74" s="14" t="s">
        <x:v>77</x:v>
      </x:c>
      <x:c r="E74" s="15">
        <x:v>43194.5278059838</x:v>
      </x:c>
      <x:c r="F74" t="s">
        <x:v>82</x:v>
      </x:c>
      <x:c r="G74" s="6">
        <x:v>170.544360051859</x:v>
      </x:c>
      <x:c r="H74" t="s">
        <x:v>83</x:v>
      </x:c>
      <x:c r="I74" s="6">
        <x:v>29.3537649176037</x:v>
      </x:c>
      <x:c r="J74" t="s">
        <x:v>78</x:v>
      </x:c>
      <x:c r="K74" s="6">
        <x:v>996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21.872</x:v>
      </x:c>
      <x:c r="R74" s="8">
        <x:v>91729.2146207798</x:v>
      </x:c>
      <x:c r="S74" s="12">
        <x:v>312522.384822294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378826</x:v>
      </x:c>
      <x:c r="B75" s="1">
        <x:v>43205.5800177431</x:v>
      </x:c>
      <x:c r="C75" s="6">
        <x:v>1.15013325833333</x:v>
      </x:c>
      <x:c r="D75" s="14" t="s">
        <x:v>77</x:v>
      </x:c>
      <x:c r="E75" s="15">
        <x:v>43194.5278059838</x:v>
      </x:c>
      <x:c r="F75" t="s">
        <x:v>82</x:v>
      </x:c>
      <x:c r="G75" s="6">
        <x:v>170.468371447327</x:v>
      </x:c>
      <x:c r="H75" t="s">
        <x:v>83</x:v>
      </x:c>
      <x:c r="I75" s="6">
        <x:v>29.3569747268525</x:v>
      </x:c>
      <x:c r="J75" t="s">
        <x:v>78</x:v>
      </x:c>
      <x:c r="K75" s="6">
        <x:v>996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21.876</x:v>
      </x:c>
      <x:c r="R75" s="8">
        <x:v>91722.2123496129</x:v>
      </x:c>
      <x:c r="S75" s="12">
        <x:v>312499.739133835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378839</x:v>
      </x:c>
      <x:c r="B76" s="1">
        <x:v>43205.5800293981</x:v>
      </x:c>
      <x:c r="C76" s="6">
        <x:v>1.166934235</x:v>
      </x:c>
      <x:c r="D76" s="14" t="s">
        <x:v>77</x:v>
      </x:c>
      <x:c r="E76" s="15">
        <x:v>43194.5278059838</x:v>
      </x:c>
      <x:c r="F76" t="s">
        <x:v>82</x:v>
      </x:c>
      <x:c r="G76" s="6">
        <x:v>170.503195445629</x:v>
      </x:c>
      <x:c r="H76" t="s">
        <x:v>83</x:v>
      </x:c>
      <x:c r="I76" s="6">
        <x:v>29.3502851278686</x:v>
      </x:c>
      <x:c r="J76" t="s">
        <x:v>78</x:v>
      </x:c>
      <x:c r="K76" s="6">
        <x:v>996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21.876</x:v>
      </x:c>
      <x:c r="R76" s="8">
        <x:v>91717.8324753753</x:v>
      </x:c>
      <x:c r="S76" s="12">
        <x:v>312516.164717313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378841</x:v>
      </x:c>
      <x:c r="B77" s="1">
        <x:v>43205.580040706</x:v>
      </x:c>
      <x:c r="C77" s="6">
        <x:v>1.183185185</x:v>
      </x:c>
      <x:c r="D77" s="14" t="s">
        <x:v>77</x:v>
      </x:c>
      <x:c r="E77" s="15">
        <x:v>43194.5278059838</x:v>
      </x:c>
      <x:c r="F77" t="s">
        <x:v>82</x:v>
      </x:c>
      <x:c r="G77" s="6">
        <x:v>170.596695092761</x:v>
      </x:c>
      <x:c r="H77" t="s">
        <x:v>83</x:v>
      </x:c>
      <x:c r="I77" s="6">
        <x:v>29.3437155346755</x:v>
      </x:c>
      <x:c r="J77" t="s">
        <x:v>78</x:v>
      </x:c>
      <x:c r="K77" s="6">
        <x:v>996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21.872</x:v>
      </x:c>
      <x:c r="R77" s="8">
        <x:v>91718.1988845005</x:v>
      </x:c>
      <x:c r="S77" s="12">
        <x:v>312512.231866769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378853</x:v>
      </x:c>
      <x:c r="B78" s="1">
        <x:v>43205.5800524306</x:v>
      </x:c>
      <x:c r="C78" s="6">
        <x:v>1.200102865</x:v>
      </x:c>
      <x:c r="D78" s="14" t="s">
        <x:v>77</x:v>
      </x:c>
      <x:c r="E78" s="15">
        <x:v>43194.5278059838</x:v>
      </x:c>
      <x:c r="F78" t="s">
        <x:v>82</x:v>
      </x:c>
      <x:c r="G78" s="6">
        <x:v>170.643542657735</x:v>
      </x:c>
      <x:c r="H78" t="s">
        <x:v>83</x:v>
      </x:c>
      <x:c r="I78" s="6">
        <x:v>29.3404157438617</x:v>
      </x:c>
      <x:c r="J78" t="s">
        <x:v>78</x:v>
      </x:c>
      <x:c r="K78" s="6">
        <x:v>996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21.87</x:v>
      </x:c>
      <x:c r="R78" s="8">
        <x:v>91718.8922118285</x:v>
      </x:c>
      <x:c r="S78" s="12">
        <x:v>312505.70182013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378863</x:v>
      </x:c>
      <x:c r="B79" s="1">
        <x:v>43205.5800639699</x:v>
      </x:c>
      <x:c r="C79" s="6">
        <x:v>1.216720445</x:v>
      </x:c>
      <x:c r="D79" s="14" t="s">
        <x:v>77</x:v>
      </x:c>
      <x:c r="E79" s="15">
        <x:v>43194.5278059838</x:v>
      </x:c>
      <x:c r="F79" t="s">
        <x:v>82</x:v>
      </x:c>
      <x:c r="G79" s="6">
        <x:v>170.401182325125</x:v>
      </x:c>
      <x:c r="H79" t="s">
        <x:v>83</x:v>
      </x:c>
      <x:c r="I79" s="6">
        <x:v>29.3755736820281</x:v>
      </x:c>
      <x:c r="J79" t="s">
        <x:v>78</x:v>
      </x:c>
      <x:c r="K79" s="6">
        <x:v>996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21.874</x:v>
      </x:c>
      <x:c r="R79" s="8">
        <x:v>91716.3616762488</x:v>
      </x:c>
      <x:c r="S79" s="12">
        <x:v>312498.214325759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378879</x:v>
      </x:c>
      <x:c r="B80" s="1">
        <x:v>43205.5800754282</x:v>
      </x:c>
      <x:c r="C80" s="6">
        <x:v>1.23322137833333</x:v>
      </x:c>
      <x:c r="D80" s="14" t="s">
        <x:v>77</x:v>
      </x:c>
      <x:c r="E80" s="15">
        <x:v>43194.5278059838</x:v>
      </x:c>
      <x:c r="F80" t="s">
        <x:v>82</x:v>
      </x:c>
      <x:c r="G80" s="6">
        <x:v>170.466103032808</x:v>
      </x:c>
      <x:c r="H80" t="s">
        <x:v>83</x:v>
      </x:c>
      <x:c r="I80" s="6">
        <x:v>29.3687940509394</x:v>
      </x:c>
      <x:c r="J80" t="s">
        <x:v>78</x:v>
      </x:c>
      <x:c r="K80" s="6">
        <x:v>996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21.872</x:v>
      </x:c>
      <x:c r="R80" s="8">
        <x:v>91720.4297703851</x:v>
      </x:c>
      <x:c r="S80" s="12">
        <x:v>312506.773450511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378886</x:v>
      </x:c>
      <x:c r="B81" s="1">
        <x:v>43205.5800871875</x:v>
      </x:c>
      <x:c r="C81" s="6">
        <x:v>1.250155705</x:v>
      </x:c>
      <x:c r="D81" s="14" t="s">
        <x:v>77</x:v>
      </x:c>
      <x:c r="E81" s="15">
        <x:v>43194.5278059838</x:v>
      </x:c>
      <x:c r="F81" t="s">
        <x:v>82</x:v>
      </x:c>
      <x:c r="G81" s="6">
        <x:v>170.504194932992</x:v>
      </x:c>
      <x:c r="H81" t="s">
        <x:v>83</x:v>
      </x:c>
      <x:c r="I81" s="6">
        <x:v>29.3643243016545</x:v>
      </x:c>
      <x:c r="J81" t="s">
        <x:v>78</x:v>
      </x:c>
      <x:c r="K81" s="6">
        <x:v>996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21.871</x:v>
      </x:c>
      <x:c r="R81" s="8">
        <x:v>91715.9362726507</x:v>
      </x:c>
      <x:c r="S81" s="12">
        <x:v>312502.515557724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378899</x:v>
      </x:c>
      <x:c r="B82" s="1">
        <x:v>43205.5800989236</x:v>
      </x:c>
      <x:c r="C82" s="6">
        <x:v>1.267006715</x:v>
      </x:c>
      <x:c r="D82" s="14" t="s">
        <x:v>77</x:v>
      </x:c>
      <x:c r="E82" s="15">
        <x:v>43194.5278059838</x:v>
      </x:c>
      <x:c r="F82" t="s">
        <x:v>82</x:v>
      </x:c>
      <x:c r="G82" s="6">
        <x:v>170.495311169657</x:v>
      </x:c>
      <x:c r="H82" t="s">
        <x:v>83</x:v>
      </x:c>
      <x:c r="I82" s="6">
        <x:v>29.3631843665485</x:v>
      </x:c>
      <x:c r="J82" t="s">
        <x:v>78</x:v>
      </x:c>
      <x:c r="K82" s="6">
        <x:v>996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21.872</x:v>
      </x:c>
      <x:c r="R82" s="8">
        <x:v>91702.0641779118</x:v>
      </x:c>
      <x:c r="S82" s="12">
        <x:v>312504.47819234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378906</x:v>
      </x:c>
      <x:c r="B83" s="1">
        <x:v>43205.5801101505</x:v>
      </x:c>
      <x:c r="C83" s="6">
        <x:v>1.28320764333333</x:v>
      </x:c>
      <x:c r="D83" s="14" t="s">
        <x:v>77</x:v>
      </x:c>
      <x:c r="E83" s="15">
        <x:v>43194.5278059838</x:v>
      </x:c>
      <x:c r="F83" t="s">
        <x:v>82</x:v>
      </x:c>
      <x:c r="G83" s="6">
        <x:v>170.56789919551</x:v>
      </x:c>
      <x:c r="H83" t="s">
        <x:v>83</x:v>
      </x:c>
      <x:c r="I83" s="6">
        <x:v>29.357784679205</x:v>
      </x:c>
      <x:c r="J83" t="s">
        <x:v>78</x:v>
      </x:c>
      <x:c r="K83" s="6">
        <x:v>996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21.869</x:v>
      </x:c>
      <x:c r="R83" s="8">
        <x:v>91708.5421614908</x:v>
      </x:c>
      <x:c r="S83" s="12">
        <x:v>312493.682998151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378916</x:v>
      </x:c>
      <x:c r="B84" s="1">
        <x:v>43205.5801221065</x:v>
      </x:c>
      <x:c r="C84" s="6">
        <x:v>1.30042528333333</x:v>
      </x:c>
      <x:c r="D84" s="14" t="s">
        <x:v>77</x:v>
      </x:c>
      <x:c r="E84" s="15">
        <x:v>43194.5278059838</x:v>
      </x:c>
      <x:c r="F84" t="s">
        <x:v>82</x:v>
      </x:c>
      <x:c r="G84" s="6">
        <x:v>170.519678745082</x:v>
      </x:c>
      <x:c r="H84" t="s">
        <x:v>83</x:v>
      </x:c>
      <x:c r="I84" s="6">
        <x:v>29.3585046370149</x:v>
      </x:c>
      <x:c r="J84" t="s">
        <x:v>78</x:v>
      </x:c>
      <x:c r="K84" s="6">
        <x:v>996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21.872</x:v>
      </x:c>
      <x:c r="R84" s="8">
        <x:v>91706.673539283</x:v>
      </x:c>
      <x:c r="S84" s="12">
        <x:v>312500.635478407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378926</x:v>
      </x:c>
      <x:c r="B85" s="1">
        <x:v>43205.5801337616</x:v>
      </x:c>
      <x:c r="C85" s="6">
        <x:v>1.31717628333333</x:v>
      </x:c>
      <x:c r="D85" s="14" t="s">
        <x:v>77</x:v>
      </x:c>
      <x:c r="E85" s="15">
        <x:v>43194.5278059838</x:v>
      </x:c>
      <x:c r="F85" t="s">
        <x:v>82</x:v>
      </x:c>
      <x:c r="G85" s="6">
        <x:v>170.564166541764</x:v>
      </x:c>
      <x:c r="H85" t="s">
        <x:v>83</x:v>
      </x:c>
      <x:c r="I85" s="6">
        <x:v>29.3556548049205</x:v>
      </x:c>
      <x:c r="J85" t="s">
        <x:v>78</x:v>
      </x:c>
      <x:c r="K85" s="6">
        <x:v>996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21.87</x:v>
      </x:c>
      <x:c r="R85" s="8">
        <x:v>91710.1321424295</x:v>
      </x:c>
      <x:c r="S85" s="12">
        <x:v>312506.354438447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378936</x:v>
      </x:c>
      <x:c r="B86" s="1">
        <x:v>43205.5801447917</x:v>
      </x:c>
      <x:c r="C86" s="6">
        <x:v>1.33307718</x:v>
      </x:c>
      <x:c r="D86" s="14" t="s">
        <x:v>77</x:v>
      </x:c>
      <x:c r="E86" s="15">
        <x:v>43194.5278059838</x:v>
      </x:c>
      <x:c r="F86" t="s">
        <x:v>82</x:v>
      </x:c>
      <x:c r="G86" s="6">
        <x:v>170.447738507385</x:v>
      </x:c>
      <x:c r="H86" t="s">
        <x:v>83</x:v>
      </x:c>
      <x:c r="I86" s="6">
        <x:v>29.3637843323459</x:v>
      </x:c>
      <x:c r="J86" t="s">
        <x:v>78</x:v>
      </x:c>
      <x:c r="K86" s="6">
        <x:v>996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21.875</x:v>
      </x:c>
      <x:c r="R86" s="8">
        <x:v>91711.9501499474</x:v>
      </x:c>
      <x:c r="S86" s="12">
        <x:v>312499.505986425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378947</x:v>
      </x:c>
      <x:c r="B87" s="1">
        <x:v>43205.5801567477</x:v>
      </x:c>
      <x:c r="C87" s="6">
        <x:v>1.35031153666667</x:v>
      </x:c>
      <x:c r="D87" s="14" t="s">
        <x:v>77</x:v>
      </x:c>
      <x:c r="E87" s="15">
        <x:v>43194.5278059838</x:v>
      </x:c>
      <x:c r="F87" t="s">
        <x:v>82</x:v>
      </x:c>
      <x:c r="G87" s="6">
        <x:v>170.698784374148</x:v>
      </x:c>
      <x:c r="H87" t="s">
        <x:v>83</x:v>
      </x:c>
      <x:c r="I87" s="6">
        <x:v>29.3497451608196</x:v>
      </x:c>
      <x:c r="J87" t="s">
        <x:v>78</x:v>
      </x:c>
      <x:c r="K87" s="6">
        <x:v>996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21.863</x:v>
      </x:c>
      <x:c r="R87" s="8">
        <x:v>91709.0935337001</x:v>
      </x:c>
      <x:c r="S87" s="12">
        <x:v>312500.501948676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378958</x:v>
      </x:c>
      <x:c r="B88" s="1">
        <x:v>43205.580168287</x:v>
      </x:c>
      <x:c r="C88" s="6">
        <x:v>1.36692916333333</x:v>
      </x:c>
      <x:c r="D88" s="14" t="s">
        <x:v>77</x:v>
      </x:c>
      <x:c r="E88" s="15">
        <x:v>43194.5278059838</x:v>
      </x:c>
      <x:c r="F88" t="s">
        <x:v>82</x:v>
      </x:c>
      <x:c r="G88" s="6">
        <x:v>170.454432330964</x:v>
      </x:c>
      <x:c r="H88" t="s">
        <x:v>83</x:v>
      </x:c>
      <x:c r="I88" s="6">
        <x:v>29.3653442439204</x:v>
      </x:c>
      <x:c r="J88" t="s">
        <x:v>78</x:v>
      </x:c>
      <x:c r="K88" s="6">
        <x:v>996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21.874</x:v>
      </x:c>
      <x:c r="R88" s="8">
        <x:v>91702.9742672898</x:v>
      </x:c>
      <x:c r="S88" s="12">
        <x:v>312498.694569374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378970</x:v>
      </x:c>
      <x:c r="B89" s="1">
        <x:v>43205.5801800579</x:v>
      </x:c>
      <x:c r="C89" s="6">
        <x:v>1.383846785</x:v>
      </x:c>
      <x:c r="D89" s="14" t="s">
        <x:v>77</x:v>
      </x:c>
      <x:c r="E89" s="15">
        <x:v>43194.5278059838</x:v>
      </x:c>
      <x:c r="F89" t="s">
        <x:v>82</x:v>
      </x:c>
      <x:c r="G89" s="6">
        <x:v>170.484512938264</x:v>
      </x:c>
      <x:c r="H89" t="s">
        <x:v>83</x:v>
      </x:c>
      <x:c r="I89" s="6">
        <x:v>29.368104089252</x:v>
      </x:c>
      <x:c r="J89" t="s">
        <x:v>78</x:v>
      </x:c>
      <x:c r="K89" s="6">
        <x:v>996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21.871</x:v>
      </x:c>
      <x:c r="R89" s="8">
        <x:v>91693.9110222031</x:v>
      </x:c>
      <x:c r="S89" s="12">
        <x:v>312495.159477257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378976</x:v>
      </x:c>
      <x:c r="B90" s="1">
        <x:v>43205.5801915509</x:v>
      </x:c>
      <x:c r="C90" s="6">
        <x:v>1.40043106</x:v>
      </x:c>
      <x:c r="D90" s="14" t="s">
        <x:v>77</x:v>
      </x:c>
      <x:c r="E90" s="15">
        <x:v>43194.5278059838</x:v>
      </x:c>
      <x:c r="F90" t="s">
        <x:v>82</x:v>
      </x:c>
      <x:c r="G90" s="6">
        <x:v>170.502300253402</x:v>
      </x:c>
      <x:c r="H90" t="s">
        <x:v>83</x:v>
      </x:c>
      <x:c r="I90" s="6">
        <x:v>29.3675341210082</x:v>
      </x:c>
      <x:c r="J90" t="s">
        <x:v>78</x:v>
      </x:c>
      <x:c r="K90" s="6">
        <x:v>996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21.87</x:v>
      </x:c>
      <x:c r="R90" s="8">
        <x:v>91705.6370490569</x:v>
      </x:c>
      <x:c r="S90" s="12">
        <x:v>312486.372760911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378982</x:v>
      </x:c>
      <x:c r="B91" s="1">
        <x:v>43205.5802028588</x:v>
      </x:c>
      <x:c r="C91" s="6">
        <x:v>1.41669870166667</x:v>
      </x:c>
      <x:c r="D91" s="14" t="s">
        <x:v>77</x:v>
      </x:c>
      <x:c r="E91" s="15">
        <x:v>43194.5278059838</x:v>
      </x:c>
      <x:c r="F91" t="s">
        <x:v>82</x:v>
      </x:c>
      <x:c r="G91" s="6">
        <x:v>170.465853054293</x:v>
      </x:c>
      <x:c r="H91" t="s">
        <x:v>83</x:v>
      </x:c>
      <x:c r="I91" s="6">
        <x:v>29.360304532217</x:v>
      </x:c>
      <x:c r="J91" t="s">
        <x:v>78</x:v>
      </x:c>
      <x:c r="K91" s="6">
        <x:v>996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21.875</x:v>
      </x:c>
      <x:c r="R91" s="8">
        <x:v>91695.5451795159</x:v>
      </x:c>
      <x:c r="S91" s="12">
        <x:v>312484.865494013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378994</x:v>
      </x:c>
      <x:c r="B92" s="1">
        <x:v>43205.5802146643</x:v>
      </x:c>
      <x:c r="C92" s="6">
        <x:v>1.43371635666667</x:v>
      </x:c>
      <x:c r="D92" s="14" t="s">
        <x:v>77</x:v>
      </x:c>
      <x:c r="E92" s="15">
        <x:v>43194.5278059838</x:v>
      </x:c>
      <x:c r="F92" t="s">
        <x:v>82</x:v>
      </x:c>
      <x:c r="G92" s="6">
        <x:v>170.462844493714</x:v>
      </x:c>
      <x:c r="H92" t="s">
        <x:v>83</x:v>
      </x:c>
      <x:c r="I92" s="6">
        <x:v>29.3665741747113</x:v>
      </x:c>
      <x:c r="J92" t="s">
        <x:v>78</x:v>
      </x:c>
      <x:c r="K92" s="6">
        <x:v>996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21.873</x:v>
      </x:c>
      <x:c r="R92" s="8">
        <x:v>91702.4615422532</x:v>
      </x:c>
      <x:c r="S92" s="12">
        <x:v>312489.355552083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379009</x:v>
      </x:c>
      <x:c r="B93" s="1">
        <x:v>43205.5802258912</x:v>
      </x:c>
      <x:c r="C93" s="6">
        <x:v>1.44986726166667</x:v>
      </x:c>
      <x:c r="D93" s="14" t="s">
        <x:v>77</x:v>
      </x:c>
      <x:c r="E93" s="15">
        <x:v>43194.5278059838</x:v>
      </x:c>
      <x:c r="F93" t="s">
        <x:v>82</x:v>
      </x:c>
      <x:c r="G93" s="6">
        <x:v>170.431364103934</x:v>
      </x:c>
      <x:c r="H93" t="s">
        <x:v>83</x:v>
      </x:c>
      <x:c r="I93" s="6">
        <x:v>29.3640843152843</x:v>
      </x:c>
      <x:c r="J93" t="s">
        <x:v>78</x:v>
      </x:c>
      <x:c r="K93" s="6">
        <x:v>996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21.876</x:v>
      </x:c>
      <x:c r="R93" s="8">
        <x:v>91699.3085678934</x:v>
      </x:c>
      <x:c r="S93" s="12">
        <x:v>312500.862427404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379016</x:v>
      </x:c>
      <x:c r="B94" s="1">
        <x:v>43205.5802376157</x:v>
      </x:c>
      <x:c r="C94" s="6">
        <x:v>1.46673492</x:v>
      </x:c>
      <x:c r="D94" s="14" t="s">
        <x:v>77</x:v>
      </x:c>
      <x:c r="E94" s="15">
        <x:v>43194.5278059838</x:v>
      </x:c>
      <x:c r="F94" t="s">
        <x:v>82</x:v>
      </x:c>
      <x:c r="G94" s="6">
        <x:v>170.504839361591</x:v>
      </x:c>
      <x:c r="H94" t="s">
        <x:v>83</x:v>
      </x:c>
      <x:c r="I94" s="6">
        <x:v>29.3613544715308</x:v>
      </x:c>
      <x:c r="J94" t="s">
        <x:v>78</x:v>
      </x:c>
      <x:c r="K94" s="6">
        <x:v>996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21.872</x:v>
      </x:c>
      <x:c r="R94" s="8">
        <x:v>91693.3147009215</x:v>
      </x:c>
      <x:c r="S94" s="12">
        <x:v>312483.20408737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379026</x:v>
      </x:c>
      <x:c r="B95" s="1">
        <x:v>43205.5802491898</x:v>
      </x:c>
      <x:c r="C95" s="6">
        <x:v>1.48340255666667</x:v>
      </x:c>
      <x:c r="D95" s="14" t="s">
        <x:v>77</x:v>
      </x:c>
      <x:c r="E95" s="15">
        <x:v>43194.5278059838</x:v>
      </x:c>
      <x:c r="F95" t="s">
        <x:v>82</x:v>
      </x:c>
      <x:c r="G95" s="6">
        <x:v>170.545279924947</x:v>
      </x:c>
      <x:c r="H95" t="s">
        <x:v>83</x:v>
      </x:c>
      <x:c r="I95" s="6">
        <x:v>29.3564347587267</x:v>
      </x:c>
      <x:c r="J95" t="s">
        <x:v>78</x:v>
      </x:c>
      <x:c r="K95" s="6">
        <x:v>996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21.871</x:v>
      </x:c>
      <x:c r="R95" s="8">
        <x:v>91694.0464658653</x:v>
      </x:c>
      <x:c r="S95" s="12">
        <x:v>312478.068207048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379038</x:v>
      </x:c>
      <x:c r="B96" s="1">
        <x:v>43205.5802609606</x:v>
      </x:c>
      <x:c r="C96" s="6">
        <x:v>1.50038688333333</x:v>
      </x:c>
      <x:c r="D96" s="14" t="s">
        <x:v>77</x:v>
      </x:c>
      <x:c r="E96" s="15">
        <x:v>43194.5278059838</x:v>
      </x:c>
      <x:c r="F96" t="s">
        <x:v>82</x:v>
      </x:c>
      <x:c r="G96" s="6">
        <x:v>170.621523483383</x:v>
      </x:c>
      <x:c r="H96" t="s">
        <x:v>83</x:v>
      </x:c>
      <x:c r="I96" s="6">
        <x:v>29.3417956559883</x:v>
      </x:c>
      <x:c r="J96" t="s">
        <x:v>78</x:v>
      </x:c>
      <x:c r="K96" s="6">
        <x:v>996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21.871</x:v>
      </x:c>
      <x:c r="R96" s="8">
        <x:v>91728.0974492446</x:v>
      </x:c>
      <x:c r="S96" s="12">
        <x:v>312471.875105522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379045</x:v>
      </x:c>
      <x:c r="B97" s="1">
        <x:v>43205.5802729977</x:v>
      </x:c>
      <x:c r="C97" s="6">
        <x:v>1.51772118</x:v>
      </x:c>
      <x:c r="D97" s="14" t="s">
        <x:v>77</x:v>
      </x:c>
      <x:c r="E97" s="15">
        <x:v>43194.5278059838</x:v>
      </x:c>
      <x:c r="F97" t="s">
        <x:v>82</x:v>
      </x:c>
      <x:c r="G97" s="6">
        <x:v>170.529795346821</x:v>
      </x:c>
      <x:c r="H97" t="s">
        <x:v>83</x:v>
      </x:c>
      <x:c r="I97" s="6">
        <x:v>29.3622544197756</x:v>
      </x:c>
      <x:c r="J97" t="s">
        <x:v>78</x:v>
      </x:c>
      <x:c r="K97" s="6">
        <x:v>996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21.87</x:v>
      </x:c>
      <x:c r="R97" s="8">
        <x:v>91736.3830445116</x:v>
      </x:c>
      <x:c r="S97" s="12">
        <x:v>312472.350029156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379051</x:v>
      </x:c>
      <x:c r="B98" s="1">
        <x:v>43205.5802837616</x:v>
      </x:c>
      <x:c r="C98" s="6">
        <x:v>1.53317207333333</x:v>
      </x:c>
      <x:c r="D98" s="14" t="s">
        <x:v>77</x:v>
      </x:c>
      <x:c r="E98" s="15">
        <x:v>43194.5278059838</x:v>
      </x:c>
      <x:c r="F98" t="s">
        <x:v>82</x:v>
      </x:c>
      <x:c r="G98" s="6">
        <x:v>170.397434757618</x:v>
      </x:c>
      <x:c r="H98" t="s">
        <x:v>83</x:v>
      </x:c>
      <x:c r="I98" s="6">
        <x:v>29.3762936436565</x:v>
      </x:c>
      <x:c r="J98" t="s">
        <x:v>78</x:v>
      </x:c>
      <x:c r="K98" s="6">
        <x:v>996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21.874</x:v>
      </x:c>
      <x:c r="R98" s="8">
        <x:v>91746.2433960883</x:v>
      </x:c>
      <x:c r="S98" s="12">
        <x:v>312472.086357011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379065</x:v>
      </x:c>
      <x:c r="B99" s="1">
        <x:v>43205.5802952199</x:v>
      </x:c>
      <x:c r="C99" s="6">
        <x:v>1.54970642833333</x:v>
      </x:c>
      <x:c r="D99" s="14" t="s">
        <x:v>77</x:v>
      </x:c>
      <x:c r="E99" s="15">
        <x:v>43194.5278059838</x:v>
      </x:c>
      <x:c r="F99" t="s">
        <x:v>82</x:v>
      </x:c>
      <x:c r="G99" s="6">
        <x:v>170.437450517947</x:v>
      </x:c>
      <x:c r="H99" t="s">
        <x:v>83</x:v>
      </x:c>
      <x:c r="I99" s="6">
        <x:v>29.3828333021902</x:v>
      </x:c>
      <x:c r="J99" t="s">
        <x:v>78</x:v>
      </x:c>
      <x:c r="K99" s="6">
        <x:v>996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21.869</x:v>
      </x:c>
      <x:c r="R99" s="8">
        <x:v>91748.9205679148</x:v>
      </x:c>
      <x:c r="S99" s="12">
        <x:v>312477.087803833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379074</x:v>
      </x:c>
      <x:c r="B100" s="1">
        <x:v>43205.5803069097</x:v>
      </x:c>
      <x:c r="C100" s="6">
        <x:v>1.56655738</x:v>
      </x:c>
      <x:c r="D100" s="14" t="s">
        <x:v>77</x:v>
      </x:c>
      <x:c r="E100" s="15">
        <x:v>43194.5278059838</x:v>
      </x:c>
      <x:c r="F100" t="s">
        <x:v>82</x:v>
      </x:c>
      <x:c r="G100" s="6">
        <x:v>170.391813463884</x:v>
      </x:c>
      <x:c r="H100" t="s">
        <x:v>83</x:v>
      </x:c>
      <x:c r="I100" s="6">
        <x:v>29.3773735863883</x:v>
      </x:c>
      <x:c r="J100" t="s">
        <x:v>78</x:v>
      </x:c>
      <x:c r="K100" s="6">
        <x:v>996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21.874</x:v>
      </x:c>
      <x:c r="R100" s="8">
        <x:v>91731.7307500333</x:v>
      </x:c>
      <x:c r="S100" s="12">
        <x:v>312476.940431899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379082</x:v>
      </x:c>
      <x:c r="B101" s="1">
        <x:v>43205.5803185185</x:v>
      </x:c>
      <x:c r="C101" s="6">
        <x:v>1.58325831166667</x:v>
      </x:c>
      <x:c r="D101" s="14" t="s">
        <x:v>77</x:v>
      </x:c>
      <x:c r="E101" s="15">
        <x:v>43194.5278059838</x:v>
      </x:c>
      <x:c r="F101" t="s">
        <x:v>82</x:v>
      </x:c>
      <x:c r="G101" s="6">
        <x:v>170.483148181395</x:v>
      </x:c>
      <x:c r="H101" t="s">
        <x:v>83</x:v>
      </x:c>
      <x:c r="I101" s="6">
        <x:v>29.3626743957057</x:v>
      </x:c>
      <x:c r="J101" t="s">
        <x:v>78</x:v>
      </x:c>
      <x:c r="K101" s="6">
        <x:v>996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21.873</x:v>
      </x:c>
      <x:c r="R101" s="8">
        <x:v>91745.3252865939</x:v>
      </x:c>
      <x:c r="S101" s="12">
        <x:v>312473.34395264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379093</x:v>
      </x:c>
      <x:c r="B102" s="1">
        <x:v>43205.5803304051</x:v>
      </x:c>
      <x:c r="C102" s="6">
        <x:v>1.60037597666667</x:v>
      </x:c>
      <x:c r="D102" s="14" t="s">
        <x:v>77</x:v>
      </x:c>
      <x:c r="E102" s="15">
        <x:v>43194.5278059838</x:v>
      </x:c>
      <x:c r="F102" t="s">
        <x:v>82</x:v>
      </x:c>
      <x:c r="G102" s="6">
        <x:v>170.475253373635</x:v>
      </x:c>
      <x:c r="H102" t="s">
        <x:v>83</x:v>
      </x:c>
      <x:c r="I102" s="6">
        <x:v>29.3755736820281</x:v>
      </x:c>
      <x:c r="J102" t="s">
        <x:v>78</x:v>
      </x:c>
      <x:c r="K102" s="6">
        <x:v>996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21.869</x:v>
      </x:c>
      <x:c r="R102" s="8">
        <x:v>91728.8996003288</x:v>
      </x:c>
      <x:c r="S102" s="12">
        <x:v>312476.593104775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379102</x:v>
      </x:c>
      <x:c r="B103" s="1">
        <x:v>43205.5803419792</x:v>
      </x:c>
      <x:c r="C103" s="6">
        <x:v>1.61702693166667</x:v>
      </x:c>
      <x:c r="D103" s="14" t="s">
        <x:v>77</x:v>
      </x:c>
      <x:c r="E103" s="15">
        <x:v>43194.5278059838</x:v>
      </x:c>
      <x:c r="F103" t="s">
        <x:v>82</x:v>
      </x:c>
      <x:c r="G103" s="6">
        <x:v>170.484916916571</x:v>
      </x:c>
      <x:c r="H103" t="s">
        <x:v>83</x:v>
      </x:c>
      <x:c r="I103" s="6">
        <x:v>29.3765636293065</x:v>
      </x:c>
      <x:c r="J103" t="s">
        <x:v>78</x:v>
      </x:c>
      <x:c r="K103" s="6">
        <x:v>996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21.868</x:v>
      </x:c>
      <x:c r="R103" s="8">
        <x:v>91737.2226371314</x:v>
      </x:c>
      <x:c r="S103" s="12">
        <x:v>312484.500718414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379119</x:v>
      </x:c>
      <x:c r="B104" s="1">
        <x:v>43205.5803533912</x:v>
      </x:c>
      <x:c r="C104" s="6">
        <x:v>1.63346122</x:v>
      </x:c>
      <x:c r="D104" s="14" t="s">
        <x:v>77</x:v>
      </x:c>
      <x:c r="E104" s="15">
        <x:v>43194.5278059838</x:v>
      </x:c>
      <x:c r="F104" t="s">
        <x:v>82</x:v>
      </x:c>
      <x:c r="G104" s="6">
        <x:v>170.62282457693</x:v>
      </x:c>
      <x:c r="H104" t="s">
        <x:v>83</x:v>
      </x:c>
      <x:c r="I104" s="6">
        <x:v>29.3614744646161</x:v>
      </x:c>
      <x:c r="J104" t="s">
        <x:v>78</x:v>
      </x:c>
      <x:c r="K104" s="6">
        <x:v>996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21.864</x:v>
      </x:c>
      <x:c r="R104" s="8">
        <x:v>91727.1272034399</x:v>
      </x:c>
      <x:c r="S104" s="12">
        <x:v>312469.545229784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379129</x:v>
      </x:c>
      <x:c r="B105" s="1">
        <x:v>43205.5803651968</x:v>
      </x:c>
      <x:c r="C105" s="6">
        <x:v>1.650495545</x:v>
      </x:c>
      <x:c r="D105" s="14" t="s">
        <x:v>77</x:v>
      </x:c>
      <x:c r="E105" s="15">
        <x:v>43194.5278059838</x:v>
      </x:c>
      <x:c r="F105" t="s">
        <x:v>82</x:v>
      </x:c>
      <x:c r="G105" s="6">
        <x:v>170.471413464291</x:v>
      </x:c>
      <x:c r="H105" t="s">
        <x:v>83</x:v>
      </x:c>
      <x:c r="I105" s="6">
        <x:v>29.3677741076253</x:v>
      </x:c>
      <x:c r="J105" t="s">
        <x:v>78</x:v>
      </x:c>
      <x:c r="K105" s="6">
        <x:v>996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21.872</x:v>
      </x:c>
      <x:c r="R105" s="8">
        <x:v>91725.9078868486</x:v>
      </x:c>
      <x:c r="S105" s="12">
        <x:v>312466.930105777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379136</x:v>
      </x:c>
      <x:c r="B106" s="1">
        <x:v>43205.5803767361</x:v>
      </x:c>
      <x:c r="C106" s="6">
        <x:v>1.667079855</x:v>
      </x:c>
      <x:c r="D106" s="14" t="s">
        <x:v>77</x:v>
      </x:c>
      <x:c r="E106" s="15">
        <x:v>43194.5278059838</x:v>
      </x:c>
      <x:c r="F106" t="s">
        <x:v>82</x:v>
      </x:c>
      <x:c r="G106" s="6">
        <x:v>170.582240300617</x:v>
      </x:c>
      <x:c r="H106" t="s">
        <x:v>83</x:v>
      </x:c>
      <x:c r="I106" s="6">
        <x:v>29.3607245079029</x:v>
      </x:c>
      <x:c r="J106" t="s">
        <x:v>78</x:v>
      </x:c>
      <x:c r="K106" s="6">
        <x:v>996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21.867</x:v>
      </x:c>
      <x:c r="R106" s="8">
        <x:v>91721.8459756426</x:v>
      </x:c>
      <x:c r="S106" s="12">
        <x:v>312466.485785671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379145</x:v>
      </x:c>
      <x:c r="B107" s="1">
        <x:v>43205.5803882755</x:v>
      </x:c>
      <x:c r="C107" s="6">
        <x:v>1.68366411666667</x:v>
      </x:c>
      <x:c r="D107" s="14" t="s">
        <x:v>77</x:v>
      </x:c>
      <x:c r="E107" s="15">
        <x:v>43194.5278059838</x:v>
      </x:c>
      <x:c r="F107" t="s">
        <x:v>82</x:v>
      </x:c>
      <x:c r="G107" s="6">
        <x:v>170.566197647935</x:v>
      </x:c>
      <x:c r="H107" t="s">
        <x:v>83</x:v>
      </x:c>
      <x:c r="I107" s="6">
        <x:v>29.3552648280856</x:v>
      </x:c>
      <x:c r="J107" t="s">
        <x:v>78</x:v>
      </x:c>
      <x:c r="K107" s="6">
        <x:v>996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21.87</x:v>
      </x:c>
      <x:c r="R107" s="8">
        <x:v>91723.8524930912</x:v>
      </x:c>
      <x:c r="S107" s="12">
        <x:v>312450.512825059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379152</x:v>
      </x:c>
      <x:c r="B108" s="1">
        <x:v>43205.5803997685</x:v>
      </x:c>
      <x:c r="C108" s="6">
        <x:v>1.700265085</x:v>
      </x:c>
      <x:c r="D108" s="14" t="s">
        <x:v>77</x:v>
      </x:c>
      <x:c r="E108" s="15">
        <x:v>43194.5278059838</x:v>
      </x:c>
      <x:c r="F108" t="s">
        <x:v>82</x:v>
      </x:c>
      <x:c r="G108" s="6">
        <x:v>170.489551839369</x:v>
      </x:c>
      <x:c r="H108" t="s">
        <x:v>83</x:v>
      </x:c>
      <x:c r="I108" s="6">
        <x:v>29.361444466344</x:v>
      </x:c>
      <x:c r="J108" t="s">
        <x:v>78</x:v>
      </x:c>
      <x:c r="K108" s="6">
        <x:v>996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21.873</x:v>
      </x:c>
      <x:c r="R108" s="8">
        <x:v>91718.2704136713</x:v>
      </x:c>
      <x:c r="S108" s="12">
        <x:v>312456.955921449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379169</x:v>
      </x:c>
      <x:c r="B109" s="1">
        <x:v>43205.5804111458</x:v>
      </x:c>
      <x:c r="C109" s="6">
        <x:v>1.716616045</x:v>
      </x:c>
      <x:c r="D109" s="14" t="s">
        <x:v>77</x:v>
      </x:c>
      <x:c r="E109" s="15">
        <x:v>43194.5278059838</x:v>
      </x:c>
      <x:c r="F109" t="s">
        <x:v>82</x:v>
      </x:c>
      <x:c r="G109" s="6">
        <x:v>170.467373699687</x:v>
      </x:c>
      <x:c r="H109" t="s">
        <x:v>83</x:v>
      </x:c>
      <x:c r="I109" s="6">
        <x:v>29.3657042236173</x:v>
      </x:c>
      <x:c r="J109" t="s">
        <x:v>78</x:v>
      </x:c>
      <x:c r="K109" s="6">
        <x:v>996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21.873</x:v>
      </x:c>
      <x:c r="R109" s="8">
        <x:v>91705.4717220347</x:v>
      </x:c>
      <x:c r="S109" s="12">
        <x:v>312448.570523167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379176</x:v>
      </x:c>
      <x:c r="B110" s="1">
        <x:v>43205.5804226505</x:v>
      </x:c>
      <x:c r="C110" s="6">
        <x:v>1.73320035333333</x:v>
      </x:c>
      <x:c r="D110" s="14" t="s">
        <x:v>77</x:v>
      </x:c>
      <x:c r="E110" s="15">
        <x:v>43194.5278059838</x:v>
      </x:c>
      <x:c r="F110" t="s">
        <x:v>82</x:v>
      </x:c>
      <x:c r="G110" s="6">
        <x:v>170.515694926121</x:v>
      </x:c>
      <x:c r="H110" t="s">
        <x:v>83</x:v>
      </x:c>
      <x:c r="I110" s="6">
        <x:v>29.3706539483696</x:v>
      </x:c>
      <x:c r="J110" t="s">
        <x:v>78</x:v>
      </x:c>
      <x:c r="K110" s="6">
        <x:v>996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21.868</x:v>
      </x:c>
      <x:c r="R110" s="8">
        <x:v>91699.252931351</x:v>
      </x:c>
      <x:c r="S110" s="12">
        <x:v>312456.771707057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379189</x:v>
      </x:c>
      <x:c r="B111" s="1">
        <x:v>43205.5804341782</x:v>
      </x:c>
      <x:c r="C111" s="6">
        <x:v>1.74978460333333</x:v>
      </x:c>
      <x:c r="D111" s="14" t="s">
        <x:v>77</x:v>
      </x:c>
      <x:c r="E111" s="15">
        <x:v>43194.5278059838</x:v>
      </x:c>
      <x:c r="F111" t="s">
        <x:v>82</x:v>
      </x:c>
      <x:c r="G111" s="6">
        <x:v>170.435826369801</x:v>
      </x:c>
      <x:c r="H111" t="s">
        <x:v>83</x:v>
      </x:c>
      <x:c r="I111" s="6">
        <x:v>29.3717638876501</x:v>
      </x:c>
      <x:c r="J111" t="s">
        <x:v>78</x:v>
      </x:c>
      <x:c r="K111" s="6">
        <x:v>996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21.873</x:v>
      </x:c>
      <x:c r="R111" s="8">
        <x:v>91701.6687264542</x:v>
      </x:c>
      <x:c r="S111" s="12">
        <x:v>312464.866220551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379197</x:v>
      </x:c>
      <x:c r="B112" s="1">
        <x:v>43205.5804457176</x:v>
      </x:c>
      <x:c r="C112" s="6">
        <x:v>1.76641894666667</x:v>
      </x:c>
      <x:c r="D112" s="14" t="s">
        <x:v>77</x:v>
      </x:c>
      <x:c r="E112" s="15">
        <x:v>43194.5278059838</x:v>
      </x:c>
      <x:c r="F112" t="s">
        <x:v>82</x:v>
      </x:c>
      <x:c r="G112" s="6">
        <x:v>170.57628411704</x:v>
      </x:c>
      <x:c r="H112" t="s">
        <x:v>83</x:v>
      </x:c>
      <x:c r="I112" s="6">
        <x:v>29.3647142795435</x:v>
      </x:c>
      <x:c r="J112" t="s">
        <x:v>78</x:v>
      </x:c>
      <x:c r="K112" s="6">
        <x:v>996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21.866</x:v>
      </x:c>
      <x:c r="R112" s="8">
        <x:v>91734.5369865448</x:v>
      </x:c>
      <x:c r="S112" s="12">
        <x:v>312466.717566173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379206</x:v>
      </x:c>
      <x:c r="B113" s="1">
        <x:v>43205.5804574884</x:v>
      </x:c>
      <x:c r="C113" s="6">
        <x:v>1.78336989833333</x:v>
      </x:c>
      <x:c r="D113" s="14" t="s">
        <x:v>77</x:v>
      </x:c>
      <x:c r="E113" s="15">
        <x:v>43194.5278059838</x:v>
      </x:c>
      <x:c r="F113" t="s">
        <x:v>82</x:v>
      </x:c>
      <x:c r="G113" s="6">
        <x:v>170.496228309201</x:v>
      </x:c>
      <x:c r="H113" t="s">
        <x:v>83</x:v>
      </x:c>
      <x:c r="I113" s="6">
        <x:v>29.3658542151688</x:v>
      </x:c>
      <x:c r="J113" t="s">
        <x:v>78</x:v>
      </x:c>
      <x:c r="K113" s="6">
        <x:v>996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21.871</x:v>
      </x:c>
      <x:c r="R113" s="8">
        <x:v>91734.2239480234</x:v>
      </x:c>
      <x:c r="S113" s="12">
        <x:v>312459.202138202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379217</x:v>
      </x:c>
      <x:c r="B114" s="1">
        <x:v>43205.5804688657</x:v>
      </x:c>
      <x:c r="C114" s="6">
        <x:v>1.79975421</x:v>
      </x:c>
      <x:c r="D114" s="14" t="s">
        <x:v>77</x:v>
      </x:c>
      <x:c r="E114" s="15">
        <x:v>43194.5278059838</x:v>
      </x:c>
      <x:c r="F114" t="s">
        <x:v>82</x:v>
      </x:c>
      <x:c r="G114" s="6">
        <x:v>170.401938840345</x:v>
      </x:c>
      <x:c r="H114" t="s">
        <x:v>83</x:v>
      </x:c>
      <x:c r="I114" s="6">
        <x:v>29.3782735389309</x:v>
      </x:c>
      <x:c r="J114" t="s">
        <x:v>78</x:v>
      </x:c>
      <x:c r="K114" s="6">
        <x:v>996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21.873</x:v>
      </x:c>
      <x:c r="R114" s="8">
        <x:v>91734.1046883102</x:v>
      </x:c>
      <x:c r="S114" s="12">
        <x:v>312448.935195265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379223</x:v>
      </x:c>
      <x:c r="B115" s="1">
        <x:v>43205.5804808681</x:v>
      </x:c>
      <x:c r="C115" s="6">
        <x:v>1.81705516666667</x:v>
      </x:c>
      <x:c r="D115" s="14" t="s">
        <x:v>77</x:v>
      </x:c>
      <x:c r="E115" s="15">
        <x:v>43194.5278059838</x:v>
      </x:c>
      <x:c r="F115" t="s">
        <x:v>82</x:v>
      </x:c>
      <x:c r="G115" s="6">
        <x:v>170.628356993527</x:v>
      </x:c>
      <x:c r="H115" t="s">
        <x:v>83</x:v>
      </x:c>
      <x:c r="I115" s="6">
        <x:v>29.3490252048891</x:v>
      </x:c>
      <x:c r="J115" t="s">
        <x:v>78</x:v>
      </x:c>
      <x:c r="K115" s="6">
        <x:v>996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21.868</x:v>
      </x:c>
      <x:c r="R115" s="8">
        <x:v>91739.3859924102</x:v>
      </x:c>
      <x:c r="S115" s="12">
        <x:v>312462.783421259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379232</x:v>
      </x:c>
      <x:c r="B116" s="1">
        <x:v>43205.5804922106</x:v>
      </x:c>
      <x:c r="C116" s="6">
        <x:v>1.833372775</x:v>
      </x:c>
      <x:c r="D116" s="14" t="s">
        <x:v>77</x:v>
      </x:c>
      <x:c r="E116" s="15">
        <x:v>43194.5278059838</x:v>
      </x:c>
      <x:c r="F116" t="s">
        <x:v>82</x:v>
      </x:c>
      <x:c r="G116" s="6">
        <x:v>170.536566812147</x:v>
      </x:c>
      <x:c r="H116" t="s">
        <x:v>83</x:v>
      </x:c>
      <x:c r="I116" s="6">
        <x:v>29.3524149987434</x:v>
      </x:c>
      <x:c r="J116" t="s">
        <x:v>78</x:v>
      </x:c>
      <x:c r="K116" s="6">
        <x:v>996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21.873</x:v>
      </x:c>
      <x:c r="R116" s="8">
        <x:v>91733.0575973508</x:v>
      </x:c>
      <x:c r="S116" s="12">
        <x:v>312459.796665622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379244</x:v>
      </x:c>
      <x:c r="B117" s="1">
        <x:v>43205.580503669</x:v>
      </x:c>
      <x:c r="C117" s="6">
        <x:v>1.84987373166667</x:v>
      </x:c>
      <x:c r="D117" s="14" t="s">
        <x:v>77</x:v>
      </x:c>
      <x:c r="E117" s="15">
        <x:v>43194.5278059838</x:v>
      </x:c>
      <x:c r="F117" t="s">
        <x:v>82</x:v>
      </x:c>
      <x:c r="G117" s="6">
        <x:v>170.568524188965</x:v>
      </x:c>
      <x:c r="H117" t="s">
        <x:v>83</x:v>
      </x:c>
      <x:c r="I117" s="6">
        <x:v>29.3576646862516</x:v>
      </x:c>
      <x:c r="J117" t="s">
        <x:v>78</x:v>
      </x:c>
      <x:c r="K117" s="6">
        <x:v>996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21.869</x:v>
      </x:c>
      <x:c r="R117" s="8">
        <x:v>91734.8373734131</x:v>
      </x:c>
      <x:c r="S117" s="12">
        <x:v>312465.834775246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379255</x:v>
      </x:c>
      <x:c r="B118" s="1">
        <x:v>43205.5805155903</x:v>
      </x:c>
      <x:c r="C118" s="6">
        <x:v>1.86704144166667</x:v>
      </x:c>
      <x:c r="D118" s="14" t="s">
        <x:v>77</x:v>
      </x:c>
      <x:c r="E118" s="15">
        <x:v>43194.5278059838</x:v>
      </x:c>
      <x:c r="F118" t="s">
        <x:v>82</x:v>
      </x:c>
      <x:c r="G118" s="6">
        <x:v>170.470566899835</x:v>
      </x:c>
      <x:c r="H118" t="s">
        <x:v>83</x:v>
      </x:c>
      <x:c r="I118" s="6">
        <x:v>29.3764736340872</x:v>
      </x:c>
      <x:c r="J118" t="s">
        <x:v>78</x:v>
      </x:c>
      <x:c r="K118" s="6">
        <x:v>996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21.869</x:v>
      </x:c>
      <x:c r="R118" s="8">
        <x:v>91732.7961511118</x:v>
      </x:c>
      <x:c r="S118" s="12">
        <x:v>312469.615695534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379266</x:v>
      </x:c>
      <x:c r="B119" s="1">
        <x:v>43205.5805272338</x:v>
      </x:c>
      <x:c r="C119" s="6">
        <x:v>1.88379242</x:v>
      </x:c>
      <x:c r="D119" s="14" t="s">
        <x:v>77</x:v>
      </x:c>
      <x:c r="E119" s="15">
        <x:v>43194.5278059838</x:v>
      </x:c>
      <x:c r="F119" t="s">
        <x:v>82</x:v>
      </x:c>
      <x:c r="G119" s="6">
        <x:v>170.51489291282</x:v>
      </x:c>
      <x:c r="H119" t="s">
        <x:v>83</x:v>
      </x:c>
      <x:c r="I119" s="6">
        <x:v>29.3736537851073</x:v>
      </x:c>
      <x:c r="J119" t="s">
        <x:v>78</x:v>
      </x:c>
      <x:c r="K119" s="6">
        <x:v>996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21.867</x:v>
      </x:c>
      <x:c r="R119" s="8">
        <x:v>91729.0731246306</x:v>
      </x:c>
      <x:c r="S119" s="12">
        <x:v>312458.207401936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379275</x:v>
      </x:c>
      <x:c r="B120" s="1">
        <x:v>43205.5805386574</x:v>
      </x:c>
      <x:c r="C120" s="6">
        <x:v>1.900243355</x:v>
      </x:c>
      <x:c r="D120" s="14" t="s">
        <x:v>77</x:v>
      </x:c>
      <x:c r="E120" s="15">
        <x:v>43194.5278059838</x:v>
      </x:c>
      <x:c r="F120" t="s">
        <x:v>82</x:v>
      </x:c>
      <x:c r="G120" s="6">
        <x:v>170.54178755071</x:v>
      </x:c>
      <x:c r="H120" t="s">
        <x:v>83</x:v>
      </x:c>
      <x:c r="I120" s="6">
        <x:v>29.3656442269985</x:v>
      </x:c>
      <x:c r="J120" t="s">
        <x:v>78</x:v>
      </x:c>
      <x:c r="K120" s="6">
        <x:v>996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21.868</x:v>
      </x:c>
      <x:c r="R120" s="8">
        <x:v>91732.2874682132</x:v>
      </x:c>
      <x:c r="S120" s="12">
        <x:v>312455.227088754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379284</x:v>
      </x:c>
      <x:c r="B121" s="1">
        <x:v>43205.58055</x:v>
      </x:c>
      <x:c r="C121" s="6">
        <x:v>1.916610995</x:v>
      </x:c>
      <x:c r="D121" s="14" t="s">
        <x:v>77</x:v>
      </x:c>
      <x:c r="E121" s="15">
        <x:v>43194.5278059838</x:v>
      </x:c>
      <x:c r="F121" t="s">
        <x:v>82</x:v>
      </x:c>
      <x:c r="G121" s="6">
        <x:v>170.498571419424</x:v>
      </x:c>
      <x:c r="H121" t="s">
        <x:v>83</x:v>
      </x:c>
      <x:c r="I121" s="6">
        <x:v>29.3654042405337</x:v>
      </x:c>
      <x:c r="J121" t="s">
        <x:v>78</x:v>
      </x:c>
      <x:c r="K121" s="6">
        <x:v>996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21.871</x:v>
      </x:c>
      <x:c r="R121" s="8">
        <x:v>91727.4903651479</x:v>
      </x:c>
      <x:c r="S121" s="12">
        <x:v>312459.996790411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379299</x:v>
      </x:c>
      <x:c r="B122" s="1">
        <x:v>43205.5805614236</x:v>
      </x:c>
      <x:c r="C122" s="6">
        <x:v>1.93304523833333</x:v>
      </x:c>
      <x:c r="D122" s="14" t="s">
        <x:v>77</x:v>
      </x:c>
      <x:c r="E122" s="15">
        <x:v>43194.5278059838</x:v>
      </x:c>
      <x:c r="F122" t="s">
        <x:v>82</x:v>
      </x:c>
      <x:c r="G122" s="6">
        <x:v>170.511380634397</x:v>
      </x:c>
      <x:c r="H122" t="s">
        <x:v>83</x:v>
      </x:c>
      <x:c r="I122" s="6">
        <x:v>29.3629443802602</x:v>
      </x:c>
      <x:c r="J122" t="s">
        <x:v>78</x:v>
      </x:c>
      <x:c r="K122" s="6">
        <x:v>996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21.871</x:v>
      </x:c>
      <x:c r="R122" s="8">
        <x:v>91726.142055745</x:v>
      </x:c>
      <x:c r="S122" s="12">
        <x:v>312452.571924122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379307</x:v>
      </x:c>
      <x:c r="B123" s="1">
        <x:v>43205.5805729977</x:v>
      </x:c>
      <x:c r="C123" s="6">
        <x:v>1.949712875</x:v>
      </x:c>
      <x:c r="D123" s="14" t="s">
        <x:v>77</x:v>
      </x:c>
      <x:c r="E123" s="15">
        <x:v>43194.5278059838</x:v>
      </x:c>
      <x:c r="F123" t="s">
        <x:v>82</x:v>
      </x:c>
      <x:c r="G123" s="6">
        <x:v>170.550850008284</x:v>
      </x:c>
      <x:c r="H123" t="s">
        <x:v>83</x:v>
      </x:c>
      <x:c r="I123" s="6">
        <x:v>29.363904325518</x:v>
      </x:c>
      <x:c r="J123" t="s">
        <x:v>78</x:v>
      </x:c>
      <x:c r="K123" s="6">
        <x:v>996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21.868</x:v>
      </x:c>
      <x:c r="R123" s="8">
        <x:v>91714.8008386532</x:v>
      </x:c>
      <x:c r="S123" s="12">
        <x:v>312454.573433006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379311</x:v>
      </x:c>
      <x:c r="B124" s="1">
        <x:v>43205.5805846875</x:v>
      </x:c>
      <x:c r="C124" s="6">
        <x:v>1.966530475</x:v>
      </x:c>
      <x:c r="D124" s="14" t="s">
        <x:v>77</x:v>
      </x:c>
      <x:c r="E124" s="15">
        <x:v>43194.5278059838</x:v>
      </x:c>
      <x:c r="F124" t="s">
        <x:v>82</x:v>
      </x:c>
      <x:c r="G124" s="6">
        <x:v>170.55335002821</x:v>
      </x:c>
      <x:c r="H124" t="s">
        <x:v>83</x:v>
      </x:c>
      <x:c r="I124" s="6">
        <x:v>29.3634243528545</x:v>
      </x:c>
      <x:c r="J124" t="s">
        <x:v>78</x:v>
      </x:c>
      <x:c r="K124" s="6">
        <x:v>996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21.868</x:v>
      </x:c>
      <x:c r="R124" s="8">
        <x:v>91718.3297556662</x:v>
      </x:c>
      <x:c r="S124" s="12">
        <x:v>312437.370309043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379323</x:v>
      </x:c>
      <x:c r="B125" s="1">
        <x:v>43205.5805967245</x:v>
      </x:c>
      <x:c r="C125" s="6">
        <x:v>1.983864865</x:v>
      </x:c>
      <x:c r="D125" s="14" t="s">
        <x:v>77</x:v>
      </x:c>
      <x:c r="E125" s="15">
        <x:v>43194.5278059838</x:v>
      </x:c>
      <x:c r="F125" t="s">
        <x:v>82</x:v>
      </x:c>
      <x:c r="G125" s="6">
        <x:v>170.580711732449</x:v>
      </x:c>
      <x:c r="H125" t="s">
        <x:v>83</x:v>
      </x:c>
      <x:c r="I125" s="6">
        <x:v>29.3553248245184</x:v>
      </x:c>
      <x:c r="J125" t="s">
        <x:v>78</x:v>
      </x:c>
      <x:c r="K125" s="6">
        <x:v>996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21.869</x:v>
      </x:c>
      <x:c r="R125" s="8">
        <x:v>91727.7138630952</x:v>
      </x:c>
      <x:c r="S125" s="12">
        <x:v>312461.80633013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379337</x:v>
      </x:c>
      <x:c r="B126" s="1">
        <x:v>43205.5806079514</x:v>
      </x:c>
      <x:c r="C126" s="6">
        <x:v>2.00003245166667</x:v>
      </x:c>
      <x:c r="D126" s="14" t="s">
        <x:v>77</x:v>
      </x:c>
      <x:c r="E126" s="15">
        <x:v>43194.5278059838</x:v>
      </x:c>
      <x:c r="F126" t="s">
        <x:v>82</x:v>
      </x:c>
      <x:c r="G126" s="6">
        <x:v>170.416016747674</x:v>
      </x:c>
      <x:c r="H126" t="s">
        <x:v>83</x:v>
      </x:c>
      <x:c r="I126" s="6">
        <x:v>29.3727238354318</x:v>
      </x:c>
      <x:c r="J126" t="s">
        <x:v>78</x:v>
      </x:c>
      <x:c r="K126" s="6">
        <x:v>996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21.874</x:v>
      </x:c>
      <x:c r="R126" s="8">
        <x:v>91718.2492497726</x:v>
      </x:c>
      <x:c r="S126" s="12">
        <x:v>312457.930999807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379349</x:v>
      </x:c>
      <x:c r="B127" s="1">
        <x:v>43205.5806194444</x:v>
      </x:c>
      <x:c r="C127" s="6">
        <x:v>2.01658340833333</x:v>
      </x:c>
      <x:c r="D127" s="14" t="s">
        <x:v>77</x:v>
      </x:c>
      <x:c r="E127" s="15">
        <x:v>43194.5278059838</x:v>
      </x:c>
      <x:c r="F127" t="s">
        <x:v>82</x:v>
      </x:c>
      <x:c r="G127" s="6">
        <x:v>170.513215579982</x:v>
      </x:c>
      <x:c r="H127" t="s">
        <x:v>83</x:v>
      </x:c>
      <x:c r="I127" s="6">
        <x:v>29.3682840792435</x:v>
      </x:c>
      <x:c r="J127" t="s">
        <x:v>78</x:v>
      </x:c>
      <x:c r="K127" s="6">
        <x:v>996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21.869</x:v>
      </x:c>
      <x:c r="R127" s="8">
        <x:v>91718.9682341518</x:v>
      </x:c>
      <x:c r="S127" s="12">
        <x:v>312455.248389427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379358</x:v>
      </x:c>
      <x:c r="B128" s="1">
        <x:v>43205.5806314005</x:v>
      </x:c>
      <x:c r="C128" s="6">
        <x:v>2.03378441333333</x:v>
      </x:c>
      <x:c r="D128" s="14" t="s">
        <x:v>77</x:v>
      </x:c>
      <x:c r="E128" s="15">
        <x:v>43194.5278059838</x:v>
      </x:c>
      <x:c r="F128" t="s">
        <x:v>82</x:v>
      </x:c>
      <x:c r="G128" s="6">
        <x:v>170.541475055378</x:v>
      </x:c>
      <x:c r="H128" t="s">
        <x:v>83</x:v>
      </x:c>
      <x:c r="I128" s="6">
        <x:v>29.3657042236173</x:v>
      </x:c>
      <x:c r="J128" t="s">
        <x:v>78</x:v>
      </x:c>
      <x:c r="K128" s="6">
        <x:v>996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21.868</x:v>
      </x:c>
      <x:c r="R128" s="8">
        <x:v>91709.5412971512</x:v>
      </x:c>
      <x:c r="S128" s="12">
        <x:v>312459.607091411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379369</x:v>
      </x:c>
      <x:c r="B129" s="1">
        <x:v>43205.5806426273</x:v>
      </x:c>
      <x:c r="C129" s="6">
        <x:v>2.04996864666667</x:v>
      </x:c>
      <x:c r="D129" s="14" t="s">
        <x:v>77</x:v>
      </x:c>
      <x:c r="E129" s="15">
        <x:v>43194.5278059838</x:v>
      </x:c>
      <x:c r="F129" t="s">
        <x:v>82</x:v>
      </x:c>
      <x:c r="G129" s="6">
        <x:v>170.561666731198</x:v>
      </x:c>
      <x:c r="H129" t="s">
        <x:v>83</x:v>
      </x:c>
      <x:c r="I129" s="6">
        <x:v>29.3561347764721</x:v>
      </x:c>
      <x:c r="J129" t="s">
        <x:v>78</x:v>
      </x:c>
      <x:c r="K129" s="6">
        <x:v>996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21.87</x:v>
      </x:c>
      <x:c r="R129" s="8">
        <x:v>91711.2437811041</x:v>
      </x:c>
      <x:c r="S129" s="12">
        <x:v>312440.05355448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379374</x:v>
      </x:c>
      <x:c r="B130" s="1">
        <x:v>43205.5806544329</x:v>
      </x:c>
      <x:c r="C130" s="6">
        <x:v>2.066952985</x:v>
      </x:c>
      <x:c r="D130" s="14" t="s">
        <x:v>77</x:v>
      </x:c>
      <x:c r="E130" s="15">
        <x:v>43194.5278059838</x:v>
      </x:c>
      <x:c r="F130" t="s">
        <x:v>82</x:v>
      </x:c>
      <x:c r="G130" s="6">
        <x:v>170.555555750151</x:v>
      </x:c>
      <x:c r="H130" t="s">
        <x:v>83</x:v>
      </x:c>
      <x:c r="I130" s="6">
        <x:v>29.3601545409128</x:v>
      </x:c>
      <x:c r="J130" t="s">
        <x:v>78</x:v>
      </x:c>
      <x:c r="K130" s="6">
        <x:v>996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21.869</x:v>
      </x:c>
      <x:c r="R130" s="8">
        <x:v>91712.8978657626</x:v>
      </x:c>
      <x:c r="S130" s="12">
        <x:v>312445.771840883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379385</x:v>
      </x:c>
      <x:c r="B131" s="1">
        <x:v>43205.5806659722</x:v>
      </x:c>
      <x:c r="C131" s="6">
        <x:v>2.08357065666667</x:v>
      </x:c>
      <x:c r="D131" s="14" t="s">
        <x:v>77</x:v>
      </x:c>
      <x:c r="E131" s="15">
        <x:v>43194.5278059838</x:v>
      </x:c>
      <x:c r="F131" t="s">
        <x:v>82</x:v>
      </x:c>
      <x:c r="G131" s="6">
        <x:v>170.627217365259</x:v>
      </x:c>
      <x:c r="H131" t="s">
        <x:v>83</x:v>
      </x:c>
      <x:c r="I131" s="6">
        <x:v>29.357784679205</x:v>
      </x:c>
      <x:c r="J131" t="s">
        <x:v>78</x:v>
      </x:c>
      <x:c r="K131" s="6">
        <x:v>996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21.865</x:v>
      </x:c>
      <x:c r="R131" s="8">
        <x:v>91713.2767305464</x:v>
      </x:c>
      <x:c r="S131" s="12">
        <x:v>312444.06819455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379397</x:v>
      </x:c>
      <x:c r="B132" s="1">
        <x:v>43205.5806773148</x:v>
      </x:c>
      <x:c r="C132" s="6">
        <x:v>2.09990488833333</x:v>
      </x:c>
      <x:c r="D132" s="14" t="s">
        <x:v>77</x:v>
      </x:c>
      <x:c r="E132" s="15">
        <x:v>43194.5278059838</x:v>
      </x:c>
      <x:c r="F132" t="s">
        <x:v>82</x:v>
      </x:c>
      <x:c r="G132" s="6">
        <x:v>170.566751361236</x:v>
      </x:c>
      <x:c r="H132" t="s">
        <x:v>83</x:v>
      </x:c>
      <x:c r="I132" s="6">
        <x:v>29.3665441763942</x:v>
      </x:c>
      <x:c r="J132" t="s">
        <x:v>78</x:v>
      </x:c>
      <x:c r="K132" s="6">
        <x:v>996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21.866</x:v>
      </x:c>
      <x:c r="R132" s="8">
        <x:v>91715.8843054885</x:v>
      </x:c>
      <x:c r="S132" s="12">
        <x:v>312446.966460719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379406</x:v>
      </x:c>
      <x:c r="B133" s="1">
        <x:v>43205.5806890856</x:v>
      </x:c>
      <x:c r="C133" s="6">
        <x:v>2.116872545</x:v>
      </x:c>
      <x:c r="D133" s="14" t="s">
        <x:v>77</x:v>
      </x:c>
      <x:c r="E133" s="15">
        <x:v>43194.5278059838</x:v>
      </x:c>
      <x:c r="F133" t="s">
        <x:v>82</x:v>
      </x:c>
      <x:c r="G133" s="6">
        <x:v>170.584896897548</x:v>
      </x:c>
      <x:c r="H133" t="s">
        <x:v>83</x:v>
      </x:c>
      <x:c r="I133" s="6">
        <x:v>29.3602145374339</x:v>
      </x:c>
      <x:c r="J133" t="s">
        <x:v>78</x:v>
      </x:c>
      <x:c r="K133" s="6">
        <x:v>996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21.867</x:v>
      </x:c>
      <x:c r="R133" s="8">
        <x:v>91712.4649110341</x:v>
      </x:c>
      <x:c r="S133" s="12">
        <x:v>312452.584500697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379416</x:v>
      </x:c>
      <x:c r="B134" s="1">
        <x:v>43205.580700544</x:v>
      </x:c>
      <x:c r="C134" s="6">
        <x:v>2.13337349</x:v>
      </x:c>
      <x:c r="D134" s="14" t="s">
        <x:v>77</x:v>
      </x:c>
      <x:c r="E134" s="15">
        <x:v>43194.5278059838</x:v>
      </x:c>
      <x:c r="F134" t="s">
        <x:v>82</x:v>
      </x:c>
      <x:c r="G134" s="6">
        <x:v>170.705553965907</x:v>
      </x:c>
      <x:c r="H134" t="s">
        <x:v>83</x:v>
      </x:c>
      <x:c r="I134" s="6">
        <x:v>29.3370559601863</x:v>
      </x:c>
      <x:c r="J134" t="s">
        <x:v>78</x:v>
      </x:c>
      <x:c r="K134" s="6">
        <x:v>996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21.867</x:v>
      </x:c>
      <x:c r="R134" s="8">
        <x:v>91707.2380983156</x:v>
      </x:c>
      <x:c r="S134" s="12">
        <x:v>312441.200141225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379422</x:v>
      </x:c>
      <x:c r="B135" s="1">
        <x:v>43205.5807121875</x:v>
      </x:c>
      <x:c r="C135" s="6">
        <x:v>2.15015782</x:v>
      </x:c>
      <x:c r="D135" s="14" t="s">
        <x:v>77</x:v>
      </x:c>
      <x:c r="E135" s="15">
        <x:v>43194.5278059838</x:v>
      </x:c>
      <x:c r="F135" t="s">
        <x:v>82</x:v>
      </x:c>
      <x:c r="G135" s="6">
        <x:v>170.660183964148</x:v>
      </x:c>
      <x:c r="H135" t="s">
        <x:v>83</x:v>
      </x:c>
      <x:c r="I135" s="6">
        <x:v>29.3543048852998</x:v>
      </x:c>
      <x:c r="J135" t="s">
        <x:v>78</x:v>
      </x:c>
      <x:c r="K135" s="6">
        <x:v>996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21.864</x:v>
      </x:c>
      <x:c r="R135" s="8">
        <x:v>91698.9755619832</x:v>
      </x:c>
      <x:c r="S135" s="12">
        <x:v>312436.413539832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379431</x:v>
      </x:c>
      <x:c r="B136" s="1">
        <x:v>43205.5807234144</x:v>
      </x:c>
      <x:c r="C136" s="6">
        <x:v>2.166325395</x:v>
      </x:c>
      <x:c r="D136" s="14" t="s">
        <x:v>77</x:v>
      </x:c>
      <x:c r="E136" s="15">
        <x:v>43194.5278059838</x:v>
      </x:c>
      <x:c r="F136" t="s">
        <x:v>82</x:v>
      </x:c>
      <x:c r="G136" s="6">
        <x:v>170.521339588934</x:v>
      </x:c>
      <x:c r="H136" t="s">
        <x:v>83</x:v>
      </x:c>
      <x:c r="I136" s="6">
        <x:v>29.366724166302</x:v>
      </x:c>
      <x:c r="J136" t="s">
        <x:v>78</x:v>
      </x:c>
      <x:c r="K136" s="6">
        <x:v>996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21.869</x:v>
      </x:c>
      <x:c r="R136" s="8">
        <x:v>91703.4353858963</x:v>
      </x:c>
      <x:c r="S136" s="12">
        <x:v>312435.396554688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379445</x:v>
      </x:c>
      <x:c r="B137" s="1">
        <x:v>43205.5807352662</x:v>
      </x:c>
      <x:c r="C137" s="6">
        <x:v>2.18337641333333</x:v>
      </x:c>
      <x:c r="D137" s="14" t="s">
        <x:v>77</x:v>
      </x:c>
      <x:c r="E137" s="15">
        <x:v>43194.5278059838</x:v>
      </x:c>
      <x:c r="F137" t="s">
        <x:v>82</x:v>
      </x:c>
      <x:c r="G137" s="6">
        <x:v>170.43981755136</x:v>
      </x:c>
      <x:c r="H137" t="s">
        <x:v>83</x:v>
      </x:c>
      <x:c r="I137" s="6">
        <x:v>29.3795334728966</x:v>
      </x:c>
      <x:c r="J137" t="s">
        <x:v>78</x:v>
      </x:c>
      <x:c r="K137" s="6">
        <x:v>996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21.87</x:v>
      </x:c>
      <x:c r="R137" s="8">
        <x:v>91716.1910109916</x:v>
      </x:c>
      <x:c r="S137" s="12">
        <x:v>312446.821466862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379458</x:v>
      </x:c>
      <x:c r="B138" s="1">
        <x:v>43205.5807471065</x:v>
      </x:c>
      <x:c r="C138" s="6">
        <x:v>2.200427375</x:v>
      </x:c>
      <x:c r="D138" s="14" t="s">
        <x:v>77</x:v>
      </x:c>
      <x:c r="E138" s="15">
        <x:v>43194.5278059838</x:v>
      </x:c>
      <x:c r="F138" t="s">
        <x:v>82</x:v>
      </x:c>
      <x:c r="G138" s="6">
        <x:v>170.578454843963</x:v>
      </x:c>
      <x:c r="H138" t="s">
        <x:v>83</x:v>
      </x:c>
      <x:c r="I138" s="6">
        <x:v>29.3628843836905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21.866</x:v>
      </x:c>
      <x:c r="R138" s="8">
        <x:v>91711.6973998279</x:v>
      </x:c>
      <x:c r="S138" s="12">
        <x:v>312460.265417873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379466</x:v>
      </x:c>
      <x:c r="B139" s="1">
        <x:v>43205.5807583681</x:v>
      </x:c>
      <x:c r="C139" s="6">
        <x:v>2.21662831333333</x:v>
      </x:c>
      <x:c r="D139" s="14" t="s">
        <x:v>77</x:v>
      </x:c>
      <x:c r="E139" s="15">
        <x:v>43194.5278059838</x:v>
      </x:c>
      <x:c r="F139" t="s">
        <x:v>82</x:v>
      </x:c>
      <x:c r="G139" s="6">
        <x:v>170.609538502208</x:v>
      </x:c>
      <x:c r="H139" t="s">
        <x:v>83</x:v>
      </x:c>
      <x:c r="I139" s="6">
        <x:v>29.3640243186951</x:v>
      </x:c>
      <x:c r="J139" t="s">
        <x:v>78</x:v>
      </x:c>
      <x:c r="K139" s="6">
        <x:v>996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21.864</x:v>
      </x:c>
      <x:c r="R139" s="8">
        <x:v>91700.5171511592</x:v>
      </x:c>
      <x:c r="S139" s="12">
        <x:v>312437.548715725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379477</x:v>
      </x:c>
      <x:c r="B140" s="1">
        <x:v>43205.5807701042</x:v>
      </x:c>
      <x:c r="C140" s="6">
        <x:v>2.23356266333333</x:v>
      </x:c>
      <x:c r="D140" s="14" t="s">
        <x:v>77</x:v>
      </x:c>
      <x:c r="E140" s="15">
        <x:v>43194.5278059838</x:v>
      </x:c>
      <x:c r="F140" t="s">
        <x:v>82</x:v>
      </x:c>
      <x:c r="G140" s="6">
        <x:v>170.570989002567</x:v>
      </x:c>
      <x:c r="H140" t="s">
        <x:v>83</x:v>
      </x:c>
      <x:c r="I140" s="6">
        <x:v>29.3628843836905</x:v>
      </x:c>
      <x:c r="J140" t="s">
        <x:v>78</x:v>
      </x:c>
      <x:c r="K140" s="6">
        <x:v>996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21.867</x:v>
      </x:c>
      <x:c r="R140" s="8">
        <x:v>91703.1096832177</x:v>
      </x:c>
      <x:c r="S140" s="12">
        <x:v>312429.285202488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379489</x:v>
      </x:c>
      <x:c r="B141" s="1">
        <x:v>43205.5807816319</x:v>
      </x:c>
      <x:c r="C141" s="6">
        <x:v>2.25014696</x:v>
      </x:c>
      <x:c r="D141" s="14" t="s">
        <x:v>77</x:v>
      </x:c>
      <x:c r="E141" s="15">
        <x:v>43194.5278059838</x:v>
      </x:c>
      <x:c r="F141" t="s">
        <x:v>82</x:v>
      </x:c>
      <x:c r="G141" s="6">
        <x:v>170.522725726341</x:v>
      </x:c>
      <x:c r="H141" t="s">
        <x:v>83</x:v>
      </x:c>
      <x:c r="I141" s="6">
        <x:v>29.3693040227126</x:v>
      </x:c>
      <x:c r="J141" t="s">
        <x:v>78</x:v>
      </x:c>
      <x:c r="K141" s="6">
        <x:v>996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21.868</x:v>
      </x:c>
      <x:c r="R141" s="8">
        <x:v>91694.6543776348</x:v>
      </x:c>
      <x:c r="S141" s="12">
        <x:v>312422.051686742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379493</x:v>
      </x:c>
      <x:c r="B142" s="1">
        <x:v>43205.5807934375</x:v>
      </x:c>
      <x:c r="C142" s="6">
        <x:v>2.26713125166667</x:v>
      </x:c>
      <x:c r="D142" s="14" t="s">
        <x:v>77</x:v>
      </x:c>
      <x:c r="E142" s="15">
        <x:v>43194.5278059838</x:v>
      </x:c>
      <x:c r="F142" t="s">
        <x:v>82</x:v>
      </x:c>
      <x:c r="G142" s="6">
        <x:v>170.602348552239</x:v>
      </x:c>
      <x:c r="H142" t="s">
        <x:v>83</x:v>
      </x:c>
      <x:c r="I142" s="6">
        <x:v>29.3654042405337</x:v>
      </x:c>
      <x:c r="J142" t="s">
        <x:v>78</x:v>
      </x:c>
      <x:c r="K142" s="6">
        <x:v>996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21.864</x:v>
      </x:c>
      <x:c r="R142" s="8">
        <x:v>91690.455784141</x:v>
      </x:c>
      <x:c r="S142" s="12">
        <x:v>312419.17851532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379503</x:v>
      </x:c>
      <x:c r="B143" s="1">
        <x:v>43205.5808044329</x:v>
      </x:c>
      <x:c r="C143" s="6">
        <x:v>2.28298218333333</x:v>
      </x:c>
      <x:c r="D143" s="14" t="s">
        <x:v>77</x:v>
      </x:c>
      <x:c r="E143" s="15">
        <x:v>43194.5278059838</x:v>
      </x:c>
      <x:c r="F143" t="s">
        <x:v>82</x:v>
      </x:c>
      <x:c r="G143" s="6">
        <x:v>170.528975417263</x:v>
      </x:c>
      <x:c r="H143" t="s">
        <x:v>83</x:v>
      </x:c>
      <x:c r="I143" s="6">
        <x:v>29.368104089252</x:v>
      </x:c>
      <x:c r="J143" t="s">
        <x:v>78</x:v>
      </x:c>
      <x:c r="K143" s="6">
        <x:v>996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21.868</x:v>
      </x:c>
      <x:c r="R143" s="8">
        <x:v>91698.4970479013</x:v>
      </x:c>
      <x:c r="S143" s="12">
        <x:v>312425.828457602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379514</x:v>
      </x:c>
      <x:c r="B144" s="1">
        <x:v>43205.5808164005</x:v>
      </x:c>
      <x:c r="C144" s="6">
        <x:v>2.30016650666667</x:v>
      </x:c>
      <x:c r="D144" s="14" t="s">
        <x:v>77</x:v>
      </x:c>
      <x:c r="E144" s="15">
        <x:v>43194.5278059838</x:v>
      </x:c>
      <x:c r="F144" t="s">
        <x:v>82</x:v>
      </x:c>
      <x:c r="G144" s="6">
        <x:v>170.600227936302</x:v>
      </x:c>
      <x:c r="H144" t="s">
        <x:v>83</x:v>
      </x:c>
      <x:c r="I144" s="6">
        <x:v>29.3544248781327</x:v>
      </x:c>
      <x:c r="J144" t="s">
        <x:v>78</x:v>
      </x:c>
      <x:c r="K144" s="6">
        <x:v>996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21.868</x:v>
      </x:c>
      <x:c r="R144" s="8">
        <x:v>91688.6604865589</x:v>
      </x:c>
      <x:c r="S144" s="12">
        <x:v>312433.336095332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379527</x:v>
      </x:c>
      <x:c r="B145" s="1">
        <x:v>43205.5808279745</x:v>
      </x:c>
      <x:c r="C145" s="6">
        <x:v>2.31688410833333</x:v>
      </x:c>
      <x:c r="D145" s="14" t="s">
        <x:v>77</x:v>
      </x:c>
      <x:c r="E145" s="15">
        <x:v>43194.5278059838</x:v>
      </x:c>
      <x:c r="F145" t="s">
        <x:v>82</x:v>
      </x:c>
      <x:c r="G145" s="6">
        <x:v>170.520578057275</x:v>
      </x:c>
      <x:c r="H145" t="s">
        <x:v>83</x:v>
      </x:c>
      <x:c r="I145" s="6">
        <x:v>29.3640243186951</x:v>
      </x:c>
      <x:c r="J145" t="s">
        <x:v>78</x:v>
      </x:c>
      <x:c r="K145" s="6">
        <x:v>996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21.87</x:v>
      </x:c>
      <x:c r="R145" s="8">
        <x:v>91687.8348053514</x:v>
      </x:c>
      <x:c r="S145" s="12">
        <x:v>312426.697682227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379537</x:v>
      </x:c>
      <x:c r="B146" s="1">
        <x:v>43205.5808396181</x:v>
      </x:c>
      <x:c r="C146" s="6">
        <x:v>2.33361840333333</x:v>
      </x:c>
      <x:c r="D146" s="14" t="s">
        <x:v>77</x:v>
      </x:c>
      <x:c r="E146" s="15">
        <x:v>43194.5278059838</x:v>
      </x:c>
      <x:c r="F146" t="s">
        <x:v>82</x:v>
      </x:c>
      <x:c r="G146" s="6">
        <x:v>170.520109386506</x:v>
      </x:c>
      <x:c r="H146" t="s">
        <x:v>83</x:v>
      </x:c>
      <x:c r="I146" s="6">
        <x:v>29.3641143135801</x:v>
      </x:c>
      <x:c r="J146" t="s">
        <x:v>78</x:v>
      </x:c>
      <x:c r="K146" s="6">
        <x:v>996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21.87</x:v>
      </x:c>
      <x:c r="R146" s="8">
        <x:v>91692.6911753192</x:v>
      </x:c>
      <x:c r="S146" s="12">
        <x:v>312425.729439555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379543</x:v>
      </x:c>
      <x:c r="B147" s="1">
        <x:v>43205.5808507755</x:v>
      </x:c>
      <x:c r="C147" s="6">
        <x:v>2.34966933333333</x:v>
      </x:c>
      <x:c r="D147" s="14" t="s">
        <x:v>77</x:v>
      </x:c>
      <x:c r="E147" s="15">
        <x:v>43194.5278059838</x:v>
      </x:c>
      <x:c r="F147" t="s">
        <x:v>82</x:v>
      </x:c>
      <x:c r="G147" s="6">
        <x:v>170.540556569481</x:v>
      </x:c>
      <x:c r="H147" t="s">
        <x:v>83</x:v>
      </x:c>
      <x:c r="I147" s="6">
        <x:v>29.3630343751161</x:v>
      </x:c>
      <x:c r="J147" t="s">
        <x:v>78</x:v>
      </x:c>
      <x:c r="K147" s="6">
        <x:v>996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21.869</x:v>
      </x:c>
      <x:c r="R147" s="8">
        <x:v>91688.0755338992</x:v>
      </x:c>
      <x:c r="S147" s="12">
        <x:v>312438.864981177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379557</x:v>
      </x:c>
      <x:c r="B148" s="1">
        <x:v>43205.5808627662</x:v>
      </x:c>
      <x:c r="C148" s="6">
        <x:v>2.36695369</x:v>
      </x:c>
      <x:c r="D148" s="14" t="s">
        <x:v>77</x:v>
      </x:c>
      <x:c r="E148" s="15">
        <x:v>43194.5278059838</x:v>
      </x:c>
      <x:c r="F148" t="s">
        <x:v>82</x:v>
      </x:c>
      <x:c r="G148" s="6">
        <x:v>170.528936206241</x:v>
      </x:c>
      <x:c r="H148" t="s">
        <x:v>83</x:v>
      </x:c>
      <x:c r="I148" s="6">
        <x:v>29.3695440094561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21.867</x:v>
      </x:c>
      <x:c r="R148" s="8">
        <x:v>91688.7362677086</x:v>
      </x:c>
      <x:c r="S148" s="12">
        <x:v>312435.242649244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379563</x:v>
      </x:c>
      <x:c r="B149" s="1">
        <x:v>43205.5808742245</x:v>
      </x:c>
      <x:c r="C149" s="6">
        <x:v>2.38345465833333</x:v>
      </x:c>
      <x:c r="D149" s="14" t="s">
        <x:v>77</x:v>
      </x:c>
      <x:c r="E149" s="15">
        <x:v>43194.5278059838</x:v>
      </x:c>
      <x:c r="F149" t="s">
        <x:v>82</x:v>
      </x:c>
      <x:c r="G149" s="6">
        <x:v>170.639377732243</x:v>
      </x:c>
      <x:c r="H149" t="s">
        <x:v>83</x:v>
      </x:c>
      <x:c r="I149" s="6">
        <x:v>29.3611444836415</x:v>
      </x:c>
      <x:c r="J149" t="s">
        <x:v>78</x:v>
      </x:c>
      <x:c r="K149" s="6">
        <x:v>996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21.863</x:v>
      </x:c>
      <x:c r="R149" s="8">
        <x:v>91685.200062668</x:v>
      </x:c>
      <x:c r="S149" s="12">
        <x:v>312438.764085758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379577</x:v>
      </x:c>
      <x:c r="B150" s="1">
        <x:v>43205.5808858449</x:v>
      </x:c>
      <x:c r="C150" s="6">
        <x:v>2.40018891833333</x:v>
      </x:c>
      <x:c r="D150" s="14" t="s">
        <x:v>77</x:v>
      </x:c>
      <x:c r="E150" s="15">
        <x:v>43194.5278059838</x:v>
      </x:c>
      <x:c r="F150" t="s">
        <x:v>82</x:v>
      </x:c>
      <x:c r="G150" s="6">
        <x:v>170.569738875447</x:v>
      </x:c>
      <x:c r="H150" t="s">
        <x:v>83</x:v>
      </x:c>
      <x:c r="I150" s="6">
        <x:v>29.3631243699747</x:v>
      </x:c>
      <x:c r="J150" t="s">
        <x:v>78</x:v>
      </x:c>
      <x:c r="K150" s="6">
        <x:v>996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21.867</x:v>
      </x:c>
      <x:c r="R150" s="8">
        <x:v>91683.383700502</x:v>
      </x:c>
      <x:c r="S150" s="12">
        <x:v>312416.202723411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379583</x:v>
      </x:c>
      <x:c r="B151" s="1">
        <x:v>43205.5808970718</x:v>
      </x:c>
      <x:c r="C151" s="6">
        <x:v>2.41638987</x:v>
      </x:c>
      <x:c r="D151" s="14" t="s">
        <x:v>77</x:v>
      </x:c>
      <x:c r="E151" s="15">
        <x:v>43194.5278059838</x:v>
      </x:c>
      <x:c r="F151" t="s">
        <x:v>82</x:v>
      </x:c>
      <x:c r="G151" s="6">
        <x:v>170.570464049232</x:v>
      </x:c>
      <x:c r="H151" t="s">
        <x:v>83</x:v>
      </x:c>
      <x:c r="I151" s="6">
        <x:v>29.3715239007474</x:v>
      </x:c>
      <x:c r="J151" t="s">
        <x:v>78</x:v>
      </x:c>
      <x:c r="K151" s="6">
        <x:v>996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21.864</x:v>
      </x:c>
      <x:c r="R151" s="8">
        <x:v>91680.3893878052</x:v>
      </x:c>
      <x:c r="S151" s="12">
        <x:v>312414.403930235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379596</x:v>
      </x:c>
      <x:c r="B152" s="1">
        <x:v>43205.5809087963</x:v>
      </x:c>
      <x:c r="C152" s="6">
        <x:v>2.433274185</x:v>
      </x:c>
      <x:c r="D152" s="14" t="s">
        <x:v>77</x:v>
      </x:c>
      <x:c r="E152" s="15">
        <x:v>43194.5278059838</x:v>
      </x:c>
      <x:c r="F152" t="s">
        <x:v>82</x:v>
      </x:c>
      <x:c r="G152" s="6">
        <x:v>170.431179340327</x:v>
      </x:c>
      <x:c r="H152" t="s">
        <x:v>83</x:v>
      </x:c>
      <x:c r="I152" s="6">
        <x:v>29.3826233129566</x:v>
      </x:c>
      <x:c r="J152" t="s">
        <x:v>78</x:v>
      </x:c>
      <x:c r="K152" s="6">
        <x:v>995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21.869</x:v>
      </x:c>
      <x:c r="R152" s="8">
        <x:v>91683.103436832</x:v>
      </x:c>
      <x:c r="S152" s="12">
        <x:v>312413.265536256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379606</x:v>
      </x:c>
      <x:c r="B153" s="1">
        <x:v>43205.5809206366</x:v>
      </x:c>
      <x:c r="C153" s="6">
        <x:v>2.45032519166667</x:v>
      </x:c>
      <x:c r="D153" s="14" t="s">
        <x:v>77</x:v>
      </x:c>
      <x:c r="E153" s="15">
        <x:v>43194.5278059838</x:v>
      </x:c>
      <x:c r="F153" t="s">
        <x:v>82</x:v>
      </x:c>
      <x:c r="G153" s="6">
        <x:v>170.580052526512</x:v>
      </x:c>
      <x:c r="H153" t="s">
        <x:v>83</x:v>
      </x:c>
      <x:c r="I153" s="6">
        <x:v>29.3611444836415</x:v>
      </x:c>
      <x:c r="J153" t="s">
        <x:v>78</x:v>
      </x:c>
      <x:c r="K153" s="6">
        <x:v>996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21.867</x:v>
      </x:c>
      <x:c r="R153" s="8">
        <x:v>91681.4784894669</x:v>
      </x:c>
      <x:c r="S153" s="12">
        <x:v>312422.614801256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379612</x:v>
      </x:c>
      <x:c r="B154" s="1">
        <x:v>43205.5809318287</x:v>
      </x:c>
      <x:c r="C154" s="6">
        <x:v>2.46640943833333</x:v>
      </x:c>
      <x:c r="D154" s="14" t="s">
        <x:v>77</x:v>
      </x:c>
      <x:c r="E154" s="15">
        <x:v>43194.5278059838</x:v>
      </x:c>
      <x:c r="F154" t="s">
        <x:v>82</x:v>
      </x:c>
      <x:c r="G154" s="6">
        <x:v>170.614885997573</x:v>
      </x:c>
      <x:c r="H154" t="s">
        <x:v>83</x:v>
      </x:c>
      <x:c r="I154" s="6">
        <x:v>29.3573047074169</x:v>
      </x:c>
      <x:c r="J154" t="s">
        <x:v>78</x:v>
      </x:c>
      <x:c r="K154" s="6">
        <x:v>996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21.866</x:v>
      </x:c>
      <x:c r="R154" s="8">
        <x:v>91676.4753924509</x:v>
      </x:c>
      <x:c r="S154" s="12">
        <x:v>312398.926470497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379630</x:v>
      </x:c>
      <x:c r="B155" s="1">
        <x:v>43205.5809435995</x:v>
      </x:c>
      <x:c r="C155" s="6">
        <x:v>2.48339377666667</x:v>
      </x:c>
      <x:c r="D155" s="14" t="s">
        <x:v>77</x:v>
      </x:c>
      <x:c r="E155" s="15">
        <x:v>43194.5278059838</x:v>
      </x:c>
      <x:c r="F155" t="s">
        <x:v>82</x:v>
      </x:c>
      <x:c r="G155" s="6">
        <x:v>170.574131973457</x:v>
      </x:c>
      <x:c r="H155" t="s">
        <x:v>83</x:v>
      </x:c>
      <x:c r="I155" s="6">
        <x:v>29.3594345827491</x:v>
      </x:c>
      <x:c r="J155" t="s">
        <x:v>78</x:v>
      </x:c>
      <x:c r="K155" s="6">
        <x:v>996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21.868</x:v>
      </x:c>
      <x:c r="R155" s="8">
        <x:v>91686.6984668979</x:v>
      </x:c>
      <x:c r="S155" s="12">
        <x:v>312429.703370218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379636</x:v>
      </x:c>
      <x:c r="B156" s="1">
        <x:v>43205.5809554051</x:v>
      </x:c>
      <x:c r="C156" s="6">
        <x:v>2.50037808</x:v>
      </x:c>
      <x:c r="D156" s="14" t="s">
        <x:v>77</x:v>
      </x:c>
      <x:c r="E156" s="15">
        <x:v>43194.5278059838</x:v>
      </x:c>
      <x:c r="F156" t="s">
        <x:v>82</x:v>
      </x:c>
      <x:c r="G156" s="6">
        <x:v>170.495696796138</x:v>
      </x:c>
      <x:c r="H156" t="s">
        <x:v>83</x:v>
      </x:c>
      <x:c r="I156" s="6">
        <x:v>29.3744937398751</x:v>
      </x:c>
      <x:c r="J156" t="s">
        <x:v>78</x:v>
      </x:c>
      <x:c r="K156" s="6">
        <x:v>996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21.868</x:v>
      </x:c>
      <x:c r="R156" s="8">
        <x:v>91680.2771039895</x:v>
      </x:c>
      <x:c r="S156" s="12">
        <x:v>312421.199051436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379644</x:v>
      </x:c>
      <x:c r="B157" s="1">
        <x:v>43205.5809669329</x:v>
      </x:c>
      <x:c r="C157" s="6">
        <x:v>2.516979035</x:v>
      </x:c>
      <x:c r="D157" s="14" t="s">
        <x:v>77</x:v>
      </x:c>
      <x:c r="E157" s="15">
        <x:v>43194.5278059838</x:v>
      </x:c>
      <x:c r="F157" t="s">
        <x:v>82</x:v>
      </x:c>
      <x:c r="G157" s="6">
        <x:v>170.502705813828</x:v>
      </x:c>
      <x:c r="H157" t="s">
        <x:v>83</x:v>
      </x:c>
      <x:c r="I157" s="6">
        <x:v>29.3759936596257</x:v>
      </x:c>
      <x:c r="J157" t="s">
        <x:v>78</x:v>
      </x:c>
      <x:c r="K157" s="6">
        <x:v>996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21.867</x:v>
      </x:c>
      <x:c r="R157" s="8">
        <x:v>91676.2953961675</x:v>
      </x:c>
      <x:c r="S157" s="12">
        <x:v>312418.580836238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379654</x:v>
      </x:c>
      <x:c r="B158" s="1">
        <x:v>43205.580978125</x:v>
      </x:c>
      <x:c r="C158" s="6">
        <x:v>2.53307997666667</x:v>
      </x:c>
      <x:c r="D158" s="14" t="s">
        <x:v>77</x:v>
      </x:c>
      <x:c r="E158" s="15">
        <x:v>43194.5278059838</x:v>
      </x:c>
      <x:c r="F158" t="s">
        <x:v>82</x:v>
      </x:c>
      <x:c r="G158" s="6">
        <x:v>170.51094336117</x:v>
      </x:c>
      <x:c r="H158" t="s">
        <x:v>83</x:v>
      </x:c>
      <x:c r="I158" s="6">
        <x:v>29.3801034431785</x:v>
      </x:c>
      <x:c r="J158" t="s">
        <x:v>78</x:v>
      </x:c>
      <x:c r="K158" s="6">
        <x:v>996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21.865</x:v>
      </x:c>
      <x:c r="R158" s="8">
        <x:v>91666.9085475942</x:v>
      </x:c>
      <x:c r="S158" s="12">
        <x:v>312422.036920184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379669</x:v>
      </x:c>
      <x:c r="B159" s="1">
        <x:v>43205.5809898148</x:v>
      </x:c>
      <x:c r="C159" s="6">
        <x:v>2.54993098666667</x:v>
      </x:c>
      <x:c r="D159" s="14" t="s">
        <x:v>77</x:v>
      </x:c>
      <x:c r="E159" s="15">
        <x:v>43194.5278059838</x:v>
      </x:c>
      <x:c r="F159" t="s">
        <x:v>82</x:v>
      </x:c>
      <x:c r="G159" s="6">
        <x:v>170.520631733534</x:v>
      </x:c>
      <x:c r="H159" t="s">
        <x:v>83</x:v>
      </x:c>
      <x:c r="I159" s="6">
        <x:v>29.3782435405087</x:v>
      </x:c>
      <x:c r="J159" t="s">
        <x:v>78</x:v>
      </x:c>
      <x:c r="K159" s="6">
        <x:v>996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21.865</x:v>
      </x:c>
      <x:c r="R159" s="8">
        <x:v>91673.222503918</x:v>
      </x:c>
      <x:c r="S159" s="12">
        <x:v>312403.581059493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379673</x:v>
      </x:c>
      <x:c r="B160" s="1">
        <x:v>43205.5810013889</x:v>
      </x:c>
      <x:c r="C160" s="6">
        <x:v>2.56658190666667</x:v>
      </x:c>
      <x:c r="D160" s="14" t="s">
        <x:v>77</x:v>
      </x:c>
      <x:c r="E160" s="15">
        <x:v>43194.5278059838</x:v>
      </x:c>
      <x:c r="F160" t="s">
        <x:v>82</x:v>
      </x:c>
      <x:c r="G160" s="6">
        <x:v>170.588594180352</x:v>
      </x:c>
      <x:c r="H160" t="s">
        <x:v>83</x:v>
      </x:c>
      <x:c r="I160" s="6">
        <x:v>29.36804409259</x:v>
      </x:c>
      <x:c r="J160" t="s">
        <x:v>78</x:v>
      </x:c>
      <x:c r="K160" s="6">
        <x:v>996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21.864</x:v>
      </x:c>
      <x:c r="R160" s="8">
        <x:v>91675.9451216599</x:v>
      </x:c>
      <x:c r="S160" s="12">
        <x:v>312413.012480957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379683</x:v>
      </x:c>
      <x:c r="B161" s="1">
        <x:v>43205.5810129977</x:v>
      </x:c>
      <x:c r="C161" s="6">
        <x:v>2.58331621333333</x:v>
      </x:c>
      <x:c r="D161" s="14" t="s">
        <x:v>77</x:v>
      </x:c>
      <x:c r="E161" s="15">
        <x:v>43194.5278059838</x:v>
      </x:c>
      <x:c r="F161" t="s">
        <x:v>82</x:v>
      </x:c>
      <x:c r="G161" s="6">
        <x:v>170.545593488856</x:v>
      </x:c>
      <x:c r="H161" t="s">
        <x:v>83</x:v>
      </x:c>
      <x:c r="I161" s="6">
        <x:v>29.3791434932846</x:v>
      </x:c>
      <x:c r="J161" t="s">
        <x:v>78</x:v>
      </x:c>
      <x:c r="K161" s="6">
        <x:v>996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21.863</x:v>
      </x:c>
      <x:c r="R161" s="8">
        <x:v>91661.3635353215</x:v>
      </x:c>
      <x:c r="S161" s="12">
        <x:v>312404.06231162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379696</x:v>
      </x:c>
      <x:c r="B162" s="1">
        <x:v>43205.5810247685</x:v>
      </x:c>
      <x:c r="C162" s="6">
        <x:v>2.600233905</x:v>
      </x:c>
      <x:c r="D162" s="14" t="s">
        <x:v>77</x:v>
      </x:c>
      <x:c r="E162" s="15">
        <x:v>43194.5278059838</x:v>
      </x:c>
      <x:c r="F162" t="s">
        <x:v>82</x:v>
      </x:c>
      <x:c r="G162" s="6">
        <x:v>170.53383834619</x:v>
      </x:c>
      <x:c r="H162" t="s">
        <x:v>83</x:v>
      </x:c>
      <x:c r="I162" s="6">
        <x:v>29.3643243016545</x:v>
      </x:c>
      <x:c r="J162" t="s">
        <x:v>78</x:v>
      </x:c>
      <x:c r="K162" s="6">
        <x:v>996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21.869</x:v>
      </x:c>
      <x:c r="R162" s="8">
        <x:v>91669.3685409866</x:v>
      </x:c>
      <x:c r="S162" s="12">
        <x:v>312412.883245858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379703</x:v>
      </x:c>
      <x:c r="B163" s="1">
        <x:v>43205.5810362616</x:v>
      </x:c>
      <x:c r="C163" s="6">
        <x:v>2.61681819</x:v>
      </x:c>
      <x:c r="D163" s="14" t="s">
        <x:v>77</x:v>
      </x:c>
      <x:c r="E163" s="15">
        <x:v>43194.5278059838</x:v>
      </x:c>
      <x:c r="F163" t="s">
        <x:v>82</x:v>
      </x:c>
      <x:c r="G163" s="6">
        <x:v>170.523778289227</x:v>
      </x:c>
      <x:c r="H163" t="s">
        <x:v>83</x:v>
      </x:c>
      <x:c r="I163" s="6">
        <x:v>29.3747937237713</x:v>
      </x:c>
      <x:c r="J163" t="s">
        <x:v>78</x:v>
      </x:c>
      <x:c r="K163" s="6">
        <x:v>996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21.866</x:v>
      </x:c>
      <x:c r="R163" s="8">
        <x:v>91667.9881894051</x:v>
      </x:c>
      <x:c r="S163" s="12">
        <x:v>312411.004299505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379714</x:v>
      </x:c>
      <x:c r="B164" s="1">
        <x:v>43205.5810489236</x:v>
      </x:c>
      <x:c r="C164" s="6">
        <x:v>2.63505252</x:v>
      </x:c>
      <x:c r="D164" s="14" t="s">
        <x:v>77</x:v>
      </x:c>
      <x:c r="E164" s="15">
        <x:v>43194.5278059838</x:v>
      </x:c>
      <x:c r="F164" t="s">
        <x:v>82</x:v>
      </x:c>
      <x:c r="G164" s="6">
        <x:v>170.579509905581</x:v>
      </x:c>
      <x:c r="H164" t="s">
        <x:v>83</x:v>
      </x:c>
      <x:c r="I164" s="6">
        <x:v>29.3726338403158</x:v>
      </x:c>
      <x:c r="J164" t="s">
        <x:v>78</x:v>
      </x:c>
      <x:c r="K164" s="6">
        <x:v>996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21.863</x:v>
      </x:c>
      <x:c r="R164" s="8">
        <x:v>91666.8453978121</x:v>
      </x:c>
      <x:c r="S164" s="12">
        <x:v>312418.331526207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379723</x:v>
      </x:c>
      <x:c r="B165" s="1">
        <x:v>43205.581059294</x:v>
      </x:c>
      <x:c r="C165" s="6">
        <x:v>2.64998672666667</x:v>
      </x:c>
      <x:c r="D165" s="14" t="s">
        <x:v>77</x:v>
      </x:c>
      <x:c r="E165" s="15">
        <x:v>43194.5278059838</x:v>
      </x:c>
      <x:c r="F165" t="s">
        <x:v>82</x:v>
      </x:c>
      <x:c r="G165" s="6">
        <x:v>170.51998479338</x:v>
      </x:c>
      <x:c r="H165" t="s">
        <x:v>83</x:v>
      </x:c>
      <x:c r="I165" s="6">
        <x:v>29.3812133855854</x:v>
      </x:c>
      <x:c r="J165" t="s">
        <x:v>78</x:v>
      </x:c>
      <x:c r="K165" s="6">
        <x:v>996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21.864</x:v>
      </x:c>
      <x:c r="R165" s="8">
        <x:v>91662.8410925957</x:v>
      </x:c>
      <x:c r="S165" s="12">
        <x:v>312393.442251725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379735</x:v>
      </x:c>
      <x:c r="B166" s="1">
        <x:v>43205.5810711458</x:v>
      </x:c>
      <x:c r="C166" s="6">
        <x:v>2.667037745</x:v>
      </x:c>
      <x:c r="D166" s="14" t="s">
        <x:v>77</x:v>
      </x:c>
      <x:c r="E166" s="15">
        <x:v>43194.5278059838</x:v>
      </x:c>
      <x:c r="F166" t="s">
        <x:v>82</x:v>
      </x:c>
      <x:c r="G166" s="6">
        <x:v>170.543540210948</x:v>
      </x:c>
      <x:c r="H166" t="s">
        <x:v>83</x:v>
      </x:c>
      <x:c r="I166" s="6">
        <x:v>29.3823833252773</x:v>
      </x:c>
      <x:c r="J166" t="s">
        <x:v>78</x:v>
      </x:c>
      <x:c r="K166" s="6">
        <x:v>996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21.862</x:v>
      </x:c>
      <x:c r="R166" s="8">
        <x:v>91662.2394265864</x:v>
      </x:c>
      <x:c r="S166" s="12">
        <x:v>312406.989191221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379744</x:v>
      </x:c>
      <x:c r="B167" s="1">
        <x:v>43205.5810824421</x:v>
      </x:c>
      <x:c r="C167" s="6">
        <x:v>2.68328863666667</x:v>
      </x:c>
      <x:c r="D167" s="14" t="s">
        <x:v>77</x:v>
      </x:c>
      <x:c r="E167" s="15">
        <x:v>43194.5278059838</x:v>
      </x:c>
      <x:c r="F167" t="s">
        <x:v>82</x:v>
      </x:c>
      <x:c r="G167" s="6">
        <x:v>170.505070810771</x:v>
      </x:c>
      <x:c r="H167" t="s">
        <x:v>83</x:v>
      </x:c>
      <x:c r="I167" s="6">
        <x:v>29.3726938370592</x:v>
      </x:c>
      <x:c r="J167" t="s">
        <x:v>78</x:v>
      </x:c>
      <x:c r="K167" s="6">
        <x:v>996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21.868</x:v>
      </x:c>
      <x:c r="R167" s="8">
        <x:v>91664.131480286</x:v>
      </x:c>
      <x:c r="S167" s="12">
        <x:v>312399.055875077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379751</x:v>
      </x:c>
      <x:c r="B168" s="1">
        <x:v>43205.581094213</x:v>
      </x:c>
      <x:c r="C168" s="6">
        <x:v>2.70025628166667</x:v>
      </x:c>
      <x:c r="D168" s="14" t="s">
        <x:v>77</x:v>
      </x:c>
      <x:c r="E168" s="15">
        <x:v>43194.5278059838</x:v>
      </x:c>
      <x:c r="F168" t="s">
        <x:v>82</x:v>
      </x:c>
      <x:c r="G168" s="6">
        <x:v>170.64589403921</x:v>
      </x:c>
      <x:c r="H168" t="s">
        <x:v>83</x:v>
      </x:c>
      <x:c r="I168" s="6">
        <x:v>29.368434070911</x:v>
      </x:c>
      <x:c r="J168" t="s">
        <x:v>78</x:v>
      </x:c>
      <x:c r="K168" s="6">
        <x:v>996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21.86</x:v>
      </x:c>
      <x:c r="R168" s="8">
        <x:v>91653.1506891586</x:v>
      </x:c>
      <x:c r="S168" s="12">
        <x:v>312383.870670329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379765</x:v>
      </x:c>
      <x:c r="B169" s="1">
        <x:v>43205.5811054398</x:v>
      </x:c>
      <x:c r="C169" s="6">
        <x:v>2.716440585</x:v>
      </x:c>
      <x:c r="D169" s="14" t="s">
        <x:v>77</x:v>
      </x:c>
      <x:c r="E169" s="15">
        <x:v>43194.5278059838</x:v>
      </x:c>
      <x:c r="F169" t="s">
        <x:v>82</x:v>
      </x:c>
      <x:c r="G169" s="6">
        <x:v>170.643457835422</x:v>
      </x:c>
      <x:c r="H169" t="s">
        <x:v>83</x:v>
      </x:c>
      <x:c r="I169" s="6">
        <x:v>29.3575146950661</x:v>
      </x:c>
      <x:c r="J169" t="s">
        <x:v>78</x:v>
      </x:c>
      <x:c r="K169" s="6">
        <x:v>996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21.864</x:v>
      </x:c>
      <x:c r="R169" s="8">
        <x:v>91655.7830208137</x:v>
      </x:c>
      <x:c r="S169" s="12">
        <x:v>312397.292432444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379778</x:v>
      </x:c>
      <x:c r="B170" s="1">
        <x:v>43205.5811172106</x:v>
      </x:c>
      <x:c r="C170" s="6">
        <x:v>2.73334158166667</x:v>
      </x:c>
      <x:c r="D170" s="14" t="s">
        <x:v>77</x:v>
      </x:c>
      <x:c r="E170" s="15">
        <x:v>43194.5278059838</x:v>
      </x:c>
      <x:c r="F170" t="s">
        <x:v>82</x:v>
      </x:c>
      <x:c r="G170" s="6">
        <x:v>170.615929869136</x:v>
      </x:c>
      <x:c r="H170" t="s">
        <x:v>83</x:v>
      </x:c>
      <x:c r="I170" s="6">
        <x:v>29.3656442269985</x:v>
      </x:c>
      <x:c r="J170" t="s">
        <x:v>78</x:v>
      </x:c>
      <x:c r="K170" s="6">
        <x:v>996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21.863</x:v>
      </x:c>
      <x:c r="R170" s="8">
        <x:v>91661.5968200578</x:v>
      </x:c>
      <x:c r="S170" s="12">
        <x:v>312413.92604264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379790</x:v>
      </x:c>
      <x:c r="B171" s="1">
        <x:v>43205.5811290162</x:v>
      </x:c>
      <x:c r="C171" s="6">
        <x:v>2.75039261333333</x:v>
      </x:c>
      <x:c r="D171" s="14" t="s">
        <x:v>77</x:v>
      </x:c>
      <x:c r="E171" s="15">
        <x:v>43194.5278059838</x:v>
      </x:c>
      <x:c r="F171" t="s">
        <x:v>82</x:v>
      </x:c>
      <x:c r="G171" s="6">
        <x:v>170.646675792592</x:v>
      </x:c>
      <x:c r="H171" t="s">
        <x:v>83</x:v>
      </x:c>
      <x:c r="I171" s="6">
        <x:v>29.3682840792435</x:v>
      </x:c>
      <x:c r="J171" t="s">
        <x:v>78</x:v>
      </x:c>
      <x:c r="K171" s="6">
        <x:v>996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21.86</x:v>
      </x:c>
      <x:c r="R171" s="8">
        <x:v>91659.9707600536</x:v>
      </x:c>
      <x:c r="S171" s="12">
        <x:v>312407.186995178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379792</x:v>
      </x:c>
      <x:c r="B172" s="1">
        <x:v>43205.581140625</x:v>
      </x:c>
      <x:c r="C172" s="6">
        <x:v>2.767110145</x:v>
      </x:c>
      <x:c r="D172" s="14" t="s">
        <x:v>77</x:v>
      </x:c>
      <x:c r="E172" s="15">
        <x:v>43194.5278059838</x:v>
      </x:c>
      <x:c r="F172" t="s">
        <x:v>82</x:v>
      </x:c>
      <x:c r="G172" s="6">
        <x:v>170.61768303429</x:v>
      </x:c>
      <x:c r="H172" t="s">
        <x:v>83</x:v>
      </x:c>
      <x:c r="I172" s="6">
        <x:v>29.3596145722754</x:v>
      </x:c>
      <x:c r="J172" t="s">
        <x:v>78</x:v>
      </x:c>
      <x:c r="K172" s="6">
        <x:v>996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21.865</x:v>
      </x:c>
      <x:c r="R172" s="8">
        <x:v>91656.5060924395</x:v>
      </x:c>
      <x:c r="S172" s="12">
        <x:v>312409.710772168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379802</x:v>
      </x:c>
      <x:c r="B173" s="1">
        <x:v>43205.5811522338</x:v>
      </x:c>
      <x:c r="C173" s="6">
        <x:v>2.783811145</x:v>
      </x:c>
      <x:c r="D173" s="14" t="s">
        <x:v>77</x:v>
      </x:c>
      <x:c r="E173" s="15">
        <x:v>43194.5278059838</x:v>
      </x:c>
      <x:c r="F173" t="s">
        <x:v>82</x:v>
      </x:c>
      <x:c r="G173" s="6">
        <x:v>170.755004034211</x:v>
      </x:c>
      <x:c r="H173" t="s">
        <x:v>83</x:v>
      </x:c>
      <x:c r="I173" s="6">
        <x:v>29.3560447818008</x:v>
      </x:c>
      <x:c r="J173" t="s">
        <x:v>78</x:v>
      </x:c>
      <x:c r="K173" s="6">
        <x:v>996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21.857</x:v>
      </x:c>
      <x:c r="R173" s="8">
        <x:v>91649.5904170021</x:v>
      </x:c>
      <x:c r="S173" s="12">
        <x:v>312397.222418656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379815</x:v>
      </x:c>
      <x:c r="B174" s="1">
        <x:v>43205.5811633102</x:v>
      </x:c>
      <x:c r="C174" s="6">
        <x:v>2.79974540666667</x:v>
      </x:c>
      <x:c r="D174" s="14" t="s">
        <x:v>77</x:v>
      </x:c>
      <x:c r="E174" s="15">
        <x:v>43194.5278059838</x:v>
      </x:c>
      <x:c r="F174" t="s">
        <x:v>82</x:v>
      </x:c>
      <x:c r="G174" s="6">
        <x:v>170.585273792822</x:v>
      </x:c>
      <x:c r="H174" t="s">
        <x:v>83</x:v>
      </x:c>
      <x:c r="I174" s="6">
        <x:v>29.3701139780414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21.863</x:v>
      </x:c>
      <x:c r="R174" s="8">
        <x:v>91651.5613107252</x:v>
      </x:c>
      <x:c r="S174" s="12">
        <x:v>312396.51676881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379826</x:v>
      </x:c>
      <x:c r="B175" s="1">
        <x:v>43205.5811749653</x:v>
      </x:c>
      <x:c r="C175" s="6">
        <x:v>2.8165297</x:v>
      </x:c>
      <x:c r="D175" s="14" t="s">
        <x:v>77</x:v>
      </x:c>
      <x:c r="E175" s="15">
        <x:v>43194.5278059838</x:v>
      </x:c>
      <x:c r="F175" t="s">
        <x:v>82</x:v>
      </x:c>
      <x:c r="G175" s="6">
        <x:v>170.570424390627</x:v>
      </x:c>
      <x:c r="H175" t="s">
        <x:v>83</x:v>
      </x:c>
      <x:c r="I175" s="6">
        <x:v>29.3772235943211</x:v>
      </x:c>
      <x:c r="J175" t="s">
        <x:v>78</x:v>
      </x:c>
      <x:c r="K175" s="6">
        <x:v>996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21.862</x:v>
      </x:c>
      <x:c r="R175" s="8">
        <x:v>91650.162082795</x:v>
      </x:c>
      <x:c r="S175" s="12">
        <x:v>312407.262915416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379832</x:v>
      </x:c>
      <x:c r="B176" s="1">
        <x:v>43205.5811866551</x:v>
      </x:c>
      <x:c r="C176" s="6">
        <x:v>2.833363995</x:v>
      </x:c>
      <x:c r="D176" s="14" t="s">
        <x:v>77</x:v>
      </x:c>
      <x:c r="E176" s="15">
        <x:v>43194.5278059838</x:v>
      </x:c>
      <x:c r="F176" t="s">
        <x:v>82</x:v>
      </x:c>
      <x:c r="G176" s="6">
        <x:v>170.413656077047</x:v>
      </x:c>
      <x:c r="H176" t="s">
        <x:v>83</x:v>
      </x:c>
      <x:c r="I176" s="6">
        <x:v>29.3930927921861</x:v>
      </x:c>
      <x:c r="J176" t="s">
        <x:v>78</x:v>
      </x:c>
      <x:c r="K176" s="6">
        <x:v>996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21.867</x:v>
      </x:c>
      <x:c r="R176" s="8">
        <x:v>91651.9425201953</x:v>
      </x:c>
      <x:c r="S176" s="12">
        <x:v>312393.981611938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379849</x:v>
      </x:c>
      <x:c r="B177" s="1">
        <x:v>43205.5811982292</x:v>
      </x:c>
      <x:c r="C177" s="6">
        <x:v>2.85004830166667</x:v>
      </x:c>
      <x:c r="D177" s="14" t="s">
        <x:v>77</x:v>
      </x:c>
      <x:c r="E177" s="15">
        <x:v>43194.5278059838</x:v>
      </x:c>
      <x:c r="F177" t="s">
        <x:v>82</x:v>
      </x:c>
      <x:c r="G177" s="6">
        <x:v>170.52578853137</x:v>
      </x:c>
      <x:c r="H177" t="s">
        <x:v>83</x:v>
      </x:c>
      <x:c r="I177" s="6">
        <x:v>29.3772535927342</x:v>
      </x:c>
      <x:c r="J177" t="s">
        <x:v>78</x:v>
      </x:c>
      <x:c r="K177" s="6">
        <x:v>996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21.865</x:v>
      </x:c>
      <x:c r="R177" s="8">
        <x:v>91648.7901912219</x:v>
      </x:c>
      <x:c r="S177" s="12">
        <x:v>312394.111219573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379853</x:v>
      </x:c>
      <x:c r="B178" s="1">
        <x:v>43205.5812100694</x:v>
      </x:c>
      <x:c r="C178" s="6">
        <x:v>2.86709929666667</x:v>
      </x:c>
      <x:c r="D178" s="14" t="s">
        <x:v>77</x:v>
      </x:c>
      <x:c r="E178" s="15">
        <x:v>43194.5278059838</x:v>
      </x:c>
      <x:c r="F178" t="s">
        <x:v>82</x:v>
      </x:c>
      <x:c r="G178" s="6">
        <x:v>170.50127763497</x:v>
      </x:c>
      <x:c r="H178" t="s">
        <x:v>83</x:v>
      </x:c>
      <x:c r="I178" s="6">
        <x:v>29.3791134948551</x:v>
      </x:c>
      <x:c r="J178" t="s">
        <x:v>78</x:v>
      </x:c>
      <x:c r="K178" s="6">
        <x:v>996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21.866</x:v>
      </x:c>
      <x:c r="R178" s="8">
        <x:v>91639.5921984178</x:v>
      </x:c>
      <x:c r="S178" s="12">
        <x:v>312391.100996844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379868</x:v>
      </x:c>
      <x:c r="B179" s="1">
        <x:v>43205.5812215278</x:v>
      </x:c>
      <x:c r="C179" s="6">
        <x:v>2.88360023166667</x:v>
      </x:c>
      <x:c r="D179" s="14" t="s">
        <x:v>77</x:v>
      </x:c>
      <x:c r="E179" s="15">
        <x:v>43194.5278059838</x:v>
      </x:c>
      <x:c r="F179" t="s">
        <x:v>82</x:v>
      </x:c>
      <x:c r="G179" s="6">
        <x:v>170.500763503971</x:v>
      </x:c>
      <x:c r="H179" t="s">
        <x:v>83</x:v>
      </x:c>
      <x:c r="I179" s="6">
        <x:v>29.3849031967684</x:v>
      </x:c>
      <x:c r="J179" t="s">
        <x:v>78</x:v>
      </x:c>
      <x:c r="K179" s="6">
        <x:v>996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21.864</x:v>
      </x:c>
      <x:c r="R179" s="8">
        <x:v>91640.4149854636</x:v>
      </x:c>
      <x:c r="S179" s="12">
        <x:v>312390.416290532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379875</x:v>
      </x:c>
      <x:c r="B180" s="1">
        <x:v>43205.5812328356</x:v>
      </x:c>
      <x:c r="C180" s="6">
        <x:v>2.89983453333333</x:v>
      </x:c>
      <x:c r="D180" s="14" t="s">
        <x:v>77</x:v>
      </x:c>
      <x:c r="E180" s="15">
        <x:v>43194.5278059838</x:v>
      </x:c>
      <x:c r="F180" t="s">
        <x:v>82</x:v>
      </x:c>
      <x:c r="G180" s="6">
        <x:v>170.514492620903</x:v>
      </x:c>
      <x:c r="H180" t="s">
        <x:v>83</x:v>
      </x:c>
      <x:c r="I180" s="6">
        <x:v>29.3851131861447</x:v>
      </x:c>
      <x:c r="J180" t="s">
        <x:v>78</x:v>
      </x:c>
      <x:c r="K180" s="6">
        <x:v>996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21.863</x:v>
      </x:c>
      <x:c r="R180" s="8">
        <x:v>91644.3179787575</x:v>
      </x:c>
      <x:c r="S180" s="12">
        <x:v>312374.17904483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379881</x:v>
      </x:c>
      <x:c r="B181" s="1">
        <x:v>43205.5812447106</x:v>
      </x:c>
      <x:c r="C181" s="6">
        <x:v>2.91698551666667</x:v>
      </x:c>
      <x:c r="D181" s="14" t="s">
        <x:v>77</x:v>
      </x:c>
      <x:c r="E181" s="15">
        <x:v>43194.5278059838</x:v>
      </x:c>
      <x:c r="F181" t="s">
        <x:v>82</x:v>
      </x:c>
      <x:c r="G181" s="6">
        <x:v>170.617041179281</x:v>
      </x:c>
      <x:c r="H181" t="s">
        <x:v>83</x:v>
      </x:c>
      <x:c r="I181" s="6">
        <x:v>29.3625844008593</x:v>
      </x:c>
      <x:c r="J181" t="s">
        <x:v>78</x:v>
      </x:c>
      <x:c r="K181" s="6">
        <x:v>996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21.864</x:v>
      </x:c>
      <x:c r="R181" s="8">
        <x:v>91642.1406928927</x:v>
      </x:c>
      <x:c r="S181" s="12">
        <x:v>312390.986014642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379898</x:v>
      </x:c>
      <x:c r="B182" s="1">
        <x:v>43205.5812563657</x:v>
      </x:c>
      <x:c r="C182" s="6">
        <x:v>2.93373645833333</x:v>
      </x:c>
      <x:c r="D182" s="14" t="s">
        <x:v>77</x:v>
      </x:c>
      <x:c r="E182" s="15">
        <x:v>43194.5278059838</x:v>
      </x:c>
      <x:c r="F182" t="s">
        <x:v>82</x:v>
      </x:c>
      <x:c r="G182" s="6">
        <x:v>170.612552240153</x:v>
      </x:c>
      <x:c r="H182" t="s">
        <x:v>83</x:v>
      </x:c>
      <x:c r="I182" s="6">
        <x:v>29.3762636452516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21.859</x:v>
      </x:c>
      <x:c r="R182" s="8">
        <x:v>91641.2273919668</x:v>
      </x:c>
      <x:c r="S182" s="12">
        <x:v>312377.265333194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379902</x:v>
      </x:c>
      <x:c r="B183" s="1">
        <x:v>43205.5812674769</x:v>
      </x:c>
      <x:c r="C183" s="6">
        <x:v>2.949770765</x:v>
      </x:c>
      <x:c r="D183" s="14" t="s">
        <x:v>77</x:v>
      </x:c>
      <x:c r="E183" s="15">
        <x:v>43194.5278059838</x:v>
      </x:c>
      <x:c r="F183" t="s">
        <x:v>82</x:v>
      </x:c>
      <x:c r="G183" s="6">
        <x:v>170.538112926434</x:v>
      </x:c>
      <x:c r="H183" t="s">
        <x:v>83</x:v>
      </x:c>
      <x:c r="I183" s="6">
        <x:v>29.3777335673763</x:v>
      </x:c>
      <x:c r="J183" t="s">
        <x:v>78</x:v>
      </x:c>
      <x:c r="K183" s="6">
        <x:v>996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21.864</x:v>
      </x:c>
      <x:c r="R183" s="8">
        <x:v>91638.16557439</x:v>
      </x:c>
      <x:c r="S183" s="12">
        <x:v>312389.55308764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379919</x:v>
      </x:c>
      <x:c r="B184" s="1">
        <x:v>43205.5812790856</x:v>
      </x:c>
      <x:c r="C184" s="6">
        <x:v>2.96647168333333</x:v>
      </x:c>
      <x:c r="D184" s="14" t="s">
        <x:v>77</x:v>
      </x:c>
      <x:c r="E184" s="15">
        <x:v>43194.5278059838</x:v>
      </x:c>
      <x:c r="F184" t="s">
        <x:v>82</x:v>
      </x:c>
      <x:c r="G184" s="6">
        <x:v>170.651522693361</x:v>
      </x:c>
      <x:c r="H184" t="s">
        <x:v>83</x:v>
      </x:c>
      <x:c r="I184" s="6">
        <x:v>29.3673541310563</x:v>
      </x:c>
      <x:c r="J184" t="s">
        <x:v>78</x:v>
      </x:c>
      <x:c r="K184" s="6">
        <x:v>996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21.86</x:v>
      </x:c>
      <x:c r="R184" s="8">
        <x:v>91634.1397970392</x:v>
      </x:c>
      <x:c r="S184" s="12">
        <x:v>312394.657071367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379926</x:v>
      </x:c>
      <x:c r="B185" s="1">
        <x:v>43205.5812906597</x:v>
      </x:c>
      <x:c r="C185" s="6">
        <x:v>2.983156015</x:v>
      </x:c>
      <x:c r="D185" s="14" t="s">
        <x:v>77</x:v>
      </x:c>
      <x:c r="E185" s="15">
        <x:v>43194.5278059838</x:v>
      </x:c>
      <x:c r="F185" t="s">
        <x:v>82</x:v>
      </x:c>
      <x:c r="G185" s="6">
        <x:v>170.500674662196</x:v>
      </x:c>
      <x:c r="H185" t="s">
        <x:v>83</x:v>
      </x:c>
      <x:c r="I185" s="6">
        <x:v>29.3763836388703</x:v>
      </x:c>
      <x:c r="J185" t="s">
        <x:v>78</x:v>
      </x:c>
      <x:c r="K185" s="6">
        <x:v>996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21.867</x:v>
      </x:c>
      <x:c r="R185" s="8">
        <x:v>91640.668716747</x:v>
      </x:c>
      <x:c r="S185" s="12">
        <x:v>312400.786298183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379933</x:v>
      </x:c>
      <x:c r="B186" s="1">
        <x:v>43205.5813023495</x:v>
      </x:c>
      <x:c r="C186" s="6">
        <x:v>2.99997366166667</x:v>
      </x:c>
      <x:c r="D186" s="14" t="s">
        <x:v>77</x:v>
      </x:c>
      <x:c r="E186" s="15">
        <x:v>43194.5278059838</x:v>
      </x:c>
      <x:c r="F186" t="s">
        <x:v>82</x:v>
      </x:c>
      <x:c r="G186" s="6">
        <x:v>170.589825995883</x:v>
      </x:c>
      <x:c r="H186" t="s">
        <x:v>83</x:v>
      </x:c>
      <x:c r="I186" s="6">
        <x:v>29.3706539483696</x:v>
      </x:c>
      <x:c r="J186" t="s">
        <x:v>78</x:v>
      </x:c>
      <x:c r="K186" s="6">
        <x:v>996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21.863</x:v>
      </x:c>
      <x:c r="R186" s="8">
        <x:v>91632.2395320443</x:v>
      </x:c>
      <x:c r="S186" s="12">
        <x:v>312395.471516648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379947</x:v>
      </x:c>
      <x:c r="B187" s="1">
        <x:v>43205.5813144676</x:v>
      </x:c>
      <x:c r="C187" s="6">
        <x:v>3.01744134333333</x:v>
      </x:c>
      <x:c r="D187" s="14" t="s">
        <x:v>77</x:v>
      </x:c>
      <x:c r="E187" s="15">
        <x:v>43194.5278059838</x:v>
      </x:c>
      <x:c r="F187" t="s">
        <x:v>82</x:v>
      </x:c>
      <x:c r="G187" s="6">
        <x:v>170.580604025353</x:v>
      </x:c>
      <x:c r="H187" t="s">
        <x:v>83</x:v>
      </x:c>
      <x:c r="I187" s="6">
        <x:v>29.3724238517202</x:v>
      </x:c>
      <x:c r="J187" t="s">
        <x:v>78</x:v>
      </x:c>
      <x:c r="K187" s="6">
        <x:v>996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21.863</x:v>
      </x:c>
      <x:c r="R187" s="8">
        <x:v>91639.479808922</x:v>
      </x:c>
      <x:c r="S187" s="12">
        <x:v>312405.209380348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379957</x:v>
      </x:c>
      <x:c r="B188" s="1">
        <x:v>43205.5813254282</x:v>
      </x:c>
      <x:c r="C188" s="6">
        <x:v>3.03320890166667</x:v>
      </x:c>
      <x:c r="D188" s="14" t="s">
        <x:v>77</x:v>
      </x:c>
      <x:c r="E188" s="15">
        <x:v>43194.5278059838</x:v>
      </x:c>
      <x:c r="F188" t="s">
        <x:v>82</x:v>
      </x:c>
      <x:c r="G188" s="6">
        <x:v>170.624996233577</x:v>
      </x:c>
      <x:c r="H188" t="s">
        <x:v>83</x:v>
      </x:c>
      <x:c r="I188" s="6">
        <x:v>29.363904325518</x:v>
      </x:c>
      <x:c r="J188" t="s">
        <x:v>78</x:v>
      </x:c>
      <x:c r="K188" s="6">
        <x:v>996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21.863</x:v>
      </x:c>
      <x:c r="R188" s="8">
        <x:v>91634.3636789033</x:v>
      </x:c>
      <x:c r="S188" s="12">
        <x:v>312390.237072146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379966</x:v>
      </x:c>
      <x:c r="B189" s="1">
        <x:v>43205.5813370023</x:v>
      </x:c>
      <x:c r="C189" s="6">
        <x:v>3.04987652666667</x:v>
      </x:c>
      <x:c r="D189" s="14" t="s">
        <x:v>77</x:v>
      </x:c>
      <x:c r="E189" s="15">
        <x:v>43194.5278059838</x:v>
      </x:c>
      <x:c r="F189" t="s">
        <x:v>82</x:v>
      </x:c>
      <x:c r="G189" s="6">
        <x:v>170.652649756477</x:v>
      </x:c>
      <x:c r="H189" t="s">
        <x:v>83</x:v>
      </x:c>
      <x:c r="I189" s="6">
        <x:v>29.361444466344</x:v>
      </x:c>
      <x:c r="J189" t="s">
        <x:v>78</x:v>
      </x:c>
      <x:c r="K189" s="6">
        <x:v>996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21.862</x:v>
      </x:c>
      <x:c r="R189" s="8">
        <x:v>91628.8867316442</x:v>
      </x:c>
      <x:c r="S189" s="12">
        <x:v>312392.335680929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379975</x:v>
      </x:c>
      <x:c r="B190" s="1">
        <x:v>43205.5813487269</x:v>
      </x:c>
      <x:c r="C190" s="6">
        <x:v>3.06676090166667</x:v>
      </x:c>
      <x:c r="D190" s="14" t="s">
        <x:v>77</x:v>
      </x:c>
      <x:c r="E190" s="15">
        <x:v>43194.5278059838</x:v>
      </x:c>
      <x:c r="F190" t="s">
        <x:v>82</x:v>
      </x:c>
      <x:c r="G190" s="6">
        <x:v>170.578278672839</x:v>
      </x:c>
      <x:c r="H190" t="s">
        <x:v>83</x:v>
      </x:c>
      <x:c r="I190" s="6">
        <x:v>29.3700239829959</x:v>
      </x:c>
      <x:c r="J190" t="s">
        <x:v>78</x:v>
      </x:c>
      <x:c r="K190" s="6">
        <x:v>996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21.864</x:v>
      </x:c>
      <x:c r="R190" s="8">
        <x:v>91629.5420637982</x:v>
      </x:c>
      <x:c r="S190" s="12">
        <x:v>312387.623410929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379985</x:v>
      </x:c>
      <x:c r="B191" s="1">
        <x:v>43205.5813609144</x:v>
      </x:c>
      <x:c r="C191" s="6">
        <x:v>3.084311855</x:v>
      </x:c>
      <x:c r="D191" s="14" t="s">
        <x:v>77</x:v>
      </x:c>
      <x:c r="E191" s="15">
        <x:v>43194.5278059838</x:v>
      </x:c>
      <x:c r="F191" t="s">
        <x:v>82</x:v>
      </x:c>
      <x:c r="G191" s="6">
        <x:v>170.658993992563</x:v>
      </x:c>
      <x:c r="H191" t="s">
        <x:v>83</x:v>
      </x:c>
      <x:c r="I191" s="6">
        <x:v>29.3716138958339</x:v>
      </x:c>
      <x:c r="J191" t="s">
        <x:v>78</x:v>
      </x:c>
      <x:c r="K191" s="6">
        <x:v>996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21.858</x:v>
      </x:c>
      <x:c r="R191" s="8">
        <x:v>91626.7681230968</x:v>
      </x:c>
      <x:c r="S191" s="12">
        <x:v>312397.001237626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379991</x:v>
      </x:c>
      <x:c r="B192" s="1">
        <x:v>43205.5813715625</x:v>
      </x:c>
      <x:c r="C192" s="6">
        <x:v>3.09964607833333</x:v>
      </x:c>
      <x:c r="D192" s="14" t="s">
        <x:v>77</x:v>
      </x:c>
      <x:c r="E192" s="15">
        <x:v>43194.5278059838</x:v>
      </x:c>
      <x:c r="F192" t="s">
        <x:v>82</x:v>
      </x:c>
      <x:c r="G192" s="6">
        <x:v>170.581053454682</x:v>
      </x:c>
      <x:c r="H192" t="s">
        <x:v>83</x:v>
      </x:c>
      <x:c r="I192" s="6">
        <x:v>29.3751837028772</x:v>
      </x:c>
      <x:c r="J192" t="s">
        <x:v>78</x:v>
      </x:c>
      <x:c r="K192" s="6">
        <x:v>996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21.862</x:v>
      </x:c>
      <x:c r="R192" s="8">
        <x:v>91626.2392884431</x:v>
      </x:c>
      <x:c r="S192" s="12">
        <x:v>312379.801662484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380009</x:v>
      </x:c>
      <x:c r="B193" s="1">
        <x:v>43205.5813834491</x:v>
      </x:c>
      <x:c r="C193" s="6">
        <x:v>3.116763755</x:v>
      </x:c>
      <x:c r="D193" s="14" t="s">
        <x:v>77</x:v>
      </x:c>
      <x:c r="E193" s="15">
        <x:v>43194.5278059838</x:v>
      </x:c>
      <x:c r="F193" t="s">
        <x:v>82</x:v>
      </x:c>
      <x:c r="G193" s="6">
        <x:v>170.575385371696</x:v>
      </x:c>
      <x:c r="H193" t="s">
        <x:v>83</x:v>
      </x:c>
      <x:c r="I193" s="6">
        <x:v>29.3819633468793</x:v>
      </x:c>
      <x:c r="J193" t="s">
        <x:v>78</x:v>
      </x:c>
      <x:c r="K193" s="6">
        <x:v>996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21.86</x:v>
      </x:c>
      <x:c r="R193" s="8">
        <x:v>91624.6770038035</x:v>
      </x:c>
      <x:c r="S193" s="12">
        <x:v>312380.843188042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380015</x:v>
      </x:c>
      <x:c r="B194" s="1">
        <x:v>43205.5813952894</x:v>
      </x:c>
      <x:c r="C194" s="6">
        <x:v>3.13381476166667</x:v>
      </x:c>
      <x:c r="D194" s="14" t="s">
        <x:v>77</x:v>
      </x:c>
      <x:c r="E194" s="15">
        <x:v>43194.5278059838</x:v>
      </x:c>
      <x:c r="F194" t="s">
        <x:v>82</x:v>
      </x:c>
      <x:c r="G194" s="6">
        <x:v>170.557138407164</x:v>
      </x:c>
      <x:c r="H194" t="s">
        <x:v>83</x:v>
      </x:c>
      <x:c r="I194" s="6">
        <x:v>29.3797734603718</x:v>
      </x:c>
      <x:c r="J194" t="s">
        <x:v>78</x:v>
      </x:c>
      <x:c r="K194" s="6">
        <x:v>996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21.862</x:v>
      </x:c>
      <x:c r="R194" s="8">
        <x:v>91622.9354079982</x:v>
      </x:c>
      <x:c r="S194" s="12">
        <x:v>312388.195392883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380024</x:v>
      </x:c>
      <x:c r="B195" s="1">
        <x:v>43205.581406794</x:v>
      </x:c>
      <x:c r="C195" s="6">
        <x:v>3.150332355</x:v>
      </x:c>
      <x:c r="D195" s="14" t="s">
        <x:v>77</x:v>
      </x:c>
      <x:c r="E195" s="15">
        <x:v>43194.5278059838</x:v>
      </x:c>
      <x:c r="F195" t="s">
        <x:v>82</x:v>
      </x:c>
      <x:c r="G195" s="6">
        <x:v>170.595198720136</x:v>
      </x:c>
      <x:c r="H195" t="s">
        <x:v>83</x:v>
      </x:c>
      <x:c r="I195" s="6">
        <x:v>29.3838532500836</x:v>
      </x:c>
      <x:c r="J195" t="s">
        <x:v>78</x:v>
      </x:c>
      <x:c r="K195" s="6">
        <x:v>996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21.858</x:v>
      </x:c>
      <x:c r="R195" s="8">
        <x:v>91625.8045995514</x:v>
      </x:c>
      <x:c r="S195" s="12">
        <x:v>312386.869226413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380036</x:v>
      </x:c>
      <x:c r="B196" s="1">
        <x:v>43205.5814181366</x:v>
      </x:c>
      <x:c r="C196" s="6">
        <x:v>3.16671663166667</x:v>
      </x:c>
      <x:c r="D196" s="14" t="s">
        <x:v>77</x:v>
      </x:c>
      <x:c r="E196" s="15">
        <x:v>43194.5278059838</x:v>
      </x:c>
      <x:c r="F196" t="s">
        <x:v>82</x:v>
      </x:c>
      <x:c r="G196" s="6">
        <x:v>170.483837458235</x:v>
      </x:c>
      <x:c r="H196" t="s">
        <x:v>83</x:v>
      </x:c>
      <x:c r="I196" s="6">
        <x:v>29.3895829631301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21.863</x:v>
      </x:c>
      <x:c r="R196" s="8">
        <x:v>91617.1029716625</x:v>
      </x:c>
      <x:c r="S196" s="12">
        <x:v>312384.820595622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380046</x:v>
      </x:c>
      <x:c r="B197" s="1">
        <x:v>43205.5814297454</x:v>
      </x:c>
      <x:c r="C197" s="6">
        <x:v>3.18340094</x:v>
      </x:c>
      <x:c r="D197" s="14" t="s">
        <x:v>77</x:v>
      </x:c>
      <x:c r="E197" s="15">
        <x:v>43194.5278059838</x:v>
      </x:c>
      <x:c r="F197" t="s">
        <x:v>82</x:v>
      </x:c>
      <x:c r="G197" s="6">
        <x:v>170.55287384482</x:v>
      </x:c>
      <x:c r="H197" t="s">
        <x:v>83</x:v>
      </x:c>
      <x:c r="I197" s="6">
        <x:v>29.38202334379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21.861</x:v>
      </x:c>
      <x:c r="R197" s="8">
        <x:v>91620.3569960921</x:v>
      </x:c>
      <x:c r="S197" s="12">
        <x:v>312391.030071958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380051</x:v>
      </x:c>
      <x:c r="B198" s="1">
        <x:v>43205.581441088</x:v>
      </x:c>
      <x:c r="C198" s="6">
        <x:v>3.199768535</x:v>
      </x:c>
      <x:c r="D198" s="14" t="s">
        <x:v>77</x:v>
      </x:c>
      <x:c r="E198" s="15">
        <x:v>43194.5278059838</x:v>
      </x:c>
      <x:c r="F198" t="s">
        <x:v>82</x:v>
      </x:c>
      <x:c r="G198" s="6">
        <x:v>170.553365726296</x:v>
      </x:c>
      <x:c r="H198" t="s">
        <x:v>83</x:v>
      </x:c>
      <x:c r="I198" s="6">
        <x:v>29.383343276098</x:v>
      </x:c>
      <x:c r="J198" t="s">
        <x:v>78</x:v>
      </x:c>
      <x:c r="K198" s="6">
        <x:v>996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21.861</x:v>
      </x:c>
      <x:c r="R198" s="8">
        <x:v>91621.3729904201</x:v>
      </x:c>
      <x:c r="S198" s="12">
        <x:v>312374.889218694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380064</x:v>
      </x:c>
      <x:c r="B199" s="1">
        <x:v>43205.5814526968</x:v>
      </x:c>
      <x:c r="C199" s="6">
        <x:v>3.21645288833333</x:v>
      </x:c>
      <x:c r="D199" s="14" t="s">
        <x:v>77</x:v>
      </x:c>
      <x:c r="E199" s="15">
        <x:v>43194.5278059838</x:v>
      </x:c>
      <x:c r="F199" t="s">
        <x:v>82</x:v>
      </x:c>
      <x:c r="G199" s="6">
        <x:v>170.51822050556</x:v>
      </x:c>
      <x:c r="H199" t="s">
        <x:v>83</x:v>
      </x:c>
      <x:c r="I199" s="6">
        <x:v>29.387243079133</x:v>
      </x:c>
      <x:c r="J199" t="s">
        <x:v>78</x:v>
      </x:c>
      <x:c r="K199" s="6">
        <x:v>996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21.862</x:v>
      </x:c>
      <x:c r="R199" s="8">
        <x:v>91619.3332164048</x:v>
      </x:c>
      <x:c r="S199" s="12">
        <x:v>312374.984616454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380073</x:v>
      </x:c>
      <x:c r="B200" s="1">
        <x:v>43205.5814644329</x:v>
      </x:c>
      <x:c r="C200" s="6">
        <x:v>3.23337052166667</x:v>
      </x:c>
      <x:c r="D200" s="14" t="s">
        <x:v>77</x:v>
      </x:c>
      <x:c r="E200" s="15">
        <x:v>43194.5278059838</x:v>
      </x:c>
      <x:c r="F200" t="s">
        <x:v>82</x:v>
      </x:c>
      <x:c r="G200" s="6">
        <x:v>170.545393956933</x:v>
      </x:c>
      <x:c r="H200" t="s">
        <x:v>83</x:v>
      </x:c>
      <x:c r="I200" s="6">
        <x:v>29.3848731982871</x:v>
      </x:c>
      <x:c r="J200" t="s">
        <x:v>78</x:v>
      </x:c>
      <x:c r="K200" s="6">
        <x:v>996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21.861</x:v>
      </x:c>
      <x:c r="R200" s="8">
        <x:v>91618.0152031255</x:v>
      </x:c>
      <x:c r="S200" s="12">
        <x:v>312388.747343445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380082</x:v>
      </x:c>
      <x:c r="B201" s="1">
        <x:v>43205.5814759259</x:v>
      </x:c>
      <x:c r="C201" s="6">
        <x:v>3.24993811333333</x:v>
      </x:c>
      <x:c r="D201" s="14" t="s">
        <x:v>77</x:v>
      </x:c>
      <x:c r="E201" s="15">
        <x:v>43194.5278059838</x:v>
      </x:c>
      <x:c r="F201" t="s">
        <x:v>82</x:v>
      </x:c>
      <x:c r="G201" s="6">
        <x:v>170.64679715115</x:v>
      </x:c>
      <x:c r="H201" t="s">
        <x:v>83</x:v>
      </x:c>
      <x:c r="I201" s="6">
        <x:v>29.3739537689285</x:v>
      </x:c>
      <x:c r="J201" t="s">
        <x:v>78</x:v>
      </x:c>
      <x:c r="K201" s="6">
        <x:v>996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21.858</x:v>
      </x:c>
      <x:c r="R201" s="8">
        <x:v>91614.5869366797</x:v>
      </x:c>
      <x:c r="S201" s="12">
        <x:v>312382.219960881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380094</x:v>
      </x:c>
      <x:c r="B202" s="1">
        <x:v>43205.5814878125</x:v>
      </x:c>
      <x:c r="C202" s="6">
        <x:v>3.26700576833333</x:v>
      </x:c>
      <x:c r="D202" s="14" t="s">
        <x:v>77</x:v>
      </x:c>
      <x:c r="E202" s="15">
        <x:v>43194.5278059838</x:v>
      </x:c>
      <x:c r="F202" t="s">
        <x:v>82</x:v>
      </x:c>
      <x:c r="G202" s="6">
        <x:v>170.600629233129</x:v>
      </x:c>
      <x:c r="H202" t="s">
        <x:v>83</x:v>
      </x:c>
      <x:c r="I202" s="6">
        <x:v>29.3657342219271</x:v>
      </x:c>
      <x:c r="J202" t="s">
        <x:v>78</x:v>
      </x:c>
      <x:c r="K202" s="6">
        <x:v>996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21.864</x:v>
      </x:c>
      <x:c r="R202" s="8">
        <x:v>91615.516502656</x:v>
      </x:c>
      <x:c r="S202" s="12">
        <x:v>312375.996472055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380109</x:v>
      </x:c>
      <x:c r="B203" s="1">
        <x:v>43205.5814988773</x:v>
      </x:c>
      <x:c r="C203" s="6">
        <x:v>3.28295667666667</x:v>
      </x:c>
      <x:c r="D203" s="14" t="s">
        <x:v>77</x:v>
      </x:c>
      <x:c r="E203" s="15">
        <x:v>43194.5278059838</x:v>
      </x:c>
      <x:c r="F203" t="s">
        <x:v>82</x:v>
      </x:c>
      <x:c r="G203" s="6">
        <x:v>170.575249726703</x:v>
      </x:c>
      <x:c r="H203" t="s">
        <x:v>83</x:v>
      </x:c>
      <x:c r="I203" s="6">
        <x:v>29.3791434932846</x:v>
      </x:c>
      <x:c r="J203" t="s">
        <x:v>78</x:v>
      </x:c>
      <x:c r="K203" s="6">
        <x:v>996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21.861</x:v>
      </x:c>
      <x:c r="R203" s="8">
        <x:v>91617.8251538346</x:v>
      </x:c>
      <x:c r="S203" s="12">
        <x:v>312382.482182292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380120</x:v>
      </x:c>
      <x:c r="B204" s="1">
        <x:v>43205.5815106829</x:v>
      </x:c>
      <x:c r="C204" s="6">
        <x:v>3.29999104666667</x:v>
      </x:c>
      <x:c r="D204" s="14" t="s">
        <x:v>77</x:v>
      </x:c>
      <x:c r="E204" s="15">
        <x:v>43194.5278059838</x:v>
      </x:c>
      <x:c r="F204" t="s">
        <x:v>82</x:v>
      </x:c>
      <x:c r="G204" s="6">
        <x:v>170.552939227891</x:v>
      </x:c>
      <x:c r="H204" t="s">
        <x:v>83</x:v>
      </x:c>
      <x:c r="I204" s="6">
        <x:v>29.3777335673763</x:v>
      </x:c>
      <x:c r="J204" t="s">
        <x:v>78</x:v>
      </x:c>
      <x:c r="K204" s="6">
        <x:v>996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21.863</x:v>
      </x:c>
      <x:c r="R204" s="8">
        <x:v>91620.5636537678</x:v>
      </x:c>
      <x:c r="S204" s="12">
        <x:v>312387.228119282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380129</x:v>
      </x:c>
      <x:c r="B205" s="1">
        <x:v>43205.5815223032</x:v>
      </x:c>
      <x:c r="C205" s="6">
        <x:v>3.31672529666667</x:v>
      </x:c>
      <x:c r="D205" s="14" t="s">
        <x:v>77</x:v>
      </x:c>
      <x:c r="E205" s="15">
        <x:v>43194.5278059838</x:v>
      </x:c>
      <x:c r="F205" t="s">
        <x:v>82</x:v>
      </x:c>
      <x:c r="G205" s="6">
        <x:v>170.54648811316</x:v>
      </x:c>
      <x:c r="H205" t="s">
        <x:v>83</x:v>
      </x:c>
      <x:c r="I205" s="6">
        <x:v>29.3846632089253</x:v>
      </x:c>
      <x:c r="J205" t="s">
        <x:v>78</x:v>
      </x:c>
      <x:c r="K205" s="6">
        <x:v>996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21.861</x:v>
      </x:c>
      <x:c r="R205" s="8">
        <x:v>91618.3764747056</x:v>
      </x:c>
      <x:c r="S205" s="12">
        <x:v>312370.124389291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380133</x:v>
      </x:c>
      <x:c r="B206" s="1">
        <x:v>43205.5815344097</x:v>
      </x:c>
      <x:c r="C206" s="6">
        <x:v>3.33412632166667</x:v>
      </x:c>
      <x:c r="D206" s="14" t="s">
        <x:v>77</x:v>
      </x:c>
      <x:c r="E206" s="15">
        <x:v>43194.5278059838</x:v>
      </x:c>
      <x:c r="F206" t="s">
        <x:v>82</x:v>
      </x:c>
      <x:c r="G206" s="6">
        <x:v>170.6855936111</x:v>
      </x:c>
      <x:c r="H206" t="s">
        <x:v>83</x:v>
      </x:c>
      <x:c r="I206" s="6">
        <x:v>29.3636643391778</x:v>
      </x:c>
      <x:c r="J206" t="s">
        <x:v>78</x:v>
      </x:c>
      <x:c r="K206" s="6">
        <x:v>996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21.859</x:v>
      </x:c>
      <x:c r="R206" s="8">
        <x:v>91607.4450415148</x:v>
      </x:c>
      <x:c r="S206" s="12">
        <x:v>312365.1758495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380146</x:v>
      </x:c>
      <x:c r="B207" s="1">
        <x:v>43205.5815456829</x:v>
      </x:c>
      <x:c r="C207" s="6">
        <x:v>3.35039394166667</x:v>
      </x:c>
      <x:c r="D207" s="14" t="s">
        <x:v>77</x:v>
      </x:c>
      <x:c r="E207" s="15">
        <x:v>43194.5278059838</x:v>
      </x:c>
      <x:c r="F207" t="s">
        <x:v>82</x:v>
      </x:c>
      <x:c r="G207" s="6">
        <x:v>170.680886574023</x:v>
      </x:c>
      <x:c r="H207" t="s">
        <x:v>83</x:v>
      </x:c>
      <x:c r="I207" s="6">
        <x:v>29.3674141277056</x:v>
      </x:c>
      <x:c r="J207" t="s">
        <x:v>78</x:v>
      </x:c>
      <x:c r="K207" s="6">
        <x:v>996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21.858</x:v>
      </x:c>
      <x:c r="R207" s="8">
        <x:v>91614.4765485584</x:v>
      </x:c>
      <x:c r="S207" s="12">
        <x:v>312373.735422882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380154</x:v>
      </x:c>
      <x:c r="B208" s="1">
        <x:v>43205.5815568287</x:v>
      </x:c>
      <x:c r="C208" s="6">
        <x:v>3.36642817666667</x:v>
      </x:c>
      <x:c r="D208" s="14" t="s">
        <x:v>77</x:v>
      </x:c>
      <x:c r="E208" s="15">
        <x:v>43194.5278059838</x:v>
      </x:c>
      <x:c r="F208" t="s">
        <x:v>82</x:v>
      </x:c>
      <x:c r="G208" s="6">
        <x:v>170.600905455349</x:v>
      </x:c>
      <x:c r="H208" t="s">
        <x:v>83</x:v>
      </x:c>
      <x:c r="I208" s="6">
        <x:v>29.3713739089421</x:v>
      </x:c>
      <x:c r="J208" t="s">
        <x:v>78</x:v>
      </x:c>
      <x:c r="K208" s="6">
        <x:v>996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21.862</x:v>
      </x:c>
      <x:c r="R208" s="8">
        <x:v>91603.0050921555</x:v>
      </x:c>
      <x:c r="S208" s="12">
        <x:v>312360.079405382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380161</x:v>
      </x:c>
      <x:c r="B209" s="1">
        <x:v>43205.5815684375</x:v>
      </x:c>
      <x:c r="C209" s="6">
        <x:v>3.38314586</x:v>
      </x:c>
      <x:c r="D209" s="14" t="s">
        <x:v>77</x:v>
      </x:c>
      <x:c r="E209" s="15">
        <x:v>43194.5278059838</x:v>
      </x:c>
      <x:c r="F209" t="s">
        <x:v>82</x:v>
      </x:c>
      <x:c r="G209" s="6">
        <x:v>170.681774681018</x:v>
      </x:c>
      <x:c r="H209" t="s">
        <x:v>83</x:v>
      </x:c>
      <x:c r="I209" s="6">
        <x:v>29.3757836708201</x:v>
      </x:c>
      <x:c r="J209" t="s">
        <x:v>78</x:v>
      </x:c>
      <x:c r="K209" s="6">
        <x:v>996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21.855</x:v>
      </x:c>
      <x:c r="R209" s="8">
        <x:v>91604.6457316617</x:v>
      </x:c>
      <x:c r="S209" s="12">
        <x:v>312363.0848245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380177</x:v>
      </x:c>
      <x:c r="B210" s="1">
        <x:v>43205.5815804745</x:v>
      </x:c>
      <x:c r="C210" s="6">
        <x:v>3.40048015833333</x:v>
      </x:c>
      <x:c r="D210" s="14" t="s">
        <x:v>77</x:v>
      </x:c>
      <x:c r="E210" s="15">
        <x:v>43194.5278059838</x:v>
      </x:c>
      <x:c r="F210" t="s">
        <x:v>82</x:v>
      </x:c>
      <x:c r="G210" s="6">
        <x:v>170.67044173294</x:v>
      </x:c>
      <x:c r="H210" t="s">
        <x:v>83</x:v>
      </x:c>
      <x:c r="I210" s="6">
        <x:v>29.3637243357612</x:v>
      </x:c>
      <x:c r="J210" t="s">
        <x:v>78</x:v>
      </x:c>
      <x:c r="K210" s="6">
        <x:v>996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21.86</x:v>
      </x:c>
      <x:c r="R210" s="8">
        <x:v>91605.8768907158</x:v>
      </x:c>
      <x:c r="S210" s="12">
        <x:v>312368.755150059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380182</x:v>
      </x:c>
      <x:c r="B211" s="1">
        <x:v>43205.5815918634</x:v>
      </x:c>
      <x:c r="C211" s="6">
        <x:v>3.41684782166667</x:v>
      </x:c>
      <x:c r="D211" s="14" t="s">
        <x:v>77</x:v>
      </x:c>
      <x:c r="E211" s="15">
        <x:v>43194.5278059838</x:v>
      </x:c>
      <x:c r="F211" t="s">
        <x:v>82</x:v>
      </x:c>
      <x:c r="G211" s="6">
        <x:v>170.618604252507</x:v>
      </x:c>
      <x:c r="H211" t="s">
        <x:v>83</x:v>
      </x:c>
      <x:c r="I211" s="6">
        <x:v>29.362284418055</x:v>
      </x:c>
      <x:c r="J211" t="s">
        <x:v>78</x:v>
      </x:c>
      <x:c r="K211" s="6">
        <x:v>996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21.864</x:v>
      </x:c>
      <x:c r="R211" s="8">
        <x:v>91602.9621213645</x:v>
      </x:c>
      <x:c r="S211" s="12">
        <x:v>312365.65572904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380193</x:v>
      </x:c>
      <x:c r="B212" s="1">
        <x:v>43205.5816040162</x:v>
      </x:c>
      <x:c r="C212" s="6">
        <x:v>3.43433214</x:v>
      </x:c>
      <x:c r="D212" s="14" t="s">
        <x:v>77</x:v>
      </x:c>
      <x:c r="E212" s="15">
        <x:v>43194.5278059838</x:v>
      </x:c>
      <x:c r="F212" t="s">
        <x:v>82</x:v>
      </x:c>
      <x:c r="G212" s="6">
        <x:v>170.685734358657</x:v>
      </x:c>
      <x:c r="H212" t="s">
        <x:v>83</x:v>
      </x:c>
      <x:c r="I212" s="6">
        <x:v>29.3664841797604</x:v>
      </x:c>
      <x:c r="J212" t="s">
        <x:v>78</x:v>
      </x:c>
      <x:c r="K212" s="6">
        <x:v>996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21.858</x:v>
      </x:c>
      <x:c r="R212" s="8">
        <x:v>91598.9782967517</x:v>
      </x:c>
      <x:c r="S212" s="12">
        <x:v>312349.254401473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380203</x:v>
      </x:c>
      <x:c r="B213" s="1">
        <x:v>43205.581615162</x:v>
      </x:c>
      <x:c r="C213" s="6">
        <x:v>3.450433115</x:v>
      </x:c>
      <x:c r="D213" s="14" t="s">
        <x:v>77</x:v>
      </x:c>
      <x:c r="E213" s="15">
        <x:v>43194.5278059838</x:v>
      </x:c>
      <x:c r="F213" t="s">
        <x:v>82</x:v>
      </x:c>
      <x:c r="G213" s="6">
        <x:v>170.584275429075</x:v>
      </x:c>
      <x:c r="H213" t="s">
        <x:v>83</x:v>
      </x:c>
      <x:c r="I213" s="6">
        <x:v>29.3831032883668</x:v>
      </x:c>
      <x:c r="J213" t="s">
        <x:v>78</x:v>
      </x:c>
      <x:c r="K213" s="6">
        <x:v>996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21.859</x:v>
      </x:c>
      <x:c r="R213" s="8">
        <x:v>91595.5960430367</x:v>
      </x:c>
      <x:c r="S213" s="12">
        <x:v>312360.474324698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380218</x:v>
      </x:c>
      <x:c r="B214" s="1">
        <x:v>43205.5816265046</x:v>
      </x:c>
      <x:c r="C214" s="6">
        <x:v>3.46673401833333</x:v>
      </x:c>
      <x:c r="D214" s="14" t="s">
        <x:v>77</x:v>
      </x:c>
      <x:c r="E214" s="15">
        <x:v>43194.5278059838</x:v>
      </x:c>
      <x:c r="F214" t="s">
        <x:v>82</x:v>
      </x:c>
      <x:c r="G214" s="6">
        <x:v>170.539185599859</x:v>
      </x:c>
      <x:c r="H214" t="s">
        <x:v>83</x:v>
      </x:c>
      <x:c r="I214" s="6">
        <x:v>29.3803734291355</x:v>
      </x:c>
      <x:c r="J214" t="s">
        <x:v>78</x:v>
      </x:c>
      <x:c r="K214" s="6">
        <x:v>996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21.863</x:v>
      </x:c>
      <x:c r="R214" s="8">
        <x:v>91594.7404238696</x:v>
      </x:c>
      <x:c r="S214" s="12">
        <x:v>312352.70612858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380229</x:v>
      </x:c>
      <x:c r="B215" s="1">
        <x:v>43205.581637963</x:v>
      </x:c>
      <x:c r="C215" s="6">
        <x:v>3.48325161166667</x:v>
      </x:c>
      <x:c r="D215" s="14" t="s">
        <x:v>77</x:v>
      </x:c>
      <x:c r="E215" s="15">
        <x:v>43194.5278059838</x:v>
      </x:c>
      <x:c r="F215" t="s">
        <x:v>82</x:v>
      </x:c>
      <x:c r="G215" s="6">
        <x:v>170.656594187104</x:v>
      </x:c>
      <x:c r="H215" t="s">
        <x:v>83</x:v>
      </x:c>
      <x:c r="I215" s="6">
        <x:v>29.3806134166712</x:v>
      </x:c>
      <x:c r="J215" t="s">
        <x:v>78</x:v>
      </x:c>
      <x:c r="K215" s="6">
        <x:v>996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21.855</x:v>
      </x:c>
      <x:c r="R215" s="8">
        <x:v>91596.0371808125</x:v>
      </x:c>
      <x:c r="S215" s="12">
        <x:v>312334.04692663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380236</x:v>
      </x:c>
      <x:c r="B216" s="1">
        <x:v>43205.5816498495</x:v>
      </x:c>
      <x:c r="C216" s="6">
        <x:v>3.500352595</x:v>
      </x:c>
      <x:c r="D216" s="14" t="s">
        <x:v>77</x:v>
      </x:c>
      <x:c r="E216" s="15">
        <x:v>43194.5278059838</x:v>
      </x:c>
      <x:c r="F216" t="s">
        <x:v>82</x:v>
      </x:c>
      <x:c r="G216" s="6">
        <x:v>170.606006917521</x:v>
      </x:c>
      <x:c r="H216" t="s">
        <x:v>83</x:v>
      </x:c>
      <x:c r="I216" s="6">
        <x:v>29.378933504282</x:v>
      </x:c>
      <x:c r="J216" t="s">
        <x:v>78</x:v>
      </x:c>
      <x:c r="K216" s="6">
        <x:v>996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21.859</x:v>
      </x:c>
      <x:c r="R216" s="8">
        <x:v>91596.0196949991</x:v>
      </x:c>
      <x:c r="S216" s="12">
        <x:v>312348.236641023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380246</x:v>
      </x:c>
      <x:c r="B217" s="1">
        <x:v>43205.5816620718</x:v>
      </x:c>
      <x:c r="C217" s="6">
        <x:v>3.51798696833333</x:v>
      </x:c>
      <x:c r="D217" s="14" t="s">
        <x:v>77</x:v>
      </x:c>
      <x:c r="E217" s="15">
        <x:v>43194.5278059838</x:v>
      </x:c>
      <x:c r="F217" t="s">
        <x:v>82</x:v>
      </x:c>
      <x:c r="G217" s="6">
        <x:v>170.549813367104</x:v>
      </x:c>
      <x:c r="H217" t="s">
        <x:v>83</x:v>
      </x:c>
      <x:c r="I217" s="6">
        <x:v>29.3783335357757</x:v>
      </x:c>
      <x:c r="J217" t="s">
        <x:v>78</x:v>
      </x:c>
      <x:c r="K217" s="6">
        <x:v>996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21.863</x:v>
      </x:c>
      <x:c r="R217" s="8">
        <x:v>91601.3851236297</x:v>
      </x:c>
      <x:c r="S217" s="12">
        <x:v>312359.63761359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380259</x:v>
      </x:c>
      <x:c r="B218" s="1">
        <x:v>43205.5816728819</x:v>
      </x:c>
      <x:c r="C218" s="6">
        <x:v>3.53352122333333</x:v>
      </x:c>
      <x:c r="D218" s="14" t="s">
        <x:v>77</x:v>
      </x:c>
      <x:c r="E218" s="15">
        <x:v>43194.5278059838</x:v>
      </x:c>
      <x:c r="F218" t="s">
        <x:v>82</x:v>
      </x:c>
      <x:c r="G218" s="6">
        <x:v>170.618882419096</x:v>
      </x:c>
      <x:c r="H218" t="s">
        <x:v>83</x:v>
      </x:c>
      <x:c r="I218" s="6">
        <x:v>29.3679240992697</x:v>
      </x:c>
      <x:c r="J218" t="s">
        <x:v>78</x:v>
      </x:c>
      <x:c r="K218" s="6">
        <x:v>996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21.862</x:v>
      </x:c>
      <x:c r="R218" s="8">
        <x:v>91588.8506669742</x:v>
      </x:c>
      <x:c r="S218" s="12">
        <x:v>312351.517386588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380262</x:v>
      </x:c>
      <x:c r="B219" s="1">
        <x:v>43205.5816842245</x:v>
      </x:c>
      <x:c r="C219" s="6">
        <x:v>3.54987214833333</x:v>
      </x:c>
      <x:c r="D219" s="14" t="s">
        <x:v>77</x:v>
      </x:c>
      <x:c r="E219" s="15">
        <x:v>43194.5278059838</x:v>
      </x:c>
      <x:c r="F219" t="s">
        <x:v>82</x:v>
      </x:c>
      <x:c r="G219" s="6">
        <x:v>170.662068089948</x:v>
      </x:c>
      <x:c r="H219" t="s">
        <x:v>83</x:v>
      </x:c>
      <x:c r="I219" s="6">
        <x:v>29.3795634713292</x:v>
      </x:c>
      <x:c r="J219" t="s">
        <x:v>78</x:v>
      </x:c>
      <x:c r="K219" s="6">
        <x:v>996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21.855</x:v>
      </x:c>
      <x:c r="R219" s="8">
        <x:v>91587.9285311455</x:v>
      </x:c>
      <x:c r="S219" s="12">
        <x:v>312351.630535401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380280</x:v>
      </x:c>
      <x:c r="B220" s="1">
        <x:v>43205.5816957986</x:v>
      </x:c>
      <x:c r="C220" s="6">
        <x:v>3.56655648</x:v>
      </x:c>
      <x:c r="D220" s="14" t="s">
        <x:v>77</x:v>
      </x:c>
      <x:c r="E220" s="15">
        <x:v>43194.5278059838</x:v>
      </x:c>
      <x:c r="F220" t="s">
        <x:v>82</x:v>
      </x:c>
      <x:c r="G220" s="6">
        <x:v>170.688376917153</x:v>
      </x:c>
      <x:c r="H220" t="s">
        <x:v>83</x:v>
      </x:c>
      <x:c r="I220" s="6">
        <x:v>29.368824049277</x:v>
      </x:c>
      <x:c r="J220" t="s">
        <x:v>78</x:v>
      </x:c>
      <x:c r="K220" s="6">
        <x:v>996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21.857</x:v>
      </x:c>
      <x:c r="R220" s="8">
        <x:v>91579.1289685933</x:v>
      </x:c>
      <x:c r="S220" s="12">
        <x:v>312356.521462162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380283</x:v>
      </x:c>
      <x:c r="B221" s="1">
        <x:v>43205.5817082523</x:v>
      </x:c>
      <x:c r="C221" s="6">
        <x:v>3.58445746166667</x:v>
      </x:c>
      <x:c r="D221" s="14" t="s">
        <x:v>77</x:v>
      </x:c>
      <x:c r="E221" s="15">
        <x:v>43194.5278059838</x:v>
      </x:c>
      <x:c r="F221" t="s">
        <x:v>82</x:v>
      </x:c>
      <x:c r="G221" s="6">
        <x:v>170.621466286911</x:v>
      </x:c>
      <x:c r="H221" t="s">
        <x:v>83</x:v>
      </x:c>
      <x:c r="I221" s="6">
        <x:v>29.3788135105719</x:v>
      </x:c>
      <x:c r="J221" t="s">
        <x:v>78</x:v>
      </x:c>
      <x:c r="K221" s="6">
        <x:v>996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21.858</x:v>
      </x:c>
      <x:c r="R221" s="8">
        <x:v>91587.0236886237</x:v>
      </x:c>
      <x:c r="S221" s="12">
        <x:v>312371.259262576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380299</x:v>
      </x:c>
      <x:c r="B222" s="1">
        <x:v>43205.5817191319</x:v>
      </x:c>
      <x:c r="C222" s="6">
        <x:v>3.60014172666667</x:v>
      </x:c>
      <x:c r="D222" s="14" t="s">
        <x:v>77</x:v>
      </x:c>
      <x:c r="E222" s="15">
        <x:v>43194.5278059838</x:v>
      </x:c>
      <x:c r="F222" t="s">
        <x:v>82</x:v>
      </x:c>
      <x:c r="G222" s="6">
        <x:v>170.554991488019</x:v>
      </x:c>
      <x:c r="H222" t="s">
        <x:v>83</x:v>
      </x:c>
      <x:c r="I222" s="6">
        <x:v>29.3744937398751</x:v>
      </x:c>
      <x:c r="J222" t="s">
        <x:v>78</x:v>
      </x:c>
      <x:c r="K222" s="6">
        <x:v>996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21.864</x:v>
      </x:c>
      <x:c r="R222" s="8">
        <x:v>91578.0446441265</x:v>
      </x:c>
      <x:c r="S222" s="12">
        <x:v>312352.734022605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380306</x:v>
      </x:c>
      <x:c r="B223" s="1">
        <x:v>43205.5817306713</x:v>
      </x:c>
      <x:c r="C223" s="6">
        <x:v>3.616776035</x:v>
      </x:c>
      <x:c r="D223" s="14" t="s">
        <x:v>77</x:v>
      </x:c>
      <x:c r="E223" s="15">
        <x:v>43194.5278059838</x:v>
      </x:c>
      <x:c r="F223" t="s">
        <x:v>82</x:v>
      </x:c>
      <x:c r="G223" s="6">
        <x:v>170.57225885261</x:v>
      </x:c>
      <x:c r="H223" t="s">
        <x:v>83</x:v>
      </x:c>
      <x:c r="I223" s="6">
        <x:v>29.382563316035</x:v>
      </x:c>
      <x:c r="J223" t="s">
        <x:v>78</x:v>
      </x:c>
      <x:c r="K223" s="6">
        <x:v>996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21.86</x:v>
      </x:c>
      <x:c r="R223" s="8">
        <x:v>91585.8488522085</x:v>
      </x:c>
      <x:c r="S223" s="12">
        <x:v>312352.643718587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380313</x:v>
      </x:c>
      <x:c r="B224" s="1">
        <x:v>43205.5817429398</x:v>
      </x:c>
      <x:c r="C224" s="6">
        <x:v>3.63442703333333</x:v>
      </x:c>
      <x:c r="D224" s="14" t="s">
        <x:v>77</x:v>
      </x:c>
      <x:c r="E224" s="15">
        <x:v>43194.5278059838</x:v>
      </x:c>
      <x:c r="F224" t="s">
        <x:v>82</x:v>
      </x:c>
      <x:c r="G224" s="6">
        <x:v>170.589454971268</x:v>
      </x:c>
      <x:c r="H224" t="s">
        <x:v>83</x:v>
      </x:c>
      <x:c r="I224" s="6">
        <x:v>29.379263487006</x:v>
      </x:c>
      <x:c r="J224" t="s">
        <x:v>78</x:v>
      </x:c>
      <x:c r="K224" s="6">
        <x:v>996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21.86</x:v>
      </x:c>
      <x:c r="R224" s="8">
        <x:v>91578.5134816651</x:v>
      </x:c>
      <x:c r="S224" s="12">
        <x:v>312344.513712484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380327</x:v>
      </x:c>
      <x:c r="B225" s="1">
        <x:v>43205.5817543981</x:v>
      </x:c>
      <x:c r="C225" s="6">
        <x:v>3.65094463833333</x:v>
      </x:c>
      <x:c r="D225" s="14" t="s">
        <x:v>77</x:v>
      </x:c>
      <x:c r="E225" s="15">
        <x:v>43194.5278059838</x:v>
      </x:c>
      <x:c r="F225" t="s">
        <x:v>82</x:v>
      </x:c>
      <x:c r="G225" s="6">
        <x:v>170.606612418586</x:v>
      </x:c>
      <x:c r="H225" t="s">
        <x:v>83</x:v>
      </x:c>
      <x:c r="I225" s="6">
        <x:v>29.3816633623414</x:v>
      </x:c>
      <x:c r="J225" t="s">
        <x:v>78</x:v>
      </x:c>
      <x:c r="K225" s="6">
        <x:v>996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21.858</x:v>
      </x:c>
      <x:c r="R225" s="8">
        <x:v>91585.5304902011</x:v>
      </x:c>
      <x:c r="S225" s="12">
        <x:v>312342.059312377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380331</x:v>
      </x:c>
      <x:c r="B226" s="1">
        <x:v>43205.5817655903</x:v>
      </x:c>
      <x:c r="C226" s="6">
        <x:v>3.66701227166667</x:v>
      </x:c>
      <x:c r="D226" s="14" t="s">
        <x:v>77</x:v>
      </x:c>
      <x:c r="E226" s="15">
        <x:v>43194.5278059838</x:v>
      </x:c>
      <x:c r="F226" t="s">
        <x:v>82</x:v>
      </x:c>
      <x:c r="G226" s="6">
        <x:v>170.666778034404</x:v>
      </x:c>
      <x:c r="H226" t="s">
        <x:v>83</x:v>
      </x:c>
      <x:c r="I226" s="6">
        <x:v>29.37581366922</x:v>
      </x:c>
      <x:c r="J226" t="s">
        <x:v>78</x:v>
      </x:c>
      <x:c r="K226" s="6">
        <x:v>996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21.856</x:v>
      </x:c>
      <x:c r="R226" s="8">
        <x:v>91576.2534986329</x:v>
      </x:c>
      <x:c r="S226" s="12">
        <x:v>312354.732838186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380348</x:v>
      </x:c>
      <x:c r="B227" s="1">
        <x:v>43205.5817767361</x:v>
      </x:c>
      <x:c r="C227" s="6">
        <x:v>3.68307987166667</x:v>
      </x:c>
      <x:c r="D227" s="14" t="s">
        <x:v>77</x:v>
      </x:c>
      <x:c r="E227" s="15">
        <x:v>43194.5278059838</x:v>
      </x:c>
      <x:c r="F227" t="s">
        <x:v>82</x:v>
      </x:c>
      <x:c r="G227" s="6">
        <x:v>170.608371446586</x:v>
      </x:c>
      <x:c r="H227" t="s">
        <x:v>83</x:v>
      </x:c>
      <x:c r="I227" s="6">
        <x:v>29.3756336788242</x:v>
      </x:c>
      <x:c r="J227" t="s">
        <x:v>78</x:v>
      </x:c>
      <x:c r="K227" s="6">
        <x:v>996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21.86</x:v>
      </x:c>
      <x:c r="R227" s="8">
        <x:v>91580.9031946183</x:v>
      </x:c>
      <x:c r="S227" s="12">
        <x:v>312348.041435912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380356</x:v>
      </x:c>
      <x:c r="B228" s="1">
        <x:v>43205.5817882755</x:v>
      </x:c>
      <x:c r="C228" s="6">
        <x:v>3.69969748666667</x:v>
      </x:c>
      <x:c r="D228" s="14" t="s">
        <x:v>77</x:v>
      </x:c>
      <x:c r="E228" s="15">
        <x:v>43194.5278059838</x:v>
      </x:c>
      <x:c r="F228" t="s">
        <x:v>82</x:v>
      </x:c>
      <x:c r="G228" s="6">
        <x:v>170.597564346497</x:v>
      </x:c>
      <x:c r="H228" t="s">
        <x:v>83</x:v>
      </x:c>
      <x:c r="I228" s="6">
        <x:v>29.3805534197859</x:v>
      </x:c>
      <x:c r="J228" t="s">
        <x:v>78</x:v>
      </x:c>
      <x:c r="K228" s="6">
        <x:v>996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21.859</x:v>
      </x:c>
      <x:c r="R228" s="8">
        <x:v>91569.804215725</x:v>
      </x:c>
      <x:c r="S228" s="12">
        <x:v>312348.528853122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380367</x:v>
      </x:c>
      <x:c r="B229" s="1">
        <x:v>43205.5818002662</x:v>
      </x:c>
      <x:c r="C229" s="6">
        <x:v>3.71696516166667</x:v>
      </x:c>
      <x:c r="D229" s="14" t="s">
        <x:v>77</x:v>
      </x:c>
      <x:c r="E229" s="15">
        <x:v>43194.5278059838</x:v>
      </x:c>
      <x:c r="F229" t="s">
        <x:v>82</x:v>
      </x:c>
      <x:c r="G229" s="6">
        <x:v>170.585461743222</x:v>
      </x:c>
      <x:c r="H229" t="s">
        <x:v>83</x:v>
      </x:c>
      <x:c r="I229" s="6">
        <x:v>29.3914128735478</x:v>
      </x:c>
      <x:c r="J229" t="s">
        <x:v>78</x:v>
      </x:c>
      <x:c r="K229" s="6">
        <x:v>996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21.856</x:v>
      </x:c>
      <x:c r="R229" s="8">
        <x:v>91575.0746035048</x:v>
      </x:c>
      <x:c r="S229" s="12">
        <x:v>312338.467006835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380375</x:v>
      </x:c>
      <x:c r="B230" s="1">
        <x:v>43205.5818118866</x:v>
      </x:c>
      <x:c r="C230" s="6">
        <x:v>3.73369942166667</x:v>
      </x:c>
      <x:c r="D230" s="14" t="s">
        <x:v>77</x:v>
      </x:c>
      <x:c r="E230" s="15">
        <x:v>43194.5278059838</x:v>
      </x:c>
      <x:c r="F230" t="s">
        <x:v>82</x:v>
      </x:c>
      <x:c r="G230" s="6">
        <x:v>170.692943178658</x:v>
      </x:c>
      <x:c r="H230" t="s">
        <x:v>83</x:v>
      </x:c>
      <x:c r="I230" s="6">
        <x:v>29.3622544197756</x:v>
      </x:c>
      <x:c r="J230" t="s">
        <x:v>78</x:v>
      </x:c>
      <x:c r="K230" s="6">
        <x:v>996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21.859</x:v>
      </x:c>
      <x:c r="R230" s="8">
        <x:v>91567.0970348284</x:v>
      </x:c>
      <x:c r="S230" s="12">
        <x:v>312351.128853327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380388</x:v>
      </x:c>
      <x:c r="B231" s="1">
        <x:v>43205.5818232292</x:v>
      </x:c>
      <x:c r="C231" s="6">
        <x:v>3.75000037</x:v>
      </x:c>
      <x:c r="D231" s="14" t="s">
        <x:v>77</x:v>
      </x:c>
      <x:c r="E231" s="15">
        <x:v>43194.5278059838</x:v>
      </x:c>
      <x:c r="F231" t="s">
        <x:v>82</x:v>
      </x:c>
      <x:c r="G231" s="6">
        <x:v>170.605028470831</x:v>
      </x:c>
      <x:c r="H231" t="s">
        <x:v>83</x:v>
      </x:c>
      <x:c r="I231" s="6">
        <x:v>29.384813201325</x:v>
      </x:c>
      <x:c r="J231" t="s">
        <x:v>78</x:v>
      </x:c>
      <x:c r="K231" s="6">
        <x:v>996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21.857</x:v>
      </x:c>
      <x:c r="R231" s="8">
        <x:v>91570.9685062306</x:v>
      </x:c>
      <x:c r="S231" s="12">
        <x:v>312341.242113151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380399</x:v>
      </x:c>
      <x:c r="B232" s="1">
        <x:v>43205.5818350694</x:v>
      </x:c>
      <x:c r="C232" s="6">
        <x:v>3.76706807</x:v>
      </x:c>
      <x:c r="D232" s="14" t="s">
        <x:v>77</x:v>
      </x:c>
      <x:c r="E232" s="15">
        <x:v>43194.5278059838</x:v>
      </x:c>
      <x:c r="F232" t="s">
        <x:v>82</x:v>
      </x:c>
      <x:c r="G232" s="6">
        <x:v>170.617650253203</x:v>
      </x:c>
      <x:c r="H232" t="s">
        <x:v>83</x:v>
      </x:c>
      <x:c r="I232" s="6">
        <x:v>29.3838232516114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21.856</x:v>
      </x:c>
      <x:c r="R232" s="8">
        <x:v>91571.0889017337</x:v>
      </x:c>
      <x:c r="S232" s="12">
        <x:v>312346.209622101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380409</x:v>
      </x:c>
      <x:c r="B233" s="1">
        <x:v>43205.5818463773</x:v>
      </x:c>
      <x:c r="C233" s="6">
        <x:v>3.78338566666667</x:v>
      </x:c>
      <x:c r="D233" s="14" t="s">
        <x:v>77</x:v>
      </x:c>
      <x:c r="E233" s="15">
        <x:v>43194.5278059838</x:v>
      </x:c>
      <x:c r="F233" t="s">
        <x:v>82</x:v>
      </x:c>
      <x:c r="G233" s="6">
        <x:v>170.567391241906</x:v>
      </x:c>
      <x:c r="H233" t="s">
        <x:v>83</x:v>
      </x:c>
      <x:c r="I233" s="6">
        <x:v>29.3863431241834</x:v>
      </x:c>
      <x:c r="J233" t="s">
        <x:v>78</x:v>
      </x:c>
      <x:c r="K233" s="6">
        <x:v>996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21.859</x:v>
      </x:c>
      <x:c r="R233" s="8">
        <x:v>91565.4744835354</x:v>
      </x:c>
      <x:c r="S233" s="12">
        <x:v>312343.304098472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380418</x:v>
      </x:c>
      <x:c r="B234" s="1">
        <x:v>43205.5818581829</x:v>
      </x:c>
      <x:c r="C234" s="6">
        <x:v>3.80038664</x:v>
      </x:c>
      <x:c r="D234" s="14" t="s">
        <x:v>77</x:v>
      </x:c>
      <x:c r="E234" s="15">
        <x:v>43194.5278059838</x:v>
      </x:c>
      <x:c r="F234" t="s">
        <x:v>82</x:v>
      </x:c>
      <x:c r="G234" s="6">
        <x:v>170.594946220055</x:v>
      </x:c>
      <x:c r="H234" t="s">
        <x:v>83</x:v>
      </x:c>
      <x:c r="I234" s="6">
        <x:v>29.3753636932488</x:v>
      </x:c>
      <x:c r="J234" t="s">
        <x:v>78</x:v>
      </x:c>
      <x:c r="K234" s="6">
        <x:v>996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21.861</x:v>
      </x:c>
      <x:c r="R234" s="8">
        <x:v>91565.718462739</x:v>
      </x:c>
      <x:c r="S234" s="12">
        <x:v>312346.073581696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380425</x:v>
      </x:c>
      <x:c r="B235" s="1">
        <x:v>43205.581869294</x:v>
      </x:c>
      <x:c r="C235" s="6">
        <x:v>3.81633757166667</x:v>
      </x:c>
      <x:c r="D235" s="14" t="s">
        <x:v>77</x:v>
      </x:c>
      <x:c r="E235" s="15">
        <x:v>43194.5278059838</x:v>
      </x:c>
      <x:c r="F235" t="s">
        <x:v>82</x:v>
      </x:c>
      <x:c r="G235" s="6">
        <x:v>170.759629331906</x:v>
      </x:c>
      <x:c r="H235" t="s">
        <x:v>83</x:v>
      </x:c>
      <x:c r="I235" s="6">
        <x:v>29.3693940177395</x:v>
      </x:c>
      <x:c r="J235" t="s">
        <x:v>78</x:v>
      </x:c>
      <x:c r="K235" s="6">
        <x:v>996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21.852</x:v>
      </x:c>
      <x:c r="R235" s="8">
        <x:v>91567.1950564052</x:v>
      </x:c>
      <x:c r="S235" s="12">
        <x:v>312329.826093785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380431</x:v>
      </x:c>
      <x:c r="B236" s="1">
        <x:v>43205.5818810995</x:v>
      </x:c>
      <x:c r="C236" s="6">
        <x:v>3.833338555</x:v>
      </x:c>
      <x:c r="D236" s="14" t="s">
        <x:v>77</x:v>
      </x:c>
      <x:c r="E236" s="15">
        <x:v>43194.5278059838</x:v>
      </x:c>
      <x:c r="F236" t="s">
        <x:v>82</x:v>
      </x:c>
      <x:c r="G236" s="6">
        <x:v>170.745182689177</x:v>
      </x:c>
      <x:c r="H236" t="s">
        <x:v>83</x:v>
      </x:c>
      <x:c r="I236" s="6">
        <x:v>29.3764436356814</x:v>
      </x:c>
      <x:c r="J236" t="s">
        <x:v>78</x:v>
      </x:c>
      <x:c r="K236" s="6">
        <x:v>995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21.85</x:v>
      </x:c>
      <x:c r="R236" s="8">
        <x:v>91567.1671989671</x:v>
      </x:c>
      <x:c r="S236" s="12">
        <x:v>312329.988024047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380447</x:v>
      </x:c>
      <x:c r="B237" s="1">
        <x:v>43205.5818929051</x:v>
      </x:c>
      <x:c r="C237" s="6">
        <x:v>3.85038955166667</x:v>
      </x:c>
      <x:c r="D237" s="14" t="s">
        <x:v>77</x:v>
      </x:c>
      <x:c r="E237" s="15">
        <x:v>43194.5278059838</x:v>
      </x:c>
      <x:c r="F237" t="s">
        <x:v>82</x:v>
      </x:c>
      <x:c r="G237" s="6">
        <x:v>170.649260176088</x:v>
      </x:c>
      <x:c r="H237" t="s">
        <x:v>83</x:v>
      </x:c>
      <x:c r="I237" s="6">
        <x:v>29.3749137173381</x:v>
      </x:c>
      <x:c r="J237" t="s">
        <x:v>78</x:v>
      </x:c>
      <x:c r="K237" s="6">
        <x:v>995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21.857</x:v>
      </x:c>
      <x:c r="R237" s="8">
        <x:v>91564.3885727671</x:v>
      </x:c>
      <x:c r="S237" s="12">
        <x:v>312358.297760484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380452</x:v>
      </x:c>
      <x:c r="B238" s="1">
        <x:v>43205.5819041667</x:v>
      </x:c>
      <x:c r="C238" s="6">
        <x:v>3.86657383166667</x:v>
      </x:c>
      <x:c r="D238" s="14" t="s">
        <x:v>77</x:v>
      </x:c>
      <x:c r="E238" s="15">
        <x:v>43194.5278059838</x:v>
      </x:c>
      <x:c r="F238" t="s">
        <x:v>82</x:v>
      </x:c>
      <x:c r="G238" s="6">
        <x:v>170.650982781278</x:v>
      </x:c>
      <x:c r="H238" t="s">
        <x:v>83</x:v>
      </x:c>
      <x:c r="I238" s="6">
        <x:v>29.3788435089996</x:v>
      </x:c>
      <x:c r="J238" t="s">
        <x:v>78</x:v>
      </x:c>
      <x:c r="K238" s="6">
        <x:v>996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21.856</x:v>
      </x:c>
      <x:c r="R238" s="8">
        <x:v>91567.023072638</x:v>
      </x:c>
      <x:c r="S238" s="12">
        <x:v>312343.96192328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380461</x:v>
      </x:c>
      <x:c r="B239" s="1">
        <x:v>43205.581915625</x:v>
      </x:c>
      <x:c r="C239" s="6">
        <x:v>3.88310808333333</x:v>
      </x:c>
      <x:c r="D239" s="14" t="s">
        <x:v>77</x:v>
      </x:c>
      <x:c r="E239" s="15">
        <x:v>43194.5278059838</x:v>
      </x:c>
      <x:c r="F239" t="s">
        <x:v>82</x:v>
      </x:c>
      <x:c r="G239" s="6">
        <x:v>170.697259025341</x:v>
      </x:c>
      <x:c r="H239" t="s">
        <x:v>83</x:v>
      </x:c>
      <x:c r="I239" s="6">
        <x:v>29.3728138305505</x:v>
      </x:c>
      <x:c r="J239" t="s">
        <x:v>78</x:v>
      </x:c>
      <x:c r="K239" s="6">
        <x:v>996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21.855</x:v>
      </x:c>
      <x:c r="R239" s="8">
        <x:v>91562.1669054775</x:v>
      </x:c>
      <x:c r="S239" s="12">
        <x:v>312336.063525057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380475</x:v>
      </x:c>
      <x:c r="B240" s="1">
        <x:v>43205.5819275463</x:v>
      </x:c>
      <x:c r="C240" s="6">
        <x:v>3.90024243</x:v>
      </x:c>
      <x:c r="D240" s="14" t="s">
        <x:v>77</x:v>
      </x:c>
      <x:c r="E240" s="15">
        <x:v>43194.5278059838</x:v>
      </x:c>
      <x:c r="F240" t="s">
        <x:v>82</x:v>
      </x:c>
      <x:c r="G240" s="6">
        <x:v>170.607257681999</x:v>
      </x:c>
      <x:c r="H240" t="s">
        <x:v>83</x:v>
      </x:c>
      <x:c r="I240" s="6">
        <x:v>29.3786935168669</x:v>
      </x:c>
      <x:c r="J240" t="s">
        <x:v>78</x:v>
      </x:c>
      <x:c r="K240" s="6">
        <x:v>996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21.859</x:v>
      </x:c>
      <x:c r="R240" s="8">
        <x:v>91559.3160976102</x:v>
      </x:c>
      <x:c r="S240" s="12">
        <x:v>312347.382767493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380485</x:v>
      </x:c>
      <x:c r="B241" s="1">
        <x:v>43205.5819393171</x:v>
      </x:c>
      <x:c r="C241" s="6">
        <x:v>3.91719342666667</x:v>
      </x:c>
      <x:c r="D241" s="14" t="s">
        <x:v>77</x:v>
      </x:c>
      <x:c r="E241" s="15">
        <x:v>43194.5278059838</x:v>
      </x:c>
      <x:c r="F241" t="s">
        <x:v>82</x:v>
      </x:c>
      <x:c r="G241" s="6">
        <x:v>170.600604752316</x:v>
      </x:c>
      <x:c r="H241" t="s">
        <x:v>83</x:v>
      </x:c>
      <x:c r="I241" s="6">
        <x:v>29.3870930866246</x:v>
      </x:c>
      <x:c r="J241" t="s">
        <x:v>78</x:v>
      </x:c>
      <x:c r="K241" s="6">
        <x:v>995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21.856</x:v>
      </x:c>
      <x:c r="R241" s="8">
        <x:v>91560.3358267453</x:v>
      </x:c>
      <x:c r="S241" s="12">
        <x:v>312339.471811632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380498</x:v>
      </x:c>
      <x:c r="B242" s="1">
        <x:v>43205.5819507292</x:v>
      </x:c>
      <x:c r="C242" s="6">
        <x:v>3.93366099833333</x:v>
      </x:c>
      <x:c r="D242" s="14" t="s">
        <x:v>77</x:v>
      </x:c>
      <x:c r="E242" s="15">
        <x:v>43194.5278059838</x:v>
      </x:c>
      <x:c r="F242" t="s">
        <x:v>82</x:v>
      </x:c>
      <x:c r="G242" s="6">
        <x:v>170.626741146231</x:v>
      </x:c>
      <x:c r="H242" t="s">
        <x:v>83</x:v>
      </x:c>
      <x:c r="I242" s="6">
        <x:v>29.3792334885757</x:v>
      </x:c>
      <x:c r="J242" t="s">
        <x:v>78</x:v>
      </x:c>
      <x:c r="K242" s="6">
        <x:v>995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21.857</x:v>
      </x:c>
      <x:c r="R242" s="8">
        <x:v>91556.9520074609</x:v>
      </x:c>
      <x:c r="S242" s="12">
        <x:v>312336.52729428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380503</x:v>
      </x:c>
      <x:c r="B243" s="1">
        <x:v>43205.5819623495</x:v>
      </x:c>
      <x:c r="C243" s="6">
        <x:v>3.95036199833333</x:v>
      </x:c>
      <x:c r="D243" s="14" t="s">
        <x:v>77</x:v>
      </x:c>
      <x:c r="E243" s="15">
        <x:v>43194.5278059838</x:v>
      </x:c>
      <x:c r="F243" t="s">
        <x:v>82</x:v>
      </x:c>
      <x:c r="G243" s="6">
        <x:v>170.729691659186</x:v>
      </x:c>
      <x:c r="H243" t="s">
        <x:v>83</x:v>
      </x:c>
      <x:c r="I243" s="6">
        <x:v>29.3794134791647</x:v>
      </x:c>
      <x:c r="J243" t="s">
        <x:v>78</x:v>
      </x:c>
      <x:c r="K243" s="6">
        <x:v>995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21.85</x:v>
      </x:c>
      <x:c r="R243" s="8">
        <x:v>91554.8750942664</x:v>
      </x:c>
      <x:c r="S243" s="12">
        <x:v>312336.634905104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380515</x:v>
      </x:c>
      <x:c r="B244" s="1">
        <x:v>43205.5819738079</x:v>
      </x:c>
      <x:c r="C244" s="6">
        <x:v>3.966862945</x:v>
      </x:c>
      <x:c r="D244" s="14" t="s">
        <x:v>77</x:v>
      </x:c>
      <x:c r="E244" s="15">
        <x:v>43194.5278059838</x:v>
      </x:c>
      <x:c r="F244" t="s">
        <x:v>82</x:v>
      </x:c>
      <x:c r="G244" s="6">
        <x:v>170.664216546218</x:v>
      </x:c>
      <x:c r="H244" t="s">
        <x:v>83</x:v>
      </x:c>
      <x:c r="I244" s="6">
        <x:v>29.3805834182285</x:v>
      </x:c>
      <x:c r="J244" t="s">
        <x:v>78</x:v>
      </x:c>
      <x:c r="K244" s="6">
        <x:v>995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21.854</x:v>
      </x:c>
      <x:c r="R244" s="8">
        <x:v>91555.8878784155</x:v>
      </x:c>
      <x:c r="S244" s="12">
        <x:v>312338.365916166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380526</x:v>
      </x:c>
      <x:c r="B245" s="1">
        <x:v>43205.5819854514</x:v>
      </x:c>
      <x:c r="C245" s="6">
        <x:v>3.98361393333333</x:v>
      </x:c>
      <x:c r="D245" s="14" t="s">
        <x:v>77</x:v>
      </x:c>
      <x:c r="E245" s="15">
        <x:v>43194.5278059838</x:v>
      </x:c>
      <x:c r="F245" t="s">
        <x:v>82</x:v>
      </x:c>
      <x:c r="G245" s="6">
        <x:v>170.670003988368</x:v>
      </x:c>
      <x:c r="H245" t="s">
        <x:v>83</x:v>
      </x:c>
      <x:c r="I245" s="6">
        <x:v>29.3794734760299</x:v>
      </x:c>
      <x:c r="J245" t="s">
        <x:v>78</x:v>
      </x:c>
      <x:c r="K245" s="6">
        <x:v>995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21.854</x:v>
      </x:c>
      <x:c r="R245" s="8">
        <x:v>91552.8802965827</x:v>
      </x:c>
      <x:c r="S245" s="12">
        <x:v>312329.711310583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380534</x:v>
      </x:c>
      <x:c r="B246" s="1">
        <x:v>43205.5819970718</x:v>
      </x:c>
      <x:c r="C246" s="6">
        <x:v>4.00033154666667</x:v>
      </x:c>
      <x:c r="D246" s="14" t="s">
        <x:v>77</x:v>
      </x:c>
      <x:c r="E246" s="15">
        <x:v>43194.5278059838</x:v>
      </x:c>
      <x:c r="F246" t="s">
        <x:v>82</x:v>
      </x:c>
      <x:c r="G246" s="6">
        <x:v>170.650548476063</x:v>
      </x:c>
      <x:c r="H246" t="s">
        <x:v>83</x:v>
      </x:c>
      <x:c r="I246" s="6">
        <x:v>29.3689740409682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21.859</x:v>
      </x:c>
      <x:c r="R246" s="8">
        <x:v>91549.8799646212</x:v>
      </x:c>
      <x:c r="S246" s="12">
        <x:v>312318.596989799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380549</x:v>
      </x:c>
      <x:c r="B247" s="1">
        <x:v>43205.5820085648</x:v>
      </x:c>
      <x:c r="C247" s="6">
        <x:v>4.01691582</x:v>
      </x:c>
      <x:c r="D247" s="14" t="s">
        <x:v>77</x:v>
      </x:c>
      <x:c r="E247" s="15">
        <x:v>43194.5278059838</x:v>
      </x:c>
      <x:c r="F247" t="s">
        <x:v>82</x:v>
      </x:c>
      <x:c r="G247" s="6">
        <x:v>170.711439397275</x:v>
      </x:c>
      <x:c r="H247" t="s">
        <x:v>83</x:v>
      </x:c>
      <x:c r="I247" s="6">
        <x:v>29.3743737463242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21.853</x:v>
      </x:c>
      <x:c r="R247" s="8">
        <x:v>91554.4560643321</x:v>
      </x:c>
      <x:c r="S247" s="12">
        <x:v>312334.570122505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380559</x:v>
      </x:c>
      <x:c r="B248" s="1">
        <x:v>43205.5820202546</x:v>
      </x:c>
      <x:c r="C248" s="6">
        <x:v>4.03373349</x:v>
      </x:c>
      <x:c r="D248" s="14" t="s">
        <x:v>77</x:v>
      </x:c>
      <x:c r="E248" s="15">
        <x:v>43194.5278059838</x:v>
      </x:c>
      <x:c r="F248" t="s">
        <x:v>82</x:v>
      </x:c>
      <x:c r="G248" s="6">
        <x:v>170.598324007805</x:v>
      </x:c>
      <x:c r="H248" t="s">
        <x:v>83</x:v>
      </x:c>
      <x:c r="I248" s="6">
        <x:v>29.3789935011387</x:v>
      </x:c>
      <x:c r="J248" t="s">
        <x:v>78</x:v>
      </x:c>
      <x:c r="K248" s="6">
        <x:v>995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21.859</x:v>
      </x:c>
      <x:c r="R248" s="8">
        <x:v>91550.9195196118</x:v>
      </x:c>
      <x:c r="S248" s="12">
        <x:v>312337.121107765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380564</x:v>
      </x:c>
      <x:c r="B249" s="1">
        <x:v>43205.5820315972</x:v>
      </x:c>
      <x:c r="C249" s="6">
        <x:v>4.05006779</x:v>
      </x:c>
      <x:c r="D249" s="14" t="s">
        <x:v>77</x:v>
      </x:c>
      <x:c r="E249" s="15">
        <x:v>43194.5278059838</x:v>
      </x:c>
      <x:c r="F249" t="s">
        <x:v>82</x:v>
      </x:c>
      <x:c r="G249" s="6">
        <x:v>170.674910456134</x:v>
      </x:c>
      <x:c r="H249" t="s">
        <x:v>83</x:v>
      </x:c>
      <x:c r="I249" s="6">
        <x:v>29.3742537527769</x:v>
      </x:c>
      <x:c r="J249" t="s">
        <x:v>78</x:v>
      </x:c>
      <x:c r="K249" s="6">
        <x:v>996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21.856</x:v>
      </x:c>
      <x:c r="R249" s="8">
        <x:v>91550.8745689904</x:v>
      </x:c>
      <x:c r="S249" s="12">
        <x:v>312335.168005734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380577</x:v>
      </x:c>
      <x:c r="B250" s="1">
        <x:v>43205.5820431713</x:v>
      </x:c>
      <x:c r="C250" s="6">
        <x:v>4.06673541666667</x:v>
      </x:c>
      <x:c r="D250" s="14" t="s">
        <x:v>77</x:v>
      </x:c>
      <x:c r="E250" s="15">
        <x:v>43194.5278059838</x:v>
      </x:c>
      <x:c r="F250" t="s">
        <x:v>82</x:v>
      </x:c>
      <x:c r="G250" s="6">
        <x:v>170.663472948365</x:v>
      </x:c>
      <x:c r="H250" t="s">
        <x:v>83</x:v>
      </x:c>
      <x:c r="I250" s="6">
        <x:v>29.3750337109077</x:v>
      </x:c>
      <x:c r="J250" t="s">
        <x:v>78</x:v>
      </x:c>
      <x:c r="K250" s="6">
        <x:v>995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21.856</x:v>
      </x:c>
      <x:c r="R250" s="8">
        <x:v>91540.8079375146</x:v>
      </x:c>
      <x:c r="S250" s="12">
        <x:v>312320.292513346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380582</x:v>
      </x:c>
      <x:c r="B251" s="1">
        <x:v>43205.5820545949</x:v>
      </x:c>
      <x:c r="C251" s="6">
        <x:v>4.08316968166667</x:v>
      </x:c>
      <x:c r="D251" s="14" t="s">
        <x:v>77</x:v>
      </x:c>
      <x:c r="E251" s="15">
        <x:v>43194.5278059838</x:v>
      </x:c>
      <x:c r="F251" t="s">
        <x:v>82</x:v>
      </x:c>
      <x:c r="G251" s="6">
        <x:v>170.66040101962</x:v>
      </x:c>
      <x:c r="H251" t="s">
        <x:v>83</x:v>
      </x:c>
      <x:c r="I251" s="6">
        <x:v>29.3898529498501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21.851</x:v>
      </x:c>
      <x:c r="R251" s="8">
        <x:v>91545.243300786</x:v>
      </x:c>
      <x:c r="S251" s="12">
        <x:v>312317.644657586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380598</x:v>
      </x:c>
      <x:c r="B252" s="1">
        <x:v>43205.5820664699</x:v>
      </x:c>
      <x:c r="C252" s="6">
        <x:v>4.10032066333333</x:v>
      </x:c>
      <x:c r="D252" s="14" t="s">
        <x:v>77</x:v>
      </x:c>
      <x:c r="E252" s="15">
        <x:v>43194.5278059838</x:v>
      </x:c>
      <x:c r="F252" t="s">
        <x:v>82</x:v>
      </x:c>
      <x:c r="G252" s="6">
        <x:v>170.553224707968</x:v>
      </x:c>
      <x:c r="H252" t="s">
        <x:v>83</x:v>
      </x:c>
      <x:c r="I252" s="6">
        <x:v>29.3961826447367</x:v>
      </x:c>
      <x:c r="J252" t="s">
        <x:v>78</x:v>
      </x:c>
      <x:c r="K252" s="6">
        <x:v>995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21.856</x:v>
      </x:c>
      <x:c r="R252" s="8">
        <x:v>91551.0102265889</x:v>
      </x:c>
      <x:c r="S252" s="12">
        <x:v>312335.820260423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380610</x:v>
      </x:c>
      <x:c r="B253" s="1">
        <x:v>43205.5820777431</x:v>
      </x:c>
      <x:c r="C253" s="6">
        <x:v>4.11652160166667</x:v>
      </x:c>
      <x:c r="D253" s="14" t="s">
        <x:v>77</x:v>
      </x:c>
      <x:c r="E253" s="15">
        <x:v>43194.5278059838</x:v>
      </x:c>
      <x:c r="F253" t="s">
        <x:v>82</x:v>
      </x:c>
      <x:c r="G253" s="6">
        <x:v>170.727256675242</x:v>
      </x:c>
      <x:c r="H253" t="s">
        <x:v>83</x:v>
      </x:c>
      <x:c r="I253" s="6">
        <x:v>29.3684940675794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21.854</x:v>
      </x:c>
      <x:c r="R253" s="8">
        <x:v>91549.4161396156</x:v>
      </x:c>
      <x:c r="S253" s="12">
        <x:v>312344.148403223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380613</x:v>
      </x:c>
      <x:c r="B254" s="1">
        <x:v>43205.5820893518</x:v>
      </x:c>
      <x:c r="C254" s="6">
        <x:v>4.13327255666667</x:v>
      </x:c>
      <x:c r="D254" s="14" t="s">
        <x:v>77</x:v>
      </x:c>
      <x:c r="E254" s="15">
        <x:v>43194.5278059838</x:v>
      </x:c>
      <x:c r="F254" t="s">
        <x:v>82</x:v>
      </x:c>
      <x:c r="G254" s="6">
        <x:v>170.698123628122</x:v>
      </x:c>
      <x:c r="H254" t="s">
        <x:v>83</x:v>
      </x:c>
      <x:c r="I254" s="6">
        <x:v>29.3797734603718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21.852</x:v>
      </x:c>
      <x:c r="R254" s="8">
        <x:v>91552.7291627218</x:v>
      </x:c>
      <x:c r="S254" s="12">
        <x:v>312326.757781375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380629</x:v>
      </x:c>
      <x:c r="B255" s="1">
        <x:v>43205.5821010069</x:v>
      </x:c>
      <x:c r="C255" s="6">
        <x:v>4.15004019166667</x:v>
      </x:c>
      <x:c r="D255" s="14" t="s">
        <x:v>77</x:v>
      </x:c>
      <x:c r="E255" s="15">
        <x:v>43194.5278059838</x:v>
      </x:c>
      <x:c r="F255" t="s">
        <x:v>82</x:v>
      </x:c>
      <x:c r="G255" s="6">
        <x:v>170.634894558928</x:v>
      </x:c>
      <x:c r="H255" t="s">
        <x:v>83</x:v>
      </x:c>
      <x:c r="I255" s="6">
        <x:v>29.3790834964257</x:v>
      </x:c>
      <x:c r="J255" t="s">
        <x:v>78</x:v>
      </x:c>
      <x:c r="K255" s="6">
        <x:v>996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21.857</x:v>
      </x:c>
      <x:c r="R255" s="8">
        <x:v>91540.3119824241</x:v>
      </x:c>
      <x:c r="S255" s="12">
        <x:v>312329.376881984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380633</x:v>
      </x:c>
      <x:c r="B256" s="1">
        <x:v>43205.5821127315</x:v>
      </x:c>
      <x:c r="C256" s="6">
        <x:v>4.16692449666667</x:v>
      </x:c>
      <x:c r="D256" s="14" t="s">
        <x:v>77</x:v>
      </x:c>
      <x:c r="E256" s="15">
        <x:v>43194.5278059838</x:v>
      </x:c>
      <x:c r="F256" t="s">
        <x:v>82</x:v>
      </x:c>
      <x:c r="G256" s="6">
        <x:v>170.640285465411</x:v>
      </x:c>
      <x:c r="H256" t="s">
        <x:v>83</x:v>
      </x:c>
      <x:c r="I256" s="6">
        <x:v>29.3851731831114</x:v>
      </x:c>
      <x:c r="J256" t="s">
        <x:v>78</x:v>
      </x:c>
      <x:c r="K256" s="6">
        <x:v>995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21.854</x:v>
      </x:c>
      <x:c r="R256" s="8">
        <x:v>91548.6265293145</x:v>
      </x:c>
      <x:c r="S256" s="12">
        <x:v>312318.592040728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380649</x:v>
      </x:c>
      <x:c r="B257" s="1">
        <x:v>43205.5821242245</x:v>
      </x:c>
      <x:c r="C257" s="6">
        <x:v>4.183492135</x:v>
      </x:c>
      <x:c r="D257" s="14" t="s">
        <x:v>77</x:v>
      </x:c>
      <x:c r="E257" s="15">
        <x:v>43194.5278059838</x:v>
      </x:c>
      <x:c r="F257" t="s">
        <x:v>82</x:v>
      </x:c>
      <x:c r="G257" s="6">
        <x:v>170.670160406739</x:v>
      </x:c>
      <x:c r="H257" t="s">
        <x:v>83</x:v>
      </x:c>
      <x:c r="I257" s="6">
        <x:v>29.3794434775969</x:v>
      </x:c>
      <x:c r="J257" t="s">
        <x:v>78</x:v>
      </x:c>
      <x:c r="K257" s="6">
        <x:v>995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21.854</x:v>
      </x:c>
      <x:c r="R257" s="8">
        <x:v>91540.2865842449</x:v>
      </x:c>
      <x:c r="S257" s="12">
        <x:v>312305.87787388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380658</x:v>
      </x:c>
      <x:c r="B258" s="1">
        <x:v>43205.5821357292</x:v>
      </x:c>
      <x:c r="C258" s="6">
        <x:v>4.20000979666667</x:v>
      </x:c>
      <x:c r="D258" s="14" t="s">
        <x:v>77</x:v>
      </x:c>
      <x:c r="E258" s="15">
        <x:v>43194.5278059838</x:v>
      </x:c>
      <x:c r="F258" t="s">
        <x:v>82</x:v>
      </x:c>
      <x:c r="G258" s="6">
        <x:v>170.709596517274</x:v>
      </x:c>
      <x:c r="H258" t="s">
        <x:v>83</x:v>
      </x:c>
      <x:c r="I258" s="6">
        <x:v>29.3690340376465</x:v>
      </x:c>
      <x:c r="J258" t="s">
        <x:v>78</x:v>
      </x:c>
      <x:c r="K258" s="6">
        <x:v>995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21.855</x:v>
      </x:c>
      <x:c r="R258" s="8">
        <x:v>91534.9675194139</x:v>
      </x:c>
      <x:c r="S258" s="12">
        <x:v>312315.643169993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380669</x:v>
      </x:c>
      <x:c r="B259" s="1">
        <x:v>43205.5821476042</x:v>
      </x:c>
      <x:c r="C259" s="6">
        <x:v>4.217127405</x:v>
      </x:c>
      <x:c r="D259" s="14" t="s">
        <x:v>77</x:v>
      </x:c>
      <x:c r="E259" s="15">
        <x:v>43194.5278059838</x:v>
      </x:c>
      <x:c r="F259" t="s">
        <x:v>82</x:v>
      </x:c>
      <x:c r="G259" s="6">
        <x:v>170.611906353322</x:v>
      </x:c>
      <x:c r="H259" t="s">
        <x:v>83</x:v>
      </x:c>
      <x:c r="I259" s="6">
        <x:v>29.3792334885757</x:v>
      </x:c>
      <x:c r="J259" t="s">
        <x:v>78</x:v>
      </x:c>
      <x:c r="K259" s="6">
        <x:v>995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21.858</x:v>
      </x:c>
      <x:c r="R259" s="8">
        <x:v>91540.617583581</x:v>
      </x:c>
      <x:c r="S259" s="12">
        <x:v>312316.252398642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380673</x:v>
      </x:c>
      <x:c r="B260" s="1">
        <x:v>43205.5821591782</x:v>
      </x:c>
      <x:c r="C260" s="6">
        <x:v>4.23381172333333</x:v>
      </x:c>
      <x:c r="D260" s="14" t="s">
        <x:v>77</x:v>
      </x:c>
      <x:c r="E260" s="15">
        <x:v>43194.5278059838</x:v>
      </x:c>
      <x:c r="F260" t="s">
        <x:v>82</x:v>
      </x:c>
      <x:c r="G260" s="6">
        <x:v>170.630410164919</x:v>
      </x:c>
      <x:c r="H260" t="s">
        <x:v>83</x:v>
      </x:c>
      <x:c r="I260" s="6">
        <x:v>29.3899129469019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21.853</x:v>
      </x:c>
      <x:c r="R260" s="8">
        <x:v>91540.994267313</x:v>
      </x:c>
      <x:c r="S260" s="12">
        <x:v>312325.849659585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380682</x:v>
      </x:c>
      <x:c r="B261" s="1">
        <x:v>43205.5821706018</x:v>
      </x:c>
      <x:c r="C261" s="6">
        <x:v>4.250246035</x:v>
      </x:c>
      <x:c r="D261" s="14" t="s">
        <x:v>77</x:v>
      </x:c>
      <x:c r="E261" s="15">
        <x:v>43194.5278059838</x:v>
      </x:c>
      <x:c r="F261" t="s">
        <x:v>82</x:v>
      </x:c>
      <x:c r="G261" s="6">
        <x:v>170.580901566708</x:v>
      </x:c>
      <x:c r="H261" t="s">
        <x:v>83</x:v>
      </x:c>
      <x:c r="I261" s="6">
        <x:v>29.3908728998777</x:v>
      </x:c>
      <x:c r="J261" t="s">
        <x:v>78</x:v>
      </x:c>
      <x:c r="K261" s="6">
        <x:v>995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21.856</x:v>
      </x:c>
      <x:c r="R261" s="8">
        <x:v>91543.9398877254</x:v>
      </x:c>
      <x:c r="S261" s="12">
        <x:v>312314.221052085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380697</x:v>
      </x:c>
      <x:c r="B262" s="1">
        <x:v>43205.5821819097</x:v>
      </x:c>
      <x:c r="C262" s="6">
        <x:v>4.266546995</x:v>
      </x:c>
      <x:c r="D262" s="14" t="s">
        <x:v>77</x:v>
      </x:c>
      <x:c r="E262" s="15">
        <x:v>43194.5278059838</x:v>
      </x:c>
      <x:c r="F262" t="s">
        <x:v>82</x:v>
      </x:c>
      <x:c r="G262" s="6">
        <x:v>170.709235571672</x:v>
      </x:c>
      <x:c r="H262" t="s">
        <x:v>83</x:v>
      </x:c>
      <x:c r="I262" s="6">
        <x:v>29.3819033499699</x:v>
      </x:c>
      <x:c r="J262" t="s">
        <x:v>78</x:v>
      </x:c>
      <x:c r="K262" s="6">
        <x:v>996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21.851</x:v>
      </x:c>
      <x:c r="R262" s="8">
        <x:v>91540.0192834018</x:v>
      </x:c>
      <x:c r="S262" s="12">
        <x:v>312323.295845871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380705</x:v>
      </x:c>
      <x:c r="B263" s="1">
        <x:v>43205.5821933681</x:v>
      </x:c>
      <x:c r="C263" s="6">
        <x:v>4.28299794166667</x:v>
      </x:c>
      <x:c r="D263" s="14" t="s">
        <x:v>77</x:v>
      </x:c>
      <x:c r="E263" s="15">
        <x:v>43194.5278059838</x:v>
      </x:c>
      <x:c r="F263" t="s">
        <x:v>82</x:v>
      </x:c>
      <x:c r="G263" s="6">
        <x:v>170.672467399999</x:v>
      </x:c>
      <x:c r="H263" t="s">
        <x:v>83</x:v>
      </x:c>
      <x:c r="I263" s="6">
        <x:v>29.3846932074052</x:v>
      </x:c>
      <x:c r="J263" t="s">
        <x:v>78</x:v>
      </x:c>
      <x:c r="K263" s="6">
        <x:v>995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21.852</x:v>
      </x:c>
      <x:c r="R263" s="8">
        <x:v>91536.9548747953</x:v>
      </x:c>
      <x:c r="S263" s="12">
        <x:v>312301.004545216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380714</x:v>
      </x:c>
      <x:c r="B264" s="1">
        <x:v>43205.5822051273</x:v>
      </x:c>
      <x:c r="C264" s="6">
        <x:v>4.29996560833333</x:v>
      </x:c>
      <x:c r="D264" s="14" t="s">
        <x:v>77</x:v>
      </x:c>
      <x:c r="E264" s="15">
        <x:v>43194.5278059838</x:v>
      </x:c>
      <x:c r="F264" t="s">
        <x:v>82</x:v>
      </x:c>
      <x:c r="G264" s="6">
        <x:v>170.635728247706</x:v>
      </x:c>
      <x:c r="H264" t="s">
        <x:v>83</x:v>
      </x:c>
      <x:c r="I264" s="6">
        <x:v>29.3888929971658</x:v>
      </x:c>
      <x:c r="J264" t="s">
        <x:v>78</x:v>
      </x:c>
      <x:c r="K264" s="6">
        <x:v>995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21.853</x:v>
      </x:c>
      <x:c r="R264" s="8">
        <x:v>91527.9694883117</x:v>
      </x:c>
      <x:c r="S264" s="12">
        <x:v>312325.11012379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380728</x:v>
      </x:c>
      <x:c r="B265" s="1">
        <x:v>43205.5822173611</x:v>
      </x:c>
      <x:c r="C265" s="6">
        <x:v>4.317583255</x:v>
      </x:c>
      <x:c r="D265" s="14" t="s">
        <x:v>77</x:v>
      </x:c>
      <x:c r="E265" s="15">
        <x:v>43194.5278059838</x:v>
      </x:c>
      <x:c r="F265" t="s">
        <x:v>82</x:v>
      </x:c>
      <x:c r="G265" s="6">
        <x:v>170.757450181514</x:v>
      </x:c>
      <x:c r="H265" t="s">
        <x:v>83</x:v>
      </x:c>
      <x:c r="I265" s="6">
        <x:v>29.3627043939882</x:v>
      </x:c>
      <x:c r="J265" t="s">
        <x:v>78</x:v>
      </x:c>
      <x:c r="K265" s="6">
        <x:v>995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21.854</x:v>
      </x:c>
      <x:c r="R265" s="8">
        <x:v>91542.2633111374</x:v>
      </x:c>
      <x:c r="S265" s="12">
        <x:v>312311.434850638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380732</x:v>
      </x:c>
      <x:c r="B266" s="1">
        <x:v>43205.5822283218</x:v>
      </x:c>
      <x:c r="C266" s="6">
        <x:v>4.33338413</x:v>
      </x:c>
      <x:c r="D266" s="14" t="s">
        <x:v>77</x:v>
      </x:c>
      <x:c r="E266" s="15">
        <x:v>43194.5278059838</x:v>
      </x:c>
      <x:c r="F266" t="s">
        <x:v>82</x:v>
      </x:c>
      <x:c r="G266" s="6">
        <x:v>170.684394701485</x:v>
      </x:c>
      <x:c r="H266" t="s">
        <x:v>83</x:v>
      </x:c>
      <x:c r="I266" s="6">
        <x:v>29.3767136213437</x:v>
      </x:c>
      <x:c r="J266" t="s">
        <x:v>78</x:v>
      </x:c>
      <x:c r="K266" s="6">
        <x:v>995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21.854</x:v>
      </x:c>
      <x:c r="R266" s="8">
        <x:v>91537.2409514714</x:v>
      </x:c>
      <x:c r="S266" s="12">
        <x:v>312313.747439937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380741</x:v>
      </x:c>
      <x:c r="B267" s="1">
        <x:v>43205.5822401273</x:v>
      </x:c>
      <x:c r="C267" s="6">
        <x:v>4.35038517333333</x:v>
      </x:c>
      <x:c r="D267" s="14" t="s">
        <x:v>77</x:v>
      </x:c>
      <x:c r="E267" s="15">
        <x:v>43194.5278059838</x:v>
      </x:c>
      <x:c r="F267" t="s">
        <x:v>82</x:v>
      </x:c>
      <x:c r="G267" s="6">
        <x:v>170.744052211493</x:v>
      </x:c>
      <x:c r="H267" t="s">
        <x:v>83</x:v>
      </x:c>
      <x:c r="I267" s="6">
        <x:v>29.3823533268187</x:v>
      </x:c>
      <x:c r="J267" t="s">
        <x:v>78</x:v>
      </x:c>
      <x:c r="K267" s="6">
        <x:v>995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21.848</x:v>
      </x:c>
      <x:c r="R267" s="8">
        <x:v>91531.1237581628</x:v>
      </x:c>
      <x:c r="S267" s="12">
        <x:v>312313.492309407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380754</x:v>
      </x:c>
      <x:c r="B268" s="1">
        <x:v>43205.5822520023</x:v>
      </x:c>
      <x:c r="C268" s="6">
        <x:v>4.36746944</x:v>
      </x:c>
      <x:c r="D268" s="14" t="s">
        <x:v>77</x:v>
      </x:c>
      <x:c r="E268" s="15">
        <x:v>43194.5278059838</x:v>
      </x:c>
      <x:c r="F268" t="s">
        <x:v>82</x:v>
      </x:c>
      <x:c r="G268" s="6">
        <x:v>170.574291087591</x:v>
      </x:c>
      <x:c r="H268" t="s">
        <x:v>83</x:v>
      </x:c>
      <x:c r="I268" s="6">
        <x:v>29.3821733360719</x:v>
      </x:c>
      <x:c r="J268" t="s">
        <x:v>78</x:v>
      </x:c>
      <x:c r="K268" s="6">
        <x:v>996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21.86</x:v>
      </x:c>
      <x:c r="R268" s="8">
        <x:v>91530.2032200619</x:v>
      </x:c>
      <x:c r="S268" s="12">
        <x:v>312316.640401892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380769</x:v>
      </x:c>
      <x:c r="B269" s="1">
        <x:v>43205.582263044</x:v>
      </x:c>
      <x:c r="C269" s="6">
        <x:v>4.38337036</x:v>
      </x:c>
      <x:c r="D269" s="14" t="s">
        <x:v>77</x:v>
      </x:c>
      <x:c r="E269" s="15">
        <x:v>43194.5278059838</x:v>
      </x:c>
      <x:c r="F269" t="s">
        <x:v>82</x:v>
      </x:c>
      <x:c r="G269" s="6">
        <x:v>170.734733168665</x:v>
      </x:c>
      <x:c r="H269" t="s">
        <x:v>83</x:v>
      </x:c>
      <x:c r="I269" s="6">
        <x:v>29.3727538338048</x:v>
      </x:c>
      <x:c r="J269" t="s">
        <x:v>78</x:v>
      </x:c>
      <x:c r="K269" s="6">
        <x:v>995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21.852</x:v>
      </x:c>
      <x:c r="R269" s="8">
        <x:v>91524.6169655704</x:v>
      </x:c>
      <x:c r="S269" s="12">
        <x:v>312312.217405526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380780</x:v>
      </x:c>
      <x:c r="B270" s="1">
        <x:v>43205.5822746528</x:v>
      </x:c>
      <x:c r="C270" s="6">
        <x:v>4.400071325</x:v>
      </x:c>
      <x:c r="D270" s="14" t="s">
        <x:v>77</x:v>
      </x:c>
      <x:c r="E270" s="15">
        <x:v>43194.5278059838</x:v>
      </x:c>
      <x:c r="F270" t="s">
        <x:v>82</x:v>
      </x:c>
      <x:c r="G270" s="6">
        <x:v>170.630521877396</x:v>
      </x:c>
      <x:c r="H270" t="s">
        <x:v>83</x:v>
      </x:c>
      <x:c r="I270" s="6">
        <x:v>29.3955826731449</x:v>
      </x:c>
      <x:c r="J270" t="s">
        <x:v>78</x:v>
      </x:c>
      <x:c r="K270" s="6">
        <x:v>995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21.851</x:v>
      </x:c>
      <x:c r="R270" s="8">
        <x:v>91535.4809080611</x:v>
      </x:c>
      <x:c r="S270" s="12">
        <x:v>312304.381292722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380789</x:v>
      </x:c>
      <x:c r="B271" s="1">
        <x:v>43205.5822864236</x:v>
      </x:c>
      <x:c r="C271" s="6">
        <x:v>4.41702231166667</x:v>
      </x:c>
      <x:c r="D271" s="14" t="s">
        <x:v>77</x:v>
      </x:c>
      <x:c r="E271" s="15">
        <x:v>43194.5278059838</x:v>
      </x:c>
      <x:c r="F271" t="s">
        <x:v>82</x:v>
      </x:c>
      <x:c r="G271" s="6">
        <x:v>170.517940704053</x:v>
      </x:c>
      <x:c r="H271" t="s">
        <x:v>83</x:v>
      </x:c>
      <x:c r="I271" s="6">
        <x:v>29.3972625938718</x:v>
      </x:c>
      <x:c r="J271" t="s">
        <x:v>78</x:v>
      </x:c>
      <x:c r="K271" s="6">
        <x:v>995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21.858</x:v>
      </x:c>
      <x:c r="R271" s="8">
        <x:v>91535.1473575568</x:v>
      </x:c>
      <x:c r="S271" s="12">
        <x:v>312318.79173833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380796</x:v>
      </x:c>
      <x:c r="B272" s="1">
        <x:v>43205.5822984954</x:v>
      </x:c>
      <x:c r="C272" s="6">
        <x:v>4.43442337166667</x:v>
      </x:c>
      <x:c r="D272" s="14" t="s">
        <x:v>77</x:v>
      </x:c>
      <x:c r="E272" s="15">
        <x:v>43194.5278059838</x:v>
      </x:c>
      <x:c r="F272" t="s">
        <x:v>82</x:v>
      </x:c>
      <x:c r="G272" s="6">
        <x:v>170.566910748015</x:v>
      </x:c>
      <x:c r="H272" t="s">
        <x:v>83</x:v>
      </x:c>
      <x:c r="I272" s="6">
        <x:v>29.4020923706489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21.853</x:v>
      </x:c>
      <x:c r="R272" s="8">
        <x:v>91532.7847122633</x:v>
      </x:c>
      <x:c r="S272" s="12">
        <x:v>312317.937780155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380807</x:v>
      </x:c>
      <x:c r="B273" s="1">
        <x:v>43205.582309294</x:v>
      </x:c>
      <x:c r="C273" s="6">
        <x:v>4.44999093166667</x:v>
      </x:c>
      <x:c r="D273" s="14" t="s">
        <x:v>77</x:v>
      </x:c>
      <x:c r="E273" s="15">
        <x:v>43194.5278059838</x:v>
      </x:c>
      <x:c r="F273" t="s">
        <x:v>82</x:v>
      </x:c>
      <x:c r="G273" s="6">
        <x:v>170.697203496414</x:v>
      </x:c>
      <x:c r="H273" t="s">
        <x:v>83</x:v>
      </x:c>
      <x:c r="I273" s="6">
        <x:v>29.3771036006729</x:v>
      </x:c>
      <x:c r="J273" t="s">
        <x:v>78</x:v>
      </x:c>
      <x:c r="K273" s="6">
        <x:v>995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21.853</x:v>
      </x:c>
      <x:c r="R273" s="8">
        <x:v>91522.5041869349</x:v>
      </x:c>
      <x:c r="S273" s="12">
        <x:v>312296.058262483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380816</x:v>
      </x:c>
      <x:c r="B274" s="1">
        <x:v>43205.5823210995</x:v>
      </x:c>
      <x:c r="C274" s="6">
        <x:v>4.46695857666667</x:v>
      </x:c>
      <x:c r="D274" s="14" t="s">
        <x:v>77</x:v>
      </x:c>
      <x:c r="E274" s="15">
        <x:v>43194.5278059838</x:v>
      </x:c>
      <x:c r="F274" t="s">
        <x:v>82</x:v>
      </x:c>
      <x:c r="G274" s="6">
        <x:v>170.600715889641</x:v>
      </x:c>
      <x:c r="H274" t="s">
        <x:v>83</x:v>
      </x:c>
      <x:c r="I274" s="6">
        <x:v>29.3927628081015</x:v>
      </x:c>
      <x:c r="J274" t="s">
        <x:v>78</x:v>
      </x:c>
      <x:c r="K274" s="6">
        <x:v>995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21.854</x:v>
      </x:c>
      <x:c r="R274" s="8">
        <x:v>91521.9996663159</x:v>
      </x:c>
      <x:c r="S274" s="12">
        <x:v>312316.308244198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380825</x:v>
      </x:c>
      <x:c r="B275" s="1">
        <x:v>43205.5823328704</x:v>
      </x:c>
      <x:c r="C275" s="6">
        <x:v>4.483942845</x:v>
      </x:c>
      <x:c r="D275" s="14" t="s">
        <x:v>77</x:v>
      </x:c>
      <x:c r="E275" s="15">
        <x:v>43194.5278059838</x:v>
      </x:c>
      <x:c r="F275" t="s">
        <x:v>82</x:v>
      </x:c>
      <x:c r="G275" s="6">
        <x:v>170.734077880688</x:v>
      </x:c>
      <x:c r="H275" t="s">
        <x:v>83</x:v>
      </x:c>
      <x:c r="I275" s="6">
        <x:v>29.3828333021902</x:v>
      </x:c>
      <x:c r="J275" t="s">
        <x:v>78</x:v>
      </x:c>
      <x:c r="K275" s="6">
        <x:v>996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21.849</x:v>
      </x:c>
      <x:c r="R275" s="8">
        <x:v>91524.3470327374</x:v>
      </x:c>
      <x:c r="S275" s="12">
        <x:v>312309.47480657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380832</x:v>
      </x:c>
      <x:c r="B276" s="1">
        <x:v>43205.582344294</x:v>
      </x:c>
      <x:c r="C276" s="6">
        <x:v>4.50039383666667</x:v>
      </x:c>
      <x:c r="D276" s="14" t="s">
        <x:v>77</x:v>
      </x:c>
      <x:c r="E276" s="15">
        <x:v>43194.5278059838</x:v>
      </x:c>
      <x:c r="F276" t="s">
        <x:v>82</x:v>
      </x:c>
      <x:c r="G276" s="6">
        <x:v>170.69910214964</x:v>
      </x:c>
      <x:c r="H276" t="s">
        <x:v>83</x:v>
      </x:c>
      <x:c r="I276" s="6">
        <x:v>29.3781535452445</x:v>
      </x:c>
      <x:c r="J276" t="s">
        <x:v>78</x:v>
      </x:c>
      <x:c r="K276" s="6">
        <x:v>996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21.853</x:v>
      </x:c>
      <x:c r="R276" s="8">
        <x:v>91518.0793682148</x:v>
      </x:c>
      <x:c r="S276" s="12">
        <x:v>312289.616489605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380849</x:v>
      </x:c>
      <x:c r="B277" s="1">
        <x:v>43205.582355706</x:v>
      </x:c>
      <x:c r="C277" s="6">
        <x:v>4.51679477333333</x:v>
      </x:c>
      <x:c r="D277" s="14" t="s">
        <x:v>77</x:v>
      </x:c>
      <x:c r="E277" s="15">
        <x:v>43194.5278059838</x:v>
      </x:c>
      <x:c r="F277" t="s">
        <x:v>82</x:v>
      </x:c>
      <x:c r="G277" s="6">
        <x:v>170.686882730711</x:v>
      </x:c>
      <x:c r="H277" t="s">
        <x:v>83</x:v>
      </x:c>
      <x:c r="I277" s="6">
        <x:v>29.383343276098</x:v>
      </x:c>
      <x:c r="J277" t="s">
        <x:v>78</x:v>
      </x:c>
      <x:c r="K277" s="6">
        <x:v>996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21.852</x:v>
      </x:c>
      <x:c r="R277" s="8">
        <x:v>91521.0444044963</x:v>
      </x:c>
      <x:c r="S277" s="12">
        <x:v>312299.744766816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380853</x:v>
      </x:c>
      <x:c r="B278" s="1">
        <x:v>43205.5823673264</x:v>
      </x:c>
      <x:c r="C278" s="6">
        <x:v>4.533545715</x:v>
      </x:c>
      <x:c r="D278" s="14" t="s">
        <x:v>77</x:v>
      </x:c>
      <x:c r="E278" s="15">
        <x:v>43194.5278059838</x:v>
      </x:c>
      <x:c r="F278" t="s">
        <x:v>82</x:v>
      </x:c>
      <x:c r="G278" s="6">
        <x:v>170.705950176441</x:v>
      </x:c>
      <x:c r="H278" t="s">
        <x:v>83</x:v>
      </x:c>
      <x:c r="I278" s="6">
        <x:v>29.3825333175751</x:v>
      </x:c>
      <x:c r="J278" t="s">
        <x:v>78</x:v>
      </x:c>
      <x:c r="K278" s="6">
        <x:v>996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21.851</x:v>
      </x:c>
      <x:c r="R278" s="8">
        <x:v>91518.2780087802</x:v>
      </x:c>
      <x:c r="S278" s="12">
        <x:v>312298.563477694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380865</x:v>
      </x:c>
      <x:c r="B279" s="1">
        <x:v>43205.5823787384</x:v>
      </x:c>
      <x:c r="C279" s="6">
        <x:v>4.54996333333333</x:v>
      </x:c>
      <x:c r="D279" s="14" t="s">
        <x:v>77</x:v>
      </x:c>
      <x:c r="E279" s="15">
        <x:v>43194.5278059838</x:v>
      </x:c>
      <x:c r="F279" t="s">
        <x:v>82</x:v>
      </x:c>
      <x:c r="G279" s="6">
        <x:v>170.658549231124</x:v>
      </x:c>
      <x:c r="H279" t="s">
        <x:v>83</x:v>
      </x:c>
      <x:c r="I279" s="6">
        <x:v>29.3916228633307</x:v>
      </x:c>
      <x:c r="J279" t="s">
        <x:v>78</x:v>
      </x:c>
      <x:c r="K279" s="6">
        <x:v>996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21.851</x:v>
      </x:c>
      <x:c r="R279" s="8">
        <x:v>91515.2146995479</x:v>
      </x:c>
      <x:c r="S279" s="12">
        <x:v>312293.25357889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380875</x:v>
      </x:c>
      <x:c r="B280" s="1">
        <x:v>43205.582390162</x:v>
      </x:c>
      <x:c r="C280" s="6">
        <x:v>4.566414325</x:v>
      </x:c>
      <x:c r="D280" s="14" t="s">
        <x:v>77</x:v>
      </x:c>
      <x:c r="E280" s="15">
        <x:v>43194.5278059838</x:v>
      </x:c>
      <x:c r="F280" t="s">
        <x:v>82</x:v>
      </x:c>
      <x:c r="G280" s="6">
        <x:v>170.71297262834</x:v>
      </x:c>
      <x:c r="H280" t="s">
        <x:v>83</x:v>
      </x:c>
      <x:c r="I280" s="6">
        <x:v>29.38403324092</x:v>
      </x:c>
      <x:c r="J280" t="s">
        <x:v>78</x:v>
      </x:c>
      <x:c r="K280" s="6">
        <x:v>996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21.85</x:v>
      </x:c>
      <x:c r="R280" s="8">
        <x:v>91510.796057079</x:v>
      </x:c>
      <x:c r="S280" s="12">
        <x:v>312300.448876765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380887</x:v>
      </x:c>
      <x:c r="B281" s="1">
        <x:v>43205.5824017014</x:v>
      </x:c>
      <x:c r="C281" s="6">
        <x:v>4.58303196333333</x:v>
      </x:c>
      <x:c r="D281" s="14" t="s">
        <x:v>77</x:v>
      </x:c>
      <x:c r="E281" s="15">
        <x:v>43194.5278059838</x:v>
      </x:c>
      <x:c r="F281" t="s">
        <x:v>82</x:v>
      </x:c>
      <x:c r="G281" s="6">
        <x:v>170.634835477681</x:v>
      </x:c>
      <x:c r="H281" t="s">
        <x:v>83</x:v>
      </x:c>
      <x:c r="I281" s="6">
        <x:v>29.3876330596859</x:v>
      </x:c>
      <x:c r="J281" t="s">
        <x:v>78</x:v>
      </x:c>
      <x:c r="K281" s="6">
        <x:v>996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21.854</x:v>
      </x:c>
      <x:c r="R281" s="8">
        <x:v>91516.9038531513</x:v>
      </x:c>
      <x:c r="S281" s="12">
        <x:v>312290.977878783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380892</x:v>
      </x:c>
      <x:c r="B282" s="1">
        <x:v>43205.5824133912</x:v>
      </x:c>
      <x:c r="C282" s="6">
        <x:v>4.59983294</x:v>
      </x:c>
      <x:c r="D282" s="14" t="s">
        <x:v>77</x:v>
      </x:c>
      <x:c r="E282" s="15">
        <x:v>43194.5278059838</x:v>
      </x:c>
      <x:c r="F282" t="s">
        <x:v>82</x:v>
      </x:c>
      <x:c r="G282" s="6">
        <x:v>170.737798287455</x:v>
      </x:c>
      <x:c r="H282" t="s">
        <x:v>83</x:v>
      </x:c>
      <x:c r="I282" s="6">
        <x:v>29.3878130507255</x:v>
      </x:c>
      <x:c r="J282" t="s">
        <x:v>78</x:v>
      </x:c>
      <x:c r="K282" s="6">
        <x:v>996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21.847</x:v>
      </x:c>
      <x:c r="R282" s="8">
        <x:v>91508.4963024384</x:v>
      </x:c>
      <x:c r="S282" s="12">
        <x:v>312310.432575785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380905</x:v>
      </x:c>
      <x:c r="B283" s="1">
        <x:v>43205.5824253472</x:v>
      </x:c>
      <x:c r="C283" s="6">
        <x:v>4.61708389833333</x:v>
      </x:c>
      <x:c r="D283" s="14" t="s">
        <x:v>77</x:v>
      </x:c>
      <x:c r="E283" s="15">
        <x:v>43194.5278059838</x:v>
      </x:c>
      <x:c r="F283" t="s">
        <x:v>82</x:v>
      </x:c>
      <x:c r="G283" s="6">
        <x:v>170.737346545404</x:v>
      </x:c>
      <x:c r="H283" t="s">
        <x:v>83</x:v>
      </x:c>
      <x:c r="I283" s="6">
        <x:v>29.3850531891785</x:v>
      </x:c>
      <x:c r="J283" t="s">
        <x:v>78</x:v>
      </x:c>
      <x:c r="K283" s="6">
        <x:v>996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21.848</x:v>
      </x:c>
      <x:c r="R283" s="8">
        <x:v>91510.6018501571</x:v>
      </x:c>
      <x:c r="S283" s="12">
        <x:v>312288.566085094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380914</x:v>
      </x:c>
      <x:c r="B284" s="1">
        <x:v>43205.5824369213</x:v>
      </x:c>
      <x:c r="C284" s="6">
        <x:v>4.63373488833333</x:v>
      </x:c>
      <x:c r="D284" s="14" t="s">
        <x:v>77</x:v>
      </x:c>
      <x:c r="E284" s="15">
        <x:v>43194.5278059838</x:v>
      </x:c>
      <x:c r="F284" t="s">
        <x:v>82</x:v>
      </x:c>
      <x:c r="G284" s="6">
        <x:v>170.72708749045</x:v>
      </x:c>
      <x:c r="H284" t="s">
        <x:v>83</x:v>
      </x:c>
      <x:c r="I284" s="6">
        <x:v>29.3756336788242</x:v>
      </x:c>
      <x:c r="J284" t="s">
        <x:v>78</x:v>
      </x:c>
      <x:c r="K284" s="6">
        <x:v>996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21.852</x:v>
      </x:c>
      <x:c r="R284" s="8">
        <x:v>91507.5626076973</x:v>
      </x:c>
      <x:c r="S284" s="12">
        <x:v>312296.107422918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380923</x:v>
      </x:c>
      <x:c r="B285" s="1">
        <x:v>43205.5824484606</x:v>
      </x:c>
      <x:c r="C285" s="6">
        <x:v>4.65038588833333</x:v>
      </x:c>
      <x:c r="D285" s="14" t="s">
        <x:v>77</x:v>
      </x:c>
      <x:c r="E285" s="15">
        <x:v>43194.5278059838</x:v>
      </x:c>
      <x:c r="F285" t="s">
        <x:v>82</x:v>
      </x:c>
      <x:c r="G285" s="6">
        <x:v>170.647463581878</x:v>
      </x:c>
      <x:c r="H285" t="s">
        <x:v>83</x:v>
      </x:c>
      <x:c r="I285" s="6">
        <x:v>29.3909028984131</x:v>
      </x:c>
      <x:c r="J285" t="s">
        <x:v>78</x:v>
      </x:c>
      <x:c r="K285" s="6">
        <x:v>996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21.852</x:v>
      </x:c>
      <x:c r="R285" s="8">
        <x:v>91507.2973450376</x:v>
      </x:c>
      <x:c r="S285" s="12">
        <x:v>312295.141326821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380933</x:v>
      </x:c>
      <x:c r="B286" s="1">
        <x:v>43205.5824601042</x:v>
      </x:c>
      <x:c r="C286" s="6">
        <x:v>4.66715349</x:v>
      </x:c>
      <x:c r="D286" s="14" t="s">
        <x:v>77</x:v>
      </x:c>
      <x:c r="E286" s="15">
        <x:v>43194.5278059838</x:v>
      </x:c>
      <x:c r="F286" t="s">
        <x:v>82</x:v>
      </x:c>
      <x:c r="G286" s="6">
        <x:v>170.72658464638</x:v>
      </x:c>
      <x:c r="H286" t="s">
        <x:v>83</x:v>
      </x:c>
      <x:c r="I286" s="6">
        <x:v>29.3814233747312</x:v>
      </x:c>
      <x:c r="J286" t="s">
        <x:v>78</x:v>
      </x:c>
      <x:c r="K286" s="6">
        <x:v>996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21.85</x:v>
      </x:c>
      <x:c r="R286" s="8">
        <x:v>91506.5362984452</x:v>
      </x:c>
      <x:c r="S286" s="12">
        <x:v>312287.673166385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380945</x:v>
      </x:c>
      <x:c r="B287" s="1">
        <x:v>43205.5824713773</x:v>
      </x:c>
      <x:c r="C287" s="6">
        <x:v>4.68338772333333</x:v>
      </x:c>
      <x:c r="D287" s="14" t="s">
        <x:v>77</x:v>
      </x:c>
      <x:c r="E287" s="15">
        <x:v>43194.5278059838</x:v>
      </x:c>
      <x:c r="F287" t="s">
        <x:v>82</x:v>
      </x:c>
      <x:c r="G287" s="6">
        <x:v>170.680312637753</x:v>
      </x:c>
      <x:c r="H287" t="s">
        <x:v>83</x:v>
      </x:c>
      <x:c r="I287" s="6">
        <x:v>29.3846032119673</x:v>
      </x:c>
      <x:c r="J287" t="s">
        <x:v>78</x:v>
      </x:c>
      <x:c r="K287" s="6">
        <x:v>996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21.852</x:v>
      </x:c>
      <x:c r="R287" s="8">
        <x:v>91502.382098496</x:v>
      </x:c>
      <x:c r="S287" s="12">
        <x:v>312291.95503147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380953</x:v>
      </x:c>
      <x:c r="B288" s="1">
        <x:v>43205.5824827546</x:v>
      </x:c>
      <x:c r="C288" s="6">
        <x:v>4.69977205833333</x:v>
      </x:c>
      <x:c r="D288" s="14" t="s">
        <x:v>77</x:v>
      </x:c>
      <x:c r="E288" s="15">
        <x:v>43194.5278059838</x:v>
      </x:c>
      <x:c r="F288" t="s">
        <x:v>82</x:v>
      </x:c>
      <x:c r="G288" s="6">
        <x:v>170.623731402537</x:v>
      </x:c>
      <x:c r="H288" t="s">
        <x:v>83</x:v>
      </x:c>
      <x:c r="I288" s="6">
        <x:v>29.3897629542744</x:v>
      </x:c>
      <x:c r="J288" t="s">
        <x:v>78</x:v>
      </x:c>
      <x:c r="K288" s="6">
        <x:v>996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21.854</x:v>
      </x:c>
      <x:c r="R288" s="8">
        <x:v>91501.7642666859</x:v>
      </x:c>
      <x:c r="S288" s="12">
        <x:v>312278.615621158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380961</x:v>
      </x:c>
      <x:c r="B289" s="1">
        <x:v>43205.5824947569</x:v>
      </x:c>
      <x:c r="C289" s="6">
        <x:v>4.717023005</x:v>
      </x:c>
      <x:c r="D289" s="14" t="s">
        <x:v>77</x:v>
      </x:c>
      <x:c r="E289" s="15">
        <x:v>43194.5278059838</x:v>
      </x:c>
      <x:c r="F289" t="s">
        <x:v>82</x:v>
      </x:c>
      <x:c r="G289" s="6">
        <x:v>170.699635728669</x:v>
      </x:c>
      <x:c r="H289" t="s">
        <x:v>83</x:v>
      </x:c>
      <x:c r="I289" s="6">
        <x:v>29.3922828313089</x:v>
      </x:c>
      <x:c r="J289" t="s">
        <x:v>78</x:v>
      </x:c>
      <x:c r="K289" s="6">
        <x:v>996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21.848</x:v>
      </x:c>
      <x:c r="R289" s="8">
        <x:v>91508.9783848894</x:v>
      </x:c>
      <x:c r="S289" s="12">
        <x:v>312287.444733094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380977</x:v>
      </x:c>
      <x:c r="B290" s="1">
        <x:v>43205.5825062153</x:v>
      </x:c>
      <x:c r="C290" s="6">
        <x:v>4.73354066666667</x:v>
      </x:c>
      <x:c r="D290" s="14" t="s">
        <x:v>77</x:v>
      </x:c>
      <x:c r="E290" s="15">
        <x:v>43194.5278059838</x:v>
      </x:c>
      <x:c r="F290" t="s">
        <x:v>82</x:v>
      </x:c>
      <x:c r="G290" s="6">
        <x:v>170.652987745098</x:v>
      </x:c>
      <x:c r="H290" t="s">
        <x:v>83</x:v>
      </x:c>
      <x:c r="I290" s="6">
        <x:v>29.4040722811515</x:v>
      </x:c>
      <x:c r="J290" t="s">
        <x:v>78</x:v>
      </x:c>
      <x:c r="K290" s="6">
        <x:v>996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21.847</x:v>
      </x:c>
      <x:c r="R290" s="8">
        <x:v>91506.8825124185</x:v>
      </x:c>
      <x:c r="S290" s="12">
        <x:v>312291.316561246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380984</x:v>
      </x:c>
      <x:c r="B291" s="1">
        <x:v>43205.5825179745</x:v>
      </x:c>
      <x:c r="C291" s="6">
        <x:v>4.75047494666667</x:v>
      </x:c>
      <x:c r="D291" s="14" t="s">
        <x:v>77</x:v>
      </x:c>
      <x:c r="E291" s="15">
        <x:v>43194.5278059838</x:v>
      </x:c>
      <x:c r="F291" t="s">
        <x:v>82</x:v>
      </x:c>
      <x:c r="G291" s="6">
        <x:v>170.717370937223</x:v>
      </x:c>
      <x:c r="H291" t="s">
        <x:v>83</x:v>
      </x:c>
      <x:c r="I291" s="6">
        <x:v>29.3803434306951</x:v>
      </x:c>
      <x:c r="J291" t="s">
        <x:v>78</x:v>
      </x:c>
      <x:c r="K291" s="6">
        <x:v>996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21.851</x:v>
      </x:c>
      <x:c r="R291" s="8">
        <x:v>91498.599007536</x:v>
      </x:c>
      <x:c r="S291" s="12">
        <x:v>312286.373732485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380992</x:v>
      </x:c>
      <x:c r="B292" s="1">
        <x:v>43205.5825292477</x:v>
      </x:c>
      <x:c r="C292" s="6">
        <x:v>4.766709215</x:v>
      </x:c>
      <x:c r="D292" s="14" t="s">
        <x:v>77</x:v>
      </x:c>
      <x:c r="E292" s="15">
        <x:v>43194.5278059838</x:v>
      </x:c>
      <x:c r="F292" t="s">
        <x:v>82</x:v>
      </x:c>
      <x:c r="G292" s="6">
        <x:v>170.768465951437</x:v>
      </x:c>
      <x:c r="H292" t="s">
        <x:v>83</x:v>
      </x:c>
      <x:c r="I292" s="6">
        <x:v>29.3776735705424</x:v>
      </x:c>
      <x:c r="J292" t="s">
        <x:v>78</x:v>
      </x:c>
      <x:c r="K292" s="6">
        <x:v>995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21.848</x:v>
      </x:c>
      <x:c r="R292" s="8">
        <x:v>91496.2210929761</x:v>
      </x:c>
      <x:c r="S292" s="12">
        <x:v>312270.298399628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381010</x:v>
      </x:c>
      <x:c r="B293" s="1">
        <x:v>43205.5825405903</x:v>
      </x:c>
      <x:c r="C293" s="6">
        <x:v>4.78306019833333</x:v>
      </x:c>
      <x:c r="D293" s="14" t="s">
        <x:v>77</x:v>
      </x:c>
      <x:c r="E293" s="15">
        <x:v>43194.5278059838</x:v>
      </x:c>
      <x:c r="F293" t="s">
        <x:v>82</x:v>
      </x:c>
      <x:c r="G293" s="6">
        <x:v>170.656379522103</x:v>
      </x:c>
      <x:c r="H293" t="s">
        <x:v>83</x:v>
      </x:c>
      <x:c r="I293" s="6">
        <x:v>29.3891929823503</x:v>
      </x:c>
      <x:c r="J293" t="s">
        <x:v>78</x:v>
      </x:c>
      <x:c r="K293" s="6">
        <x:v>996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21.852</x:v>
      </x:c>
      <x:c r="R293" s="8">
        <x:v>91495.7398103414</x:v>
      </x:c>
      <x:c r="S293" s="12">
        <x:v>312286.935824295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381019</x:v>
      </x:c>
      <x:c r="B294" s="1">
        <x:v>43205.5825525463</x:v>
      </x:c>
      <x:c r="C294" s="6">
        <x:v>4.80026116833333</x:v>
      </x:c>
      <x:c r="D294" s="14" t="s">
        <x:v>77</x:v>
      </x:c>
      <x:c r="E294" s="15">
        <x:v>43194.5278059838</x:v>
      </x:c>
      <x:c r="F294" t="s">
        <x:v>82</x:v>
      </x:c>
      <x:c r="G294" s="6">
        <x:v>170.663195697407</x:v>
      </x:c>
      <x:c r="H294" t="s">
        <x:v>83</x:v>
      </x:c>
      <x:c r="I294" s="6">
        <x:v>29.3921628371213</x:v>
      </x:c>
      <x:c r="J294" t="s">
        <x:v>78</x:v>
      </x:c>
      <x:c r="K294" s="6">
        <x:v>995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21.85</x:v>
      </x:c>
      <x:c r="R294" s="8">
        <x:v>91494.4607185668</x:v>
      </x:c>
      <x:c r="S294" s="12">
        <x:v>312272.944511697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381027</x:v>
      </x:c>
      <x:c r="B295" s="1">
        <x:v>43205.5825638079</x:v>
      </x:c>
      <x:c r="C295" s="6">
        <x:v>4.81646213</x:v>
      </x:c>
      <x:c r="D295" s="14" t="s">
        <x:v>77</x:v>
      </x:c>
      <x:c r="E295" s="15">
        <x:v>43194.5278059838</x:v>
      </x:c>
      <x:c r="F295" t="s">
        <x:v>82</x:v>
      </x:c>
      <x:c r="G295" s="6">
        <x:v>170.726405750342</x:v>
      </x:c>
      <x:c r="H295" t="s">
        <x:v>83</x:v>
      </x:c>
      <x:c r="I295" s="6">
        <x:v>29.3800434463019</x:v>
      </x:c>
      <x:c r="J295" t="s">
        <x:v>78</x:v>
      </x:c>
      <x:c r="K295" s="6">
        <x:v>995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21.85</x:v>
      </x:c>
      <x:c r="R295" s="8">
        <x:v>91494.5543037452</x:v>
      </x:c>
      <x:c r="S295" s="12">
        <x:v>312279.934893119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381037</x:v>
      </x:c>
      <x:c r="B296" s="1">
        <x:v>43205.5825753125</x:v>
      </x:c>
      <x:c r="C296" s="6">
        <x:v>4.833013075</x:v>
      </x:c>
      <x:c r="D296" s="14" t="s">
        <x:v>77</x:v>
      </x:c>
      <x:c r="E296" s="15">
        <x:v>43194.5278059838</x:v>
      </x:c>
      <x:c r="F296" t="s">
        <x:v>82</x:v>
      </x:c>
      <x:c r="G296" s="6">
        <x:v>170.762994098059</x:v>
      </x:c>
      <x:c r="H296" t="s">
        <x:v>83</x:v>
      </x:c>
      <x:c r="I296" s="6">
        <x:v>29.382983294508</x:v>
      </x:c>
      <x:c r="J296" t="s">
        <x:v>78</x:v>
      </x:c>
      <x:c r="K296" s="6">
        <x:v>996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21.847</x:v>
      </x:c>
      <x:c r="R296" s="8">
        <x:v>91494.2094505609</x:v>
      </x:c>
      <x:c r="S296" s="12">
        <x:v>312271.492109454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381042</x:v>
      </x:c>
      <x:c r="B297" s="1">
        <x:v>43205.5825871181</x:v>
      </x:c>
      <x:c r="C297" s="6">
        <x:v>4.8500474</x:v>
      </x:c>
      <x:c r="D297" s="14" t="s">
        <x:v>77</x:v>
      </x:c>
      <x:c r="E297" s="15">
        <x:v>43194.5278059838</x:v>
      </x:c>
      <x:c r="F297" t="s">
        <x:v>82</x:v>
      </x:c>
      <x:c r="G297" s="6">
        <x:v>170.744092280026</x:v>
      </x:c>
      <x:c r="H297" t="s">
        <x:v>83</x:v>
      </x:c>
      <x:c r="I297" s="6">
        <x:v>29.3809134011153</x:v>
      </x:c>
      <x:c r="J297" t="s">
        <x:v>78</x:v>
      </x:c>
      <x:c r="K297" s="6">
        <x:v>996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21.849</x:v>
      </x:c>
      <x:c r="R297" s="8">
        <x:v>91489.5239971972</x:v>
      </x:c>
      <x:c r="S297" s="12">
        <x:v>312270.99613405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381051</x:v>
      </x:c>
      <x:c r="B298" s="1">
        <x:v>43205.5825987616</x:v>
      </x:c>
      <x:c r="C298" s="6">
        <x:v>4.8667984</x:v>
      </x:c>
      <x:c r="D298" s="14" t="s">
        <x:v>77</x:v>
      </x:c>
      <x:c r="E298" s="15">
        <x:v>43194.5278059838</x:v>
      </x:c>
      <x:c r="F298" t="s">
        <x:v>82</x:v>
      </x:c>
      <x:c r="G298" s="6">
        <x:v>170.744208705696</x:v>
      </x:c>
      <x:c r="H298" t="s">
        <x:v>83</x:v>
      </x:c>
      <x:c r="I298" s="6">
        <x:v>29.3823233283597</x:v>
      </x:c>
      <x:c r="J298" t="s">
        <x:v>78</x:v>
      </x:c>
      <x:c r="K298" s="6">
        <x:v>995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21.848</x:v>
      </x:c>
      <x:c r="R298" s="8">
        <x:v>91494.3339194983</x:v>
      </x:c>
      <x:c r="S298" s="12">
        <x:v>312267.955093108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381063</x:v>
      </x:c>
      <x:c r="B299" s="1">
        <x:v>43205.5826101505</x:v>
      </x:c>
      <x:c r="C299" s="6">
        <x:v>4.88318264333333</x:v>
      </x:c>
      <x:c r="D299" s="14" t="s">
        <x:v>77</x:v>
      </x:c>
      <x:c r="E299" s="15">
        <x:v>43194.5278059838</x:v>
      </x:c>
      <x:c r="F299" t="s">
        <x:v>82</x:v>
      </x:c>
      <x:c r="G299" s="6">
        <x:v>170.691064356428</x:v>
      </x:c>
      <x:c r="H299" t="s">
        <x:v>83</x:v>
      </x:c>
      <x:c r="I299" s="6">
        <x:v>29.3839732439733</x:v>
      </x:c>
      <x:c r="J299" t="s">
        <x:v>78</x:v>
      </x:c>
      <x:c r="K299" s="6">
        <x:v>995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21.851</x:v>
      </x:c>
      <x:c r="R299" s="8">
        <x:v>91489.2542557235</x:v>
      </x:c>
      <x:c r="S299" s="12">
        <x:v>312271.945618676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381077</x:v>
      </x:c>
      <x:c r="B300" s="1">
        <x:v>43205.5826217245</x:v>
      </x:c>
      <x:c r="C300" s="6">
        <x:v>4.89985028</x:v>
      </x:c>
      <x:c r="D300" s="14" t="s">
        <x:v>77</x:v>
      </x:c>
      <x:c r="E300" s="15">
        <x:v>43194.5278059838</x:v>
      </x:c>
      <x:c r="F300" t="s">
        <x:v>82</x:v>
      </x:c>
      <x:c r="G300" s="6">
        <x:v>170.712636483279</x:v>
      </x:c>
      <x:c r="H300" t="s">
        <x:v>83</x:v>
      </x:c>
      <x:c r="I300" s="6">
        <x:v>29.3826833098792</x:v>
      </x:c>
      <x:c r="J300" t="s">
        <x:v>78</x:v>
      </x:c>
      <x:c r="K300" s="6">
        <x:v>995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21.85</x:v>
      </x:c>
      <x:c r="R300" s="8">
        <x:v>91487.1670183288</x:v>
      </x:c>
      <x:c r="S300" s="12">
        <x:v>312265.023154729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381086</x:v>
      </x:c>
      <x:c r="B301" s="1">
        <x:v>43205.5826335995</x:v>
      </x:c>
      <x:c r="C301" s="6">
        <x:v>4.916951275</x:v>
      </x:c>
      <x:c r="D301" s="14" t="s">
        <x:v>77</x:v>
      </x:c>
      <x:c r="E301" s="15">
        <x:v>43194.5278059838</x:v>
      </x:c>
      <x:c r="F301" t="s">
        <x:v>82</x:v>
      </x:c>
      <x:c r="G301" s="6">
        <x:v>170.699199870845</x:v>
      </x:c>
      <x:c r="H301" t="s">
        <x:v>83</x:v>
      </x:c>
      <x:c r="I301" s="6">
        <x:v>29.3824133237363</x:v>
      </x:c>
      <x:c r="J301" t="s">
        <x:v>78</x:v>
      </x:c>
      <x:c r="K301" s="6">
        <x:v>995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21.851</x:v>
      </x:c>
      <x:c r="R301" s="8">
        <x:v>91482.8971842741</x:v>
      </x:c>
      <x:c r="S301" s="12">
        <x:v>312262.45229429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381092</x:v>
      </x:c>
      <x:c r="B302" s="1">
        <x:v>43205.5826457523</x:v>
      </x:c>
      <x:c r="C302" s="6">
        <x:v>4.93445231</x:v>
      </x:c>
      <x:c r="D302" s="14" t="s">
        <x:v>77</x:v>
      </x:c>
      <x:c r="E302" s="15">
        <x:v>43194.5278059838</x:v>
      </x:c>
      <x:c r="F302" t="s">
        <x:v>82</x:v>
      </x:c>
      <x:c r="G302" s="6">
        <x:v>170.705595540312</x:v>
      </x:c>
      <x:c r="H302" t="s">
        <x:v>83</x:v>
      </x:c>
      <x:c r="I302" s="6">
        <x:v>29.38403324092</x:v>
      </x:c>
      <x:c r="J302" t="s">
        <x:v>78</x:v>
      </x:c>
      <x:c r="K302" s="6">
        <x:v>995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21.85</x:v>
      </x:c>
      <x:c r="R302" s="8">
        <x:v>91493.1602176013</x:v>
      </x:c>
      <x:c r="S302" s="12">
        <x:v>312276.496705549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381106</x:v>
      </x:c>
      <x:c r="B303" s="1">
        <x:v>43205.5826566319</x:v>
      </x:c>
      <x:c r="C303" s="6">
        <x:v>4.95015316333333</x:v>
      </x:c>
      <x:c r="D303" s="14" t="s">
        <x:v>77</x:v>
      </x:c>
      <x:c r="E303" s="15">
        <x:v>43194.5278059838</x:v>
      </x:c>
      <x:c r="F303" t="s">
        <x:v>82</x:v>
      </x:c>
      <x:c r="G303" s="6">
        <x:v>170.750613302626</x:v>
      </x:c>
      <x:c r="H303" t="s">
        <x:v>83</x:v>
      </x:c>
      <x:c r="I303" s="6">
        <x:v>29.3882030313448</x:v>
      </x:c>
      <x:c r="J303" t="s">
        <x:v>78</x:v>
      </x:c>
      <x:c r="K303" s="6">
        <x:v>996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21.846</x:v>
      </x:c>
      <x:c r="R303" s="8">
        <x:v>91477.0218204159</x:v>
      </x:c>
      <x:c r="S303" s="12">
        <x:v>312265.792834059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381119</x:v>
      </x:c>
      <x:c r="B304" s="1">
        <x:v>43205.5826680903</x:v>
      </x:c>
      <x:c r="C304" s="6">
        <x:v>4.96662083833333</x:v>
      </x:c>
      <x:c r="D304" s="14" t="s">
        <x:v>77</x:v>
      </x:c>
      <x:c r="E304" s="15">
        <x:v>43194.5278059838</x:v>
      </x:c>
      <x:c r="F304" t="s">
        <x:v>82</x:v>
      </x:c>
      <x:c r="G304" s="6">
        <x:v>170.704813219972</x:v>
      </x:c>
      <x:c r="H304" t="s">
        <x:v>83</x:v>
      </x:c>
      <x:c r="I304" s="6">
        <x:v>29.3841832332923</x:v>
      </x:c>
      <x:c r="J304" t="s">
        <x:v>78</x:v>
      </x:c>
      <x:c r="K304" s="6">
        <x:v>995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21.85</x:v>
      </x:c>
      <x:c r="R304" s="8">
        <x:v>91476.5159068365</x:v>
      </x:c>
      <x:c r="S304" s="12">
        <x:v>312281.447140598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381127</x:v>
      </x:c>
      <x:c r="B305" s="1">
        <x:v>43205.5826796296</x:v>
      </x:c>
      <x:c r="C305" s="6">
        <x:v>4.98323843</x:v>
      </x:c>
      <x:c r="D305" s="14" t="s">
        <x:v>77</x:v>
      </x:c>
      <x:c r="E305" s="15">
        <x:v>43194.5278059838</x:v>
      </x:c>
      <x:c r="F305" t="s">
        <x:v>82</x:v>
      </x:c>
      <x:c r="G305" s="6">
        <x:v>170.755374611683</x:v>
      </x:c>
      <x:c r="H305" t="s">
        <x:v>83</x:v>
      </x:c>
      <x:c r="I305" s="6">
        <x:v>29.3759036644215</x:v>
      </x:c>
      <x:c r="J305" t="s">
        <x:v>78</x:v>
      </x:c>
      <x:c r="K305" s="6">
        <x:v>996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21.85</x:v>
      </x:c>
      <x:c r="R305" s="8">
        <x:v>91484.1915716213</x:v>
      </x:c>
      <x:c r="S305" s="12">
        <x:v>312275.045375097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381136</x:v>
      </x:c>
      <x:c r="B306" s="1">
        <x:v>43205.5826913542</x:v>
      </x:c>
      <x:c r="C306" s="6">
        <x:v>5.00013942833333</x:v>
      </x:c>
      <x:c r="D306" s="14" t="s">
        <x:v>77</x:v>
      </x:c>
      <x:c r="E306" s="15">
        <x:v>43194.5278059838</x:v>
      </x:c>
      <x:c r="F306" t="s">
        <x:v>82</x:v>
      </x:c>
      <x:c r="G306" s="6">
        <x:v>170.803155177268</x:v>
      </x:c>
      <x:c r="H306" t="s">
        <x:v>83</x:v>
      </x:c>
      <x:c r="I306" s="6">
        <x:v>29.3866731076373</x:v>
      </x:c>
      <x:c r="J306" t="s">
        <x:v>78</x:v>
      </x:c>
      <x:c r="K306" s="6">
        <x:v>996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21.843</x:v>
      </x:c>
      <x:c r="R306" s="8">
        <x:v>91481.6722181254</x:v>
      </x:c>
      <x:c r="S306" s="12">
        <x:v>312280.919098527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381142</x:v>
      </x:c>
      <x:c r="B307" s="1">
        <x:v>43205.582702662</x:v>
      </x:c>
      <x:c r="C307" s="6">
        <x:v>5.01642373</x:v>
      </x:c>
      <x:c r="D307" s="14" t="s">
        <x:v>77</x:v>
      </x:c>
      <x:c r="E307" s="15">
        <x:v>43194.5278059838</x:v>
      </x:c>
      <x:c r="F307" t="s">
        <x:v>82</x:v>
      </x:c>
      <x:c r="G307" s="6">
        <x:v>170.876761928725</x:v>
      </x:c>
      <x:c r="H307" t="s">
        <x:v>83</x:v>
      </x:c>
      <x:c r="I307" s="6">
        <x:v>29.3668741578995</x:v>
      </x:c>
      <x:c r="J307" t="s">
        <x:v>78</x:v>
      </x:c>
      <x:c r="K307" s="6">
        <x:v>996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21.845</x:v>
      </x:c>
      <x:c r="R307" s="8">
        <x:v>91482.9702372894</x:v>
      </x:c>
      <x:c r="S307" s="12">
        <x:v>312279.907191357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381155</x:v>
      </x:c>
      <x:c r="B308" s="1">
        <x:v>43205.5827142708</x:v>
      </x:c>
      <x:c r="C308" s="6">
        <x:v>5.03314133166667</x:v>
      </x:c>
      <x:c r="D308" s="14" t="s">
        <x:v>77</x:v>
      </x:c>
      <x:c r="E308" s="15">
        <x:v>43194.5278059838</x:v>
      </x:c>
      <x:c r="F308" t="s">
        <x:v>82</x:v>
      </x:c>
      <x:c r="G308" s="6">
        <x:v>170.720089699921</x:v>
      </x:c>
      <x:c r="H308" t="s">
        <x:v>83</x:v>
      </x:c>
      <x:c r="I308" s="6">
        <x:v>29.3897929527998</x:v>
      </x:c>
      <x:c r="J308" t="s">
        <x:v>78</x:v>
      </x:c>
      <x:c r="K308" s="6">
        <x:v>995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21.847</x:v>
      </x:c>
      <x:c r="R308" s="8">
        <x:v>91474.6009471123</x:v>
      </x:c>
      <x:c r="S308" s="12">
        <x:v>312262.545528977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381165</x:v>
      </x:c>
      <x:c r="B309" s="1">
        <x:v>43205.5827262731</x:v>
      </x:c>
      <x:c r="C309" s="6">
        <x:v>5.05044235833333</x:v>
      </x:c>
      <x:c r="D309" s="14" t="s">
        <x:v>77</x:v>
      </x:c>
      <x:c r="E309" s="15">
        <x:v>43194.5278059838</x:v>
      </x:c>
      <x:c r="F309" t="s">
        <x:v>82</x:v>
      </x:c>
      <x:c r="G309" s="6">
        <x:v>170.721641460742</x:v>
      </x:c>
      <x:c r="H309" t="s">
        <x:v>83</x:v>
      </x:c>
      <x:c r="I309" s="6">
        <x:v>29.3966026249145</x:v>
      </x:c>
      <x:c r="J309" t="s">
        <x:v>78</x:v>
      </x:c>
      <x:c r="K309" s="6">
        <x:v>996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21.845</x:v>
      </x:c>
      <x:c r="R309" s="8">
        <x:v>91476.7741863997</x:v>
      </x:c>
      <x:c r="S309" s="12">
        <x:v>312272.01793603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381178</x:v>
      </x:c>
      <x:c r="B310" s="1">
        <x:v>43205.5827376968</x:v>
      </x:c>
      <x:c r="C310" s="6">
        <x:v>5.06689325833333</x:v>
      </x:c>
      <x:c r="D310" s="14" t="s">
        <x:v>77</x:v>
      </x:c>
      <x:c r="E310" s="15">
        <x:v>43194.5278059838</x:v>
      </x:c>
      <x:c r="F310" t="s">
        <x:v>82</x:v>
      </x:c>
      <x:c r="G310" s="6">
        <x:v>170.694628715758</x:v>
      </x:c>
      <x:c r="H310" t="s">
        <x:v>83</x:v>
      </x:c>
      <x:c r="I310" s="6">
        <x:v>29.3932427849627</x:v>
      </x:c>
      <x:c r="J310" t="s">
        <x:v>78</x:v>
      </x:c>
      <x:c r="K310" s="6">
        <x:v>996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21.848</x:v>
      </x:c>
      <x:c r="R310" s="8">
        <x:v>91488.15343278</x:v>
      </x:c>
      <x:c r="S310" s="12">
        <x:v>312289.91144033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381189</x:v>
      </x:c>
      <x:c r="B311" s="1">
        <x:v>43205.5827491551</x:v>
      </x:c>
      <x:c r="C311" s="6">
        <x:v>5.083394285</x:v>
      </x:c>
      <x:c r="D311" s="14" t="s">
        <x:v>77</x:v>
      </x:c>
      <x:c r="E311" s="15">
        <x:v>43194.5278059838</x:v>
      </x:c>
      <x:c r="F311" t="s">
        <x:v>82</x:v>
      </x:c>
      <x:c r="G311" s="6">
        <x:v>170.721542050785</x:v>
      </x:c>
      <x:c r="H311" t="s">
        <x:v>83</x:v>
      </x:c>
      <x:c r="I311" s="6">
        <x:v>29.3880830373027</x:v>
      </x:c>
      <x:c r="J311" t="s">
        <x:v>78</x:v>
      </x:c>
      <x:c r="K311" s="6">
        <x:v>996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21.848</x:v>
      </x:c>
      <x:c r="R311" s="8">
        <x:v>91476.7134940358</x:v>
      </x:c>
      <x:c r="S311" s="12">
        <x:v>312268.530027451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381196</x:v>
      </x:c>
      <x:c r="B312" s="1">
        <x:v>43205.5827609954</x:v>
      </x:c>
      <x:c r="C312" s="6">
        <x:v>5.10042855166667</x:v>
      </x:c>
      <x:c r="D312" s="14" t="s">
        <x:v>77</x:v>
      </x:c>
      <x:c r="E312" s="15">
        <x:v>43194.5278059838</x:v>
      </x:c>
      <x:c r="F312" t="s">
        <x:v>82</x:v>
      </x:c>
      <x:c r="G312" s="6">
        <x:v>170.715145003421</x:v>
      </x:c>
      <x:c r="H312" t="s">
        <x:v>83</x:v>
      </x:c>
      <x:c r="I312" s="6">
        <x:v>29.3864631181632</x:v>
      </x:c>
      <x:c r="J312" t="s">
        <x:v>78</x:v>
      </x:c>
      <x:c r="K312" s="6">
        <x:v>996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21.849</x:v>
      </x:c>
      <x:c r="R312" s="8">
        <x:v>91474.7862447643</x:v>
      </x:c>
      <x:c r="S312" s="12">
        <x:v>312274.041061604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381205</x:v>
      </x:c>
      <x:c r="B313" s="1">
        <x:v>43205.582772338</x:v>
      </x:c>
      <x:c r="C313" s="6">
        <x:v>5.11677948833333</x:v>
      </x:c>
      <x:c r="D313" s="14" t="s">
        <x:v>77</x:v>
      </x:c>
      <x:c r="E313" s="15">
        <x:v>43194.5278059838</x:v>
      </x:c>
      <x:c r="F313" t="s">
        <x:v>82</x:v>
      </x:c>
      <x:c r="G313" s="6">
        <x:v>170.648850629949</x:v>
      </x:c>
      <x:c r="H313" t="s">
        <x:v>83</x:v>
      </x:c>
      <x:c r="I313" s="6">
        <x:v>29.3934827734192</x:v>
      </x:c>
      <x:c r="J313" t="s">
        <x:v>78</x:v>
      </x:c>
      <x:c r="K313" s="6">
        <x:v>996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21.851</x:v>
      </x:c>
      <x:c r="R313" s="8">
        <x:v>91474.483938391</x:v>
      </x:c>
      <x:c r="S313" s="12">
        <x:v>312267.841611161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381212</x:v>
      </x:c>
      <x:c r="B314" s="1">
        <x:v>43205.5827839468</x:v>
      </x:c>
      <x:c r="C314" s="6">
        <x:v>5.13344713833333</x:v>
      </x:c>
      <x:c r="D314" s="14" t="s">
        <x:v>77</x:v>
      </x:c>
      <x:c r="E314" s="15">
        <x:v>43194.5278059838</x:v>
      </x:c>
      <x:c r="F314" t="s">
        <x:v>82</x:v>
      </x:c>
      <x:c r="G314" s="6">
        <x:v>170.759880626178</x:v>
      </x:c>
      <x:c r="H314" t="s">
        <x:v>83</x:v>
      </x:c>
      <x:c r="I314" s="6">
        <x:v>29.3807334104454</x:v>
      </x:c>
      <x:c r="J314" t="s">
        <x:v>78</x:v>
      </x:c>
      <x:c r="K314" s="6">
        <x:v>996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21.848</x:v>
      </x:c>
      <x:c r="R314" s="8">
        <x:v>91475.3158122037</x:v>
      </x:c>
      <x:c r="S314" s="12">
        <x:v>312268.19645331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381225</x:v>
      </x:c>
      <x:c r="B315" s="1">
        <x:v>43205.5827957523</x:v>
      </x:c>
      <x:c r="C315" s="6">
        <x:v>5.15048149833333</x:v>
      </x:c>
      <x:c r="D315" s="14" t="s">
        <x:v>77</x:v>
      </x:c>
      <x:c r="E315" s="15">
        <x:v>43194.5278059838</x:v>
      </x:c>
      <x:c r="F315" t="s">
        <x:v>82</x:v>
      </x:c>
      <x:c r="G315" s="6">
        <x:v>170.768644178393</x:v>
      </x:c>
      <x:c r="H315" t="s">
        <x:v>83</x:v>
      </x:c>
      <x:c r="I315" s="6">
        <x:v>29.3790534979962</x:v>
      </x:c>
      <x:c r="J315" t="s">
        <x:v>78</x:v>
      </x:c>
      <x:c r="K315" s="6">
        <x:v>996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21.848</x:v>
      </x:c>
      <x:c r="R315" s="8">
        <x:v>91475.4374154754</x:v>
      </x:c>
      <x:c r="S315" s="12">
        <x:v>312262.105007621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381237</x:v>
      </x:c>
      <x:c r="B316" s="1">
        <x:v>43205.5828075231</x:v>
      </x:c>
      <x:c r="C316" s="6">
        <x:v>5.16743240166667</x:v>
      </x:c>
      <x:c r="D316" s="14" t="s">
        <x:v>77</x:v>
      </x:c>
      <x:c r="E316" s="15">
        <x:v>43194.5278059838</x:v>
      </x:c>
      <x:c r="F316" t="s">
        <x:v>82</x:v>
      </x:c>
      <x:c r="G316" s="6">
        <x:v>170.78664128344</x:v>
      </x:c>
      <x:c r="H316" t="s">
        <x:v>83</x:v>
      </x:c>
      <x:c r="I316" s="6">
        <x:v>29.3756036804261</x:v>
      </x:c>
      <x:c r="J316" t="s">
        <x:v>78</x:v>
      </x:c>
      <x:c r="K316" s="6">
        <x:v>996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21.848</x:v>
      </x:c>
      <x:c r="R316" s="8">
        <x:v>91473.8980755803</x:v>
      </x:c>
      <x:c r="S316" s="12">
        <x:v>312274.154682264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381248</x:v>
      </x:c>
      <x:c r="B317" s="1">
        <x:v>43205.582818831</x:v>
      </x:c>
      <x:c r="C317" s="6">
        <x:v>5.18370001</x:v>
      </x:c>
      <x:c r="D317" s="14" t="s">
        <x:v>77</x:v>
      </x:c>
      <x:c r="E317" s="15">
        <x:v>43194.5278059838</x:v>
      </x:c>
      <x:c r="F317" t="s">
        <x:v>82</x:v>
      </x:c>
      <x:c r="G317" s="6">
        <x:v>170.717353463686</x:v>
      </x:c>
      <x:c r="H317" t="s">
        <x:v>83</x:v>
      </x:c>
      <x:c r="I317" s="6">
        <x:v>29.3831932837643</x:v>
      </x:c>
      <x:c r="J317" t="s">
        <x:v>78</x:v>
      </x:c>
      <x:c r="K317" s="6">
        <x:v>996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21.85</x:v>
      </x:c>
      <x:c r="R317" s="8">
        <x:v>91473.6135261731</x:v>
      </x:c>
      <x:c r="S317" s="12">
        <x:v>312257.776028802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381254</x:v>
      </x:c>
      <x:c r="B318" s="1">
        <x:v>43205.5828304051</x:v>
      </x:c>
      <x:c r="C318" s="6">
        <x:v>5.20033433</x:v>
      </x:c>
      <x:c r="D318" s="14" t="s">
        <x:v>77</x:v>
      </x:c>
      <x:c r="E318" s="15">
        <x:v>43194.5278059838</x:v>
      </x:c>
      <x:c r="F318" t="s">
        <x:v>82</x:v>
      </x:c>
      <x:c r="G318" s="6">
        <x:v>170.69167557682</x:v>
      </x:c>
      <x:c r="H318" t="s">
        <x:v>83</x:v>
      </x:c>
      <x:c r="I318" s="6">
        <x:v>29.390962895483</x:v>
      </x:c>
      <x:c r="J318" t="s">
        <x:v>78</x:v>
      </x:c>
      <x:c r="K318" s="6">
        <x:v>996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21.849</x:v>
      </x:c>
      <x:c r="R318" s="8">
        <x:v>91468.4536111643</x:v>
      </x:c>
      <x:c r="S318" s="12">
        <x:v>312257.939916505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381269</x:v>
      </x:c>
      <x:c r="B319" s="1">
        <x:v>43205.5828419792</x:v>
      </x:c>
      <x:c r="C319" s="6">
        <x:v>5.21701863666667</x:v>
      </x:c>
      <x:c r="D319" s="14" t="s">
        <x:v>77</x:v>
      </x:c>
      <x:c r="E319" s="15">
        <x:v>43194.5278059838</x:v>
      </x:c>
      <x:c r="F319" t="s">
        <x:v>82</x:v>
      </x:c>
      <x:c r="G319" s="6">
        <x:v>170.725002519861</x:v>
      </x:c>
      <x:c r="H319" t="s">
        <x:v>83</x:v>
      </x:c>
      <x:c r="I319" s="6">
        <x:v>29.3845732134891</x:v>
      </x:c>
      <x:c r="J319" t="s">
        <x:v>78</x:v>
      </x:c>
      <x:c r="K319" s="6">
        <x:v>996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21.849</x:v>
      </x:c>
      <x:c r="R319" s="8">
        <x:v>91478.9274516697</x:v>
      </x:c>
      <x:c r="S319" s="12">
        <x:v>312258.771781427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381274</x:v>
      </x:c>
      <x:c r="B320" s="1">
        <x:v>43205.582853206</x:v>
      </x:c>
      <x:c r="C320" s="6">
        <x:v>5.23321954166667</x:v>
      </x:c>
      <x:c r="D320" s="14" t="s">
        <x:v>77</x:v>
      </x:c>
      <x:c r="E320" s="15">
        <x:v>43194.5278059838</x:v>
      </x:c>
      <x:c r="F320" t="s">
        <x:v>82</x:v>
      </x:c>
      <x:c r="G320" s="6">
        <x:v>170.757673128604</x:v>
      </x:c>
      <x:c r="H320" t="s">
        <x:v>83</x:v>
      </x:c>
      <x:c r="I320" s="6">
        <x:v>29.3840032424469</x:v>
      </x:c>
      <x:c r="J320" t="s">
        <x:v>78</x:v>
      </x:c>
      <x:c r="K320" s="6">
        <x:v>996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21.847</x:v>
      </x:c>
      <x:c r="R320" s="8">
        <x:v>91463.4788153408</x:v>
      </x:c>
      <x:c r="S320" s="12">
        <x:v>312252.560177855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381287</x:v>
      </x:c>
      <x:c r="B321" s="1">
        <x:v>43205.5828650463</x:v>
      </x:c>
      <x:c r="C321" s="6">
        <x:v>5.250270525</x:v>
      </x:c>
      <x:c r="D321" s="14" t="s">
        <x:v>77</x:v>
      </x:c>
      <x:c r="E321" s="15">
        <x:v>43194.5278059838</x:v>
      </x:c>
      <x:c r="F321" t="s">
        <x:v>82</x:v>
      </x:c>
      <x:c r="G321" s="6">
        <x:v>170.764055681985</x:v>
      </x:c>
      <x:c r="H321" t="s">
        <x:v>83</x:v>
      </x:c>
      <x:c r="I321" s="6">
        <x:v>29.3884730179534</x:v>
      </x:c>
      <x:c r="J321" t="s">
        <x:v>78</x:v>
      </x:c>
      <x:c r="K321" s="6">
        <x:v>996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21.845</x:v>
      </x:c>
      <x:c r="R321" s="8">
        <x:v>91463.1685513976</x:v>
      </x:c>
      <x:c r="S321" s="12">
        <x:v>312252.230844199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381298</x:v>
      </x:c>
      <x:c r="B322" s="1">
        <x:v>43205.5828767361</x:v>
      </x:c>
      <x:c r="C322" s="6">
        <x:v>5.26710485333333</x:v>
      </x:c>
      <x:c r="D322" s="14" t="s">
        <x:v>77</x:v>
      </x:c>
      <x:c r="E322" s="15">
        <x:v>43194.5278059838</x:v>
      </x:c>
      <x:c r="F322" t="s">
        <x:v>82</x:v>
      </x:c>
      <x:c r="G322" s="6">
        <x:v>170.791883898953</x:v>
      </x:c>
      <x:c r="H322" t="s">
        <x:v>83</x:v>
      </x:c>
      <x:c r="I322" s="6">
        <x:v>29.3888330001328</x:v>
      </x:c>
      <x:c r="J322" t="s">
        <x:v>78</x:v>
      </x:c>
      <x:c r="K322" s="6">
        <x:v>996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21.843</x:v>
      </x:c>
      <x:c r="R322" s="8">
        <x:v>91471.7230289661</x:v>
      </x:c>
      <x:c r="S322" s="12">
        <x:v>312255.664647558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381305</x:v>
      </x:c>
      <x:c r="B323" s="1">
        <x:v>43205.5828881134</x:v>
      </x:c>
      <x:c r="C323" s="6">
        <x:v>5.28347250666667</x:v>
      </x:c>
      <x:c r="D323" s="14" t="s">
        <x:v>77</x:v>
      </x:c>
      <x:c r="E323" s="15">
        <x:v>43194.5278059838</x:v>
      </x:c>
      <x:c r="F323" t="s">
        <x:v>82</x:v>
      </x:c>
      <x:c r="G323" s="6">
        <x:v>170.649789195322</x:v>
      </x:c>
      <x:c r="H323" t="s">
        <x:v>83</x:v>
      </x:c>
      <x:c r="I323" s="6">
        <x:v>29.3933027820754</x:v>
      </x:c>
      <x:c r="J323" t="s">
        <x:v>78</x:v>
      </x:c>
      <x:c r="K323" s="6">
        <x:v>996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21.851</x:v>
      </x:c>
      <x:c r="R323" s="8">
        <x:v>91467.8246327684</x:v>
      </x:c>
      <x:c r="S323" s="12">
        <x:v>312259.275500766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381315</x:v>
      </x:c>
      <x:c r="B324" s="1">
        <x:v>43205.5828997685</x:v>
      </x:c>
      <x:c r="C324" s="6">
        <x:v>5.30024014333333</x:v>
      </x:c>
      <x:c r="D324" s="14" t="s">
        <x:v>77</x:v>
      </x:c>
      <x:c r="E324" s="15">
        <x:v>43194.5278059838</x:v>
      </x:c>
      <x:c r="F324" t="s">
        <x:v>82</x:v>
      </x:c>
      <x:c r="G324" s="6">
        <x:v>170.762540972561</x:v>
      </x:c>
      <x:c r="H324" t="s">
        <x:v>83</x:v>
      </x:c>
      <x:c r="I324" s="6">
        <x:v>29.3802234369346</x:v>
      </x:c>
      <x:c r="J324" t="s">
        <x:v>78</x:v>
      </x:c>
      <x:c r="K324" s="6">
        <x:v>996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21.848</x:v>
      </x:c>
      <x:c r="R324" s="8">
        <x:v>91463.6647969259</x:v>
      </x:c>
      <x:c r="S324" s="12">
        <x:v>312246.678268177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381321</x:v>
      </x:c>
      <x:c r="B325" s="1">
        <x:v>43205.5829114583</x:v>
      </x:c>
      <x:c r="C325" s="6">
        <x:v>5.31709113</x:v>
      </x:c>
      <x:c r="D325" s="14" t="s">
        <x:v>77</x:v>
      </x:c>
      <x:c r="E325" s="15">
        <x:v>43194.5278059838</x:v>
      </x:c>
      <x:c r="F325" t="s">
        <x:v>82</x:v>
      </x:c>
      <x:c r="G325" s="6">
        <x:v>170.766312508577</x:v>
      </x:c>
      <x:c r="H325" t="s">
        <x:v>83</x:v>
      </x:c>
      <x:c r="I325" s="6">
        <x:v>29.3766536245284</x:v>
      </x:c>
      <x:c r="J325" t="s">
        <x:v>78</x:v>
      </x:c>
      <x:c r="K325" s="6">
        <x:v>996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21.849</x:v>
      </x:c>
      <x:c r="R325" s="8">
        <x:v>91464.505557976</x:v>
      </x:c>
      <x:c r="S325" s="12">
        <x:v>312247.50084802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381333</x:v>
      </x:c>
      <x:c r="B326" s="1">
        <x:v>43205.5829228819</x:v>
      </x:c>
      <x:c r="C326" s="6">
        <x:v>5.33355874666667</x:v>
      </x:c>
      <x:c r="D326" s="14" t="s">
        <x:v>77</x:v>
      </x:c>
      <x:c r="E326" s="15">
        <x:v>43194.5278059838</x:v>
      </x:c>
      <x:c r="F326" t="s">
        <x:v>82</x:v>
      </x:c>
      <x:c r="G326" s="6">
        <x:v>170.746839106253</x:v>
      </x:c>
      <x:c r="H326" t="s">
        <x:v>83</x:v>
      </x:c>
      <x:c r="I326" s="6">
        <x:v>29.3917728560418</x:v>
      </x:c>
      <x:c r="J326" t="s">
        <x:v>78</x:v>
      </x:c>
      <x:c r="K326" s="6">
        <x:v>996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21.845</x:v>
      </x:c>
      <x:c r="R326" s="8">
        <x:v>91463.3885034689</x:v>
      </x:c>
      <x:c r="S326" s="12">
        <x:v>312251.762337779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381343</x:v>
      </x:c>
      <x:c r="B327" s="1">
        <x:v>43205.5829346065</x:v>
      </x:c>
      <x:c r="C327" s="6">
        <x:v>5.350443005</x:v>
      </x:c>
      <x:c r="D327" s="14" t="s">
        <x:v>77</x:v>
      </x:c>
      <x:c r="E327" s="15">
        <x:v>43194.5278059838</x:v>
      </x:c>
      <x:c r="F327" t="s">
        <x:v>82</x:v>
      </x:c>
      <x:c r="G327" s="6">
        <x:v>170.730835936114</x:v>
      </x:c>
      <x:c r="H327" t="s">
        <x:v>83</x:v>
      </x:c>
      <x:c r="I327" s="6">
        <x:v>29.4005324419854</x:v>
      </x:c>
      <x:c r="J327" t="s">
        <x:v>78</x:v>
      </x:c>
      <x:c r="K327" s="6">
        <x:v>996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21.843</x:v>
      </x:c>
      <x:c r="R327" s="8">
        <x:v>91465.0573813621</x:v>
      </x:c>
      <x:c r="S327" s="12">
        <x:v>312260.28256592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381356</x:v>
      </x:c>
      <x:c r="B328" s="1">
        <x:v>43205.5829456829</x:v>
      </x:c>
      <x:c r="C328" s="6">
        <x:v>5.36639394666667</x:v>
      </x:c>
      <x:c r="D328" s="14" t="s">
        <x:v>77</x:v>
      </x:c>
      <x:c r="E328" s="15">
        <x:v>43194.5278059838</x:v>
      </x:c>
      <x:c r="F328" t="s">
        <x:v>82</x:v>
      </x:c>
      <x:c r="G328" s="6">
        <x:v>170.737116421353</x:v>
      </x:c>
      <x:c r="H328" t="s">
        <x:v>83</x:v>
      </x:c>
      <x:c r="I328" s="6">
        <x:v>29.3964826305723</x:v>
      </x:c>
      <x:c r="J328" t="s">
        <x:v>78</x:v>
      </x:c>
      <x:c r="K328" s="6">
        <x:v>996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21.844</x:v>
      </x:c>
      <x:c r="R328" s="8">
        <x:v>91455.3975862721</x:v>
      </x:c>
      <x:c r="S328" s="12">
        <x:v>312256.352631251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381362</x:v>
      </x:c>
      <x:c r="B329" s="1">
        <x:v>43205.5829575579</x:v>
      </x:c>
      <x:c r="C329" s="6">
        <x:v>5.38349491833333</x:v>
      </x:c>
      <x:c r="D329" s="14" t="s">
        <x:v>77</x:v>
      </x:c>
      <x:c r="E329" s="15">
        <x:v>43194.5278059838</x:v>
      </x:c>
      <x:c r="F329" t="s">
        <x:v>82</x:v>
      </x:c>
      <x:c r="G329" s="6">
        <x:v>170.716691275251</x:v>
      </x:c>
      <x:c r="H329" t="s">
        <x:v>83</x:v>
      </x:c>
      <x:c r="I329" s="6">
        <x:v>29.3890129912365</x:v>
      </x:c>
      <x:c r="J329" t="s">
        <x:v>78</x:v>
      </x:c>
      <x:c r="K329" s="6">
        <x:v>996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21.848</x:v>
      </x:c>
      <x:c r="R329" s="8">
        <x:v>91456.7987193151</x:v>
      </x:c>
      <x:c r="S329" s="12">
        <x:v>312252.464699868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381379</x:v>
      </x:c>
      <x:c r="B330" s="1">
        <x:v>43205.5829689468</x:v>
      </x:c>
      <x:c r="C330" s="6">
        <x:v>5.39987920666667</x:v>
      </x:c>
      <x:c r="D330" s="14" t="s">
        <x:v>77</x:v>
      </x:c>
      <x:c r="E330" s="15">
        <x:v>43194.5278059838</x:v>
      </x:c>
      <x:c r="F330" t="s">
        <x:v>82</x:v>
      </x:c>
      <x:c r="G330" s="6">
        <x:v>170.740578692928</x:v>
      </x:c>
      <x:c r="H330" t="s">
        <x:v>83</x:v>
      </x:c>
      <x:c r="I330" s="6">
        <x:v>29.3929727979698</x:v>
      </x:c>
      <x:c r="J330" t="s">
        <x:v>78</x:v>
      </x:c>
      <x:c r="K330" s="6">
        <x:v>996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21.845</x:v>
      </x:c>
      <x:c r="R330" s="8">
        <x:v>91458.4908236248</x:v>
      </x:c>
      <x:c r="S330" s="12">
        <x:v>312257.648677246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381382</x:v>
      </x:c>
      <x:c r="B331" s="1">
        <x:v>43205.5829805208</x:v>
      </x:c>
      <x:c r="C331" s="6">
        <x:v>5.41656350333333</x:v>
      </x:c>
      <x:c r="D331" s="14" t="s">
        <x:v>77</x:v>
      </x:c>
      <x:c r="E331" s="15">
        <x:v>43194.5278059838</x:v>
      </x:c>
      <x:c r="F331" t="s">
        <x:v>82</x:v>
      </x:c>
      <x:c r="G331" s="6">
        <x:v>170.755169164296</x:v>
      </x:c>
      <x:c r="H331" t="s">
        <x:v>83</x:v>
      </x:c>
      <x:c r="I331" s="6">
        <x:v>29.3844832180548</x:v>
      </x:c>
      <x:c r="J331" t="s">
        <x:v>78</x:v>
      </x:c>
      <x:c r="K331" s="6">
        <x:v>996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21.847</x:v>
      </x:c>
      <x:c r="R331" s="8">
        <x:v>91453.8988651665</x:v>
      </x:c>
      <x:c r="S331" s="12">
        <x:v>312251.175299277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381393</x:v>
      </x:c>
      <x:c r="B332" s="1">
        <x:v>43205.5829926273</x:v>
      </x:c>
      <x:c r="C332" s="6">
        <x:v>5.433947835</x:v>
      </x:c>
      <x:c r="D332" s="14" t="s">
        <x:v>77</x:v>
      </x:c>
      <x:c r="E332" s="15">
        <x:v>43194.5278059838</x:v>
      </x:c>
      <x:c r="F332" t="s">
        <x:v>82</x:v>
      </x:c>
      <x:c r="G332" s="6">
        <x:v>170.738212038469</x:v>
      </x:c>
      <x:c r="H332" t="s">
        <x:v>83</x:v>
      </x:c>
      <x:c r="I332" s="6">
        <x:v>29.3962726404848</x:v>
      </x:c>
      <x:c r="J332" t="s">
        <x:v>78</x:v>
      </x:c>
      <x:c r="K332" s="6">
        <x:v>996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21.844</x:v>
      </x:c>
      <x:c r="R332" s="8">
        <x:v>91448.9269292818</x:v>
      </x:c>
      <x:c r="S332" s="12">
        <x:v>312246.829207821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381402</x:v>
      </x:c>
      <x:c r="B333" s="1">
        <x:v>43205.5830039005</x:v>
      </x:c>
      <x:c r="C333" s="6">
        <x:v>5.45018210333333</x:v>
      </x:c>
      <x:c r="D333" s="14" t="s">
        <x:v>77</x:v>
      </x:c>
      <x:c r="E333" s="15">
        <x:v>43194.5278059838</x:v>
      </x:c>
      <x:c r="F333" t="s">
        <x:v>82</x:v>
      </x:c>
      <x:c r="G333" s="6">
        <x:v>170.689757926307</x:v>
      </x:c>
      <x:c r="H333" t="s">
        <x:v>83</x:v>
      </x:c>
      <x:c r="I333" s="6">
        <x:v>29.3970226051456</x:v>
      </x:c>
      <x:c r="J333" t="s">
        <x:v>78</x:v>
      </x:c>
      <x:c r="K333" s="6">
        <x:v>996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21.847</x:v>
      </x:c>
      <x:c r="R333" s="8">
        <x:v>91448.0351087982</x:v>
      </x:c>
      <x:c r="S333" s="12">
        <x:v>312243.897361645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381414</x:v>
      </x:c>
      <x:c r="B334" s="1">
        <x:v>43205.583015706</x:v>
      </x:c>
      <x:c r="C334" s="6">
        <x:v>5.46719977</x:v>
      </x:c>
      <x:c r="D334" s="14" t="s">
        <x:v>77</x:v>
      </x:c>
      <x:c r="E334" s="15">
        <x:v>43194.5278059838</x:v>
      </x:c>
      <x:c r="F334" t="s">
        <x:v>82</x:v>
      </x:c>
      <x:c r="G334" s="6">
        <x:v>170.760751025985</x:v>
      </x:c>
      <x:c r="H334" t="s">
        <x:v>83</x:v>
      </x:c>
      <x:c r="I334" s="6">
        <x:v>29.3919528473034</x:v>
      </x:c>
      <x:c r="J334" t="s">
        <x:v>78</x:v>
      </x:c>
      <x:c r="K334" s="6">
        <x:v>996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21.844</x:v>
      </x:c>
      <x:c r="R334" s="8">
        <x:v>91449.1809988502</x:v>
      </x:c>
      <x:c r="S334" s="12">
        <x:v>312251.70458371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381428</x:v>
      </x:c>
      <x:c r="B335" s="1">
        <x:v>43205.5830268171</x:v>
      </x:c>
      <x:c r="C335" s="6">
        <x:v>5.48318403</x:v>
      </x:c>
      <x:c r="D335" s="14" t="s">
        <x:v>77</x:v>
      </x:c>
      <x:c r="E335" s="15">
        <x:v>43194.5278059838</x:v>
      </x:c>
      <x:c r="F335" t="s">
        <x:v>82</x:v>
      </x:c>
      <x:c r="G335" s="6">
        <x:v>170.806786877676</x:v>
      </x:c>
      <x:c r="H335" t="s">
        <x:v>83</x:v>
      </x:c>
      <x:c r="I335" s="6">
        <x:v>29.3802834338144</x:v>
      </x:c>
      <x:c r="J335" t="s">
        <x:v>78</x:v>
      </x:c>
      <x:c r="K335" s="6">
        <x:v>996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21.845</x:v>
      </x:c>
      <x:c r="R335" s="8">
        <x:v>91449.7867736761</x:v>
      </x:c>
      <x:c r="S335" s="12">
        <x:v>312253.14856281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381432</x:v>
      </x:c>
      <x:c r="B336" s="1">
        <x:v>43205.5830382755</x:v>
      </x:c>
      <x:c r="C336" s="6">
        <x:v>5.49966829333333</x:v>
      </x:c>
      <x:c r="D336" s="14" t="s">
        <x:v>77</x:v>
      </x:c>
      <x:c r="E336" s="15">
        <x:v>43194.5278059838</x:v>
      </x:c>
      <x:c r="F336" t="s">
        <x:v>82</x:v>
      </x:c>
      <x:c r="G336" s="6">
        <x:v>170.677240088528</x:v>
      </x:c>
      <x:c r="H336" t="s">
        <x:v>83</x:v>
      </x:c>
      <x:c r="I336" s="6">
        <x:v>29.3994224931862</x:v>
      </x:c>
      <x:c r="J336" t="s">
        <x:v>78</x:v>
      </x:c>
      <x:c r="K336" s="6">
        <x:v>996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21.847</x:v>
      </x:c>
      <x:c r="R336" s="8">
        <x:v>91447.0400025912</x:v>
      </x:c>
      <x:c r="S336" s="12">
        <x:v>312254.249596879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381444</x:v>
      </x:c>
      <x:c r="B337" s="1">
        <x:v>43205.5830512731</x:v>
      </x:c>
      <x:c r="C337" s="6">
        <x:v>5.51841938</x:v>
      </x:c>
      <x:c r="D337" s="14" t="s">
        <x:v>77</x:v>
      </x:c>
      <x:c r="E337" s="15">
        <x:v>43194.5278059838</x:v>
      </x:c>
      <x:c r="F337" t="s">
        <x:v>82</x:v>
      </x:c>
      <x:c r="G337" s="6">
        <x:v>170.675966834838</x:v>
      </x:c>
      <x:c r="H337" t="s">
        <x:v>83</x:v>
      </x:c>
      <x:c r="I337" s="6">
        <x:v>29.4025123515671</x:v>
      </x:c>
      <x:c r="J337" t="s">
        <x:v>78</x:v>
      </x:c>
      <x:c r="K337" s="6">
        <x:v>996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21.846</x:v>
      </x:c>
      <x:c r="R337" s="8">
        <x:v>91451.2523721094</x:v>
      </x:c>
      <x:c r="S337" s="12">
        <x:v>312251.212964413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381453</x:v>
      </x:c>
      <x:c r="B338" s="1">
        <x:v>43205.5830615741</x:v>
      </x:c>
      <x:c r="C338" s="6">
        <x:v>5.53327026833333</x:v>
      </x:c>
      <x:c r="D338" s="14" t="s">
        <x:v>77</x:v>
      </x:c>
      <x:c r="E338" s="15">
        <x:v>43194.5278059838</x:v>
      </x:c>
      <x:c r="F338" t="s">
        <x:v>82</x:v>
      </x:c>
      <x:c r="G338" s="6">
        <x:v>170.79892841554</x:v>
      </x:c>
      <x:c r="H338" t="s">
        <x:v>83</x:v>
      </x:c>
      <x:c r="I338" s="6">
        <x:v>29.3874830671598</x:v>
      </x:c>
      <x:c r="J338" t="s">
        <x:v>78</x:v>
      </x:c>
      <x:c r="K338" s="6">
        <x:v>996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21.843</x:v>
      </x:c>
      <x:c r="R338" s="8">
        <x:v>91444.8266120946</x:v>
      </x:c>
      <x:c r="S338" s="12">
        <x:v>312243.457508053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381467</x:v>
      </x:c>
      <x:c r="B339" s="1">
        <x:v>43205.5830733449</x:v>
      </x:c>
      <x:c r="C339" s="6">
        <x:v>5.550204595</x:v>
      </x:c>
      <x:c r="D339" s="14" t="s">
        <x:v>77</x:v>
      </x:c>
      <x:c r="E339" s="15">
        <x:v>43194.5278059838</x:v>
      </x:c>
      <x:c r="F339" t="s">
        <x:v>82</x:v>
      </x:c>
      <x:c r="G339" s="6">
        <x:v>170.795790249041</x:v>
      </x:c>
      <x:c r="H339" t="s">
        <x:v>83</x:v>
      </x:c>
      <x:c r="I339" s="6">
        <x:v>29.3838232516114</x:v>
      </x:c>
      <x:c r="J339" t="s">
        <x:v>78</x:v>
      </x:c>
      <x:c r="K339" s="6">
        <x:v>995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21.844</x:v>
      </x:c>
      <x:c r="R339" s="8">
        <x:v>91443.7162683847</x:v>
      </x:c>
      <x:c r="S339" s="12">
        <x:v>312245.382016309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381475</x:v>
      </x:c>
      <x:c r="B340" s="1">
        <x:v>43205.5830846875</x:v>
      </x:c>
      <x:c r="C340" s="6">
        <x:v>5.56653885</x:v>
      </x:c>
      <x:c r="D340" s="14" t="s">
        <x:v>77</x:v>
      </x:c>
      <x:c r="E340" s="15">
        <x:v>43194.5278059838</x:v>
      </x:c>
      <x:c r="F340" t="s">
        <x:v>82</x:v>
      </x:c>
      <x:c r="G340" s="6">
        <x:v>170.747987501368</x:v>
      </x:c>
      <x:c r="H340" t="s">
        <x:v>83</x:v>
      </x:c>
      <x:c r="I340" s="6">
        <x:v>29.3830132929725</x:v>
      </x:c>
      <x:c r="J340" t="s">
        <x:v>78</x:v>
      </x:c>
      <x:c r="K340" s="6">
        <x:v>996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21.848</x:v>
      </x:c>
      <x:c r="R340" s="8">
        <x:v>91444.1322796455</x:v>
      </x:c>
      <x:c r="S340" s="12">
        <x:v>312239.358015294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381482</x:v>
      </x:c>
      <x:c r="B341" s="1">
        <x:v>43205.5830964931</x:v>
      </x:c>
      <x:c r="C341" s="6">
        <x:v>5.58350651833333</x:v>
      </x:c>
      <x:c r="D341" s="14" t="s">
        <x:v>77</x:v>
      </x:c>
      <x:c r="E341" s="15">
        <x:v>43194.5278059838</x:v>
      </x:c>
      <x:c r="F341" t="s">
        <x:v>82</x:v>
      </x:c>
      <x:c r="G341" s="6">
        <x:v>170.712230962478</x:v>
      </x:c>
      <x:c r="H341" t="s">
        <x:v>83</x:v>
      </x:c>
      <x:c r="I341" s="6">
        <x:v>29.4012524089712</x:v>
      </x:c>
      <x:c r="J341" t="s">
        <x:v>78</x:v>
      </x:c>
      <x:c r="K341" s="6">
        <x:v>996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21.844</x:v>
      </x:c>
      <x:c r="R341" s="8">
        <x:v>91445.6138169566</x:v>
      </x:c>
      <x:c r="S341" s="12">
        <x:v>312234.607964703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381492</x:v>
      </x:c>
      <x:c r="B342" s="1">
        <x:v>43205.5831080208</x:v>
      </x:c>
      <x:c r="C342" s="6">
        <x:v>5.60015745</x:v>
      </x:c>
      <x:c r="D342" s="14" t="s">
        <x:v>77</x:v>
      </x:c>
      <x:c r="E342" s="15">
        <x:v>43194.5278059838</x:v>
      </x:c>
      <x:c r="F342" t="s">
        <x:v>82</x:v>
      </x:c>
      <x:c r="G342" s="6">
        <x:v>170.737233451235</x:v>
      </x:c>
      <x:c r="H342" t="s">
        <x:v>83</x:v>
      </x:c>
      <x:c r="I342" s="6">
        <x:v>29.4021523679198</x:v>
      </x:c>
      <x:c r="J342" t="s">
        <x:v>78</x:v>
      </x:c>
      <x:c r="K342" s="6">
        <x:v>996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21.842</x:v>
      </x:c>
      <x:c r="R342" s="8">
        <x:v>91439.798267318</x:v>
      </x:c>
      <x:c r="S342" s="12">
        <x:v>312239.36494075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381505</x:v>
      </x:c>
      <x:c r="B343" s="1">
        <x:v>43205.5831196759</x:v>
      </x:c>
      <x:c r="C343" s="6">
        <x:v>5.61690843833333</x:v>
      </x:c>
      <x:c r="D343" s="14" t="s">
        <x:v>77</x:v>
      </x:c>
      <x:c r="E343" s="15">
        <x:v>43194.5278059838</x:v>
      </x:c>
      <x:c r="F343" t="s">
        <x:v>82</x:v>
      </x:c>
      <x:c r="G343" s="6">
        <x:v>170.815647227001</x:v>
      </x:c>
      <x:c r="H343" t="s">
        <x:v>83</x:v>
      </x:c>
      <x:c r="I343" s="6">
        <x:v>29.3899729439549</x:v>
      </x:c>
      <x:c r="J343" t="s">
        <x:v>78</x:v>
      </x:c>
      <x:c r="K343" s="6">
        <x:v>996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21.841</x:v>
      </x:c>
      <x:c r="R343" s="8">
        <x:v>91441.2899887382</x:v>
      </x:c>
      <x:c r="S343" s="12">
        <x:v>312237.942005564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381519</x:v>
      </x:c>
      <x:c r="B344" s="1">
        <x:v>43205.58313125</x:v>
      </x:c>
      <x:c r="C344" s="6">
        <x:v>5.63357611</x:v>
      </x:c>
      <x:c r="D344" s="14" t="s">
        <x:v>77</x:v>
      </x:c>
      <x:c r="E344" s="15">
        <x:v>43194.5278059838</x:v>
      </x:c>
      <x:c r="F344" t="s">
        <x:v>82</x:v>
      </x:c>
      <x:c r="G344" s="6">
        <x:v>170.796126940136</x:v>
      </x:c>
      <x:c r="H344" t="s">
        <x:v>83</x:v>
      </x:c>
      <x:c r="I344" s="6">
        <x:v>29.3851731831114</x:v>
      </x:c>
      <x:c r="J344" t="s">
        <x:v>78</x:v>
      </x:c>
      <x:c r="K344" s="6">
        <x:v>996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21.844</x:v>
      </x:c>
      <x:c r="R344" s="8">
        <x:v>91439.5735111445</x:v>
      </x:c>
      <x:c r="S344" s="12">
        <x:v>312246.716197467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381521</x:v>
      </x:c>
      <x:c r="B345" s="1">
        <x:v>43205.5831432523</x:v>
      </x:c>
      <x:c r="C345" s="6">
        <x:v>5.650860385</x:v>
      </x:c>
      <x:c r="D345" s="14" t="s">
        <x:v>77</x:v>
      </x:c>
      <x:c r="E345" s="15">
        <x:v>43194.5278059838</x:v>
      </x:c>
      <x:c r="F345" t="s">
        <x:v>82</x:v>
      </x:c>
      <x:c r="G345" s="6">
        <x:v>170.784106428664</x:v>
      </x:c>
      <x:c r="H345" t="s">
        <x:v>83</x:v>
      </x:c>
      <x:c r="I345" s="6">
        <x:v>29.3817833561534</x:v>
      </x:c>
      <x:c r="J345" t="s">
        <x:v>78</x:v>
      </x:c>
      <x:c r="K345" s="6">
        <x:v>996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21.846</x:v>
      </x:c>
      <x:c r="R345" s="8">
        <x:v>91440.4123146665</x:v>
      </x:c>
      <x:c r="S345" s="12">
        <x:v>312243.588529073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381536</x:v>
      </x:c>
      <x:c r="B346" s="1">
        <x:v>43205.5831544792</x:v>
      </x:c>
      <x:c r="C346" s="6">
        <x:v>5.66704468833333</x:v>
      </x:c>
      <x:c r="D346" s="14" t="s">
        <x:v>77</x:v>
      </x:c>
      <x:c r="E346" s="15">
        <x:v>43194.5278059838</x:v>
      </x:c>
      <x:c r="F346" t="s">
        <x:v>82</x:v>
      </x:c>
      <x:c r="G346" s="6">
        <x:v>170.725670710317</x:v>
      </x:c>
      <x:c r="H346" t="s">
        <x:v>83</x:v>
      </x:c>
      <x:c r="I346" s="6">
        <x:v>29.4015223966308</x:v>
      </x:c>
      <x:c r="J346" t="s">
        <x:v>78</x:v>
      </x:c>
      <x:c r="K346" s="6">
        <x:v>996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21.843</x:v>
      </x:c>
      <x:c r="R346" s="8">
        <x:v>91435.3678193851</x:v>
      </x:c>
      <x:c r="S346" s="12">
        <x:v>312226.506141333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381542</x:v>
      </x:c>
      <x:c r="B347" s="1">
        <x:v>43205.583165544</x:v>
      </x:c>
      <x:c r="C347" s="6">
        <x:v>5.68297892666667</x:v>
      </x:c>
      <x:c r="D347" s="14" t="s">
        <x:v>77</x:v>
      </x:c>
      <x:c r="E347" s="15">
        <x:v>43194.5278059838</x:v>
      </x:c>
      <x:c r="F347" t="s">
        <x:v>82</x:v>
      </x:c>
      <x:c r="G347" s="6">
        <x:v>170.668880256197</x:v>
      </x:c>
      <x:c r="H347" t="s">
        <x:v>83</x:v>
      </x:c>
      <x:c r="I347" s="6">
        <x:v>29.4095620391108</x:v>
      </x:c>
      <x:c r="J347" t="s">
        <x:v>78</x:v>
      </x:c>
      <x:c r="K347" s="6">
        <x:v>996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21.844</x:v>
      </x:c>
      <x:c r="R347" s="8">
        <x:v>91435.4927576735</x:v>
      </x:c>
      <x:c r="S347" s="12">
        <x:v>312231.683085174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381554</x:v>
      </x:c>
      <x:c r="B348" s="1">
        <x:v>43205.5831774306</x:v>
      </x:c>
      <x:c r="C348" s="6">
        <x:v>5.70009660333333</x:v>
      </x:c>
      <x:c r="D348" s="14" t="s">
        <x:v>77</x:v>
      </x:c>
      <x:c r="E348" s="15">
        <x:v>43194.5278059838</x:v>
      </x:c>
      <x:c r="F348" t="s">
        <x:v>82</x:v>
      </x:c>
      <x:c r="G348" s="6">
        <x:v>170.650008828606</x:v>
      </x:c>
      <x:c r="H348" t="s">
        <x:v>83</x:v>
      </x:c>
      <x:c r="I348" s="6">
        <x:v>29.4003824488832</x:v>
      </x:c>
      <x:c r="J348" t="s">
        <x:v>78</x:v>
      </x:c>
      <x:c r="K348" s="6">
        <x:v>995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21.848</x:v>
      </x:c>
      <x:c r="R348" s="8">
        <x:v>91427.3036840743</x:v>
      </x:c>
      <x:c r="S348" s="12">
        <x:v>312226.83276074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381564</x:v>
      </x:c>
      <x:c r="B349" s="1">
        <x:v>43205.5831892361</x:v>
      </x:c>
      <x:c r="C349" s="6">
        <x:v>5.71708092833333</x:v>
      </x:c>
      <x:c r="D349" s="14" t="s">
        <x:v>77</x:v>
      </x:c>
      <x:c r="E349" s="15">
        <x:v>43194.5278059838</x:v>
      </x:c>
      <x:c r="F349" t="s">
        <x:v>82</x:v>
      </x:c>
      <x:c r="G349" s="6">
        <x:v>170.718844039827</x:v>
      </x:c>
      <x:c r="H349" t="s">
        <x:v>83</x:v>
      </x:c>
      <x:c r="I349" s="6">
        <x:v>29.3942927345861</x:v>
      </x:c>
      <x:c r="J349" t="s">
        <x:v>78</x:v>
      </x:c>
      <x:c r="K349" s="6">
        <x:v>996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21.846</x:v>
      </x:c>
      <x:c r="R349" s="8">
        <x:v>91432.3523640376</x:v>
      </x:c>
      <x:c r="S349" s="12">
        <x:v>312234.029115786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381574</x:v>
      </x:c>
      <x:c r="B350" s="1">
        <x:v>43205.5832006134</x:v>
      </x:c>
      <x:c r="C350" s="6">
        <x:v>5.733481865</x:v>
      </x:c>
      <x:c r="D350" s="14" t="s">
        <x:v>77</x:v>
      </x:c>
      <x:c r="E350" s="15">
        <x:v>43194.5278059838</x:v>
      </x:c>
      <x:c r="F350" t="s">
        <x:v>82</x:v>
      </x:c>
      <x:c r="G350" s="6">
        <x:v>170.767499074439</x:v>
      </x:c>
      <x:c r="H350" t="s">
        <x:v>83</x:v>
      </x:c>
      <x:c r="I350" s="6">
        <x:v>29.3878130507255</x:v>
      </x:c>
      <x:c r="J350" t="s">
        <x:v>78</x:v>
      </x:c>
      <x:c r="K350" s="6">
        <x:v>996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21.845</x:v>
      </x:c>
      <x:c r="R350" s="8">
        <x:v>91431.4846503324</x:v>
      </x:c>
      <x:c r="S350" s="12">
        <x:v>312222.650550592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381582</x:v>
      </x:c>
      <x:c r="B351" s="1">
        <x:v>43205.5832122338</x:v>
      </x:c>
      <x:c r="C351" s="6">
        <x:v>5.75016613666667</x:v>
      </x:c>
      <x:c r="D351" s="14" t="s">
        <x:v>77</x:v>
      </x:c>
      <x:c r="E351" s="15">
        <x:v>43194.5278059838</x:v>
      </x:c>
      <x:c r="F351" t="s">
        <x:v>82</x:v>
      </x:c>
      <x:c r="G351" s="6">
        <x:v>170.721736894686</x:v>
      </x:c>
      <x:c r="H351" t="s">
        <x:v>83</x:v>
      </x:c>
      <x:c r="I351" s="6">
        <x:v>29.4051222341645</x:v>
      </x:c>
      <x:c r="J351" t="s">
        <x:v>78</x:v>
      </x:c>
      <x:c r="K351" s="6">
        <x:v>996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21.842</x:v>
      </x:c>
      <x:c r="R351" s="8">
        <x:v>91431.1536121121</x:v>
      </x:c>
      <x:c r="S351" s="12">
        <x:v>312215.149315121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381599</x:v>
      </x:c>
      <x:c r="B352" s="1">
        <x:v>43205.5832238079</x:v>
      </x:c>
      <x:c r="C352" s="6">
        <x:v>5.76683382</x:v>
      </x:c>
      <x:c r="D352" s="14" t="s">
        <x:v>77</x:v>
      </x:c>
      <x:c r="E352" s="15">
        <x:v>43194.5278059838</x:v>
      </x:c>
      <x:c r="F352" t="s">
        <x:v>82</x:v>
      </x:c>
      <x:c r="G352" s="6">
        <x:v>170.755880275566</x:v>
      </x:c>
      <x:c r="H352" t="s">
        <x:v>83</x:v>
      </x:c>
      <x:c r="I352" s="6">
        <x:v>29.3957326660329</x:v>
      </x:c>
      <x:c r="J352" t="s">
        <x:v>78</x:v>
      </x:c>
      <x:c r="K352" s="6">
        <x:v>996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21.843</x:v>
      </x:c>
      <x:c r="R352" s="8">
        <x:v>91435.5342368504</x:v>
      </x:c>
      <x:c r="S352" s="12">
        <x:v>312210.012140855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381603</x:v>
      </x:c>
      <x:c r="B353" s="1">
        <x:v>43205.5832350694</x:v>
      </x:c>
      <x:c r="C353" s="6">
        <x:v>5.78310145166667</x:v>
      </x:c>
      <x:c r="D353" s="14" t="s">
        <x:v>77</x:v>
      </x:c>
      <x:c r="E353" s="15">
        <x:v>43194.5278059838</x:v>
      </x:c>
      <x:c r="F353" t="s">
        <x:v>82</x:v>
      </x:c>
      <x:c r="G353" s="6">
        <x:v>170.739151140929</x:v>
      </x:c>
      <x:c r="H353" t="s">
        <x:v>83</x:v>
      </x:c>
      <x:c r="I353" s="6">
        <x:v>29.3960926489913</x:v>
      </x:c>
      <x:c r="J353" t="s">
        <x:v>78</x:v>
      </x:c>
      <x:c r="K353" s="6">
        <x:v>996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21.844</x:v>
      </x:c>
      <x:c r="R353" s="8">
        <x:v>91427.2744252002</x:v>
      </x:c>
      <x:c r="S353" s="12">
        <x:v>312222.190389782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381612</x:v>
      </x:c>
      <x:c r="B354" s="1">
        <x:v>43205.583246956</x:v>
      </x:c>
      <x:c r="C354" s="6">
        <x:v>5.80020241166667</x:v>
      </x:c>
      <x:c r="D354" s="14" t="s">
        <x:v>77</x:v>
      </x:c>
      <x:c r="E354" s="15">
        <x:v>43194.5278059838</x:v>
      </x:c>
      <x:c r="F354" t="s">
        <x:v>82</x:v>
      </x:c>
      <x:c r="G354" s="6">
        <x:v>170.732120607402</x:v>
      </x:c>
      <x:c r="H354" t="s">
        <x:v>83</x:v>
      </x:c>
      <x:c r="I354" s="6">
        <x:v>29.3903329262953</x:v>
      </x:c>
      <x:c r="J354" t="s">
        <x:v>78</x:v>
      </x:c>
      <x:c r="K354" s="6">
        <x:v>995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21.846</x:v>
      </x:c>
      <x:c r="R354" s="8">
        <x:v>91428.2483689407</x:v>
      </x:c>
      <x:c r="S354" s="12">
        <x:v>312215.970112474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381623</x:v>
      </x:c>
      <x:c r="B355" s="1">
        <x:v>43205.5832582176</x:v>
      </x:c>
      <x:c r="C355" s="6">
        <x:v>5.81640332833333</x:v>
      </x:c>
      <x:c r="D355" s="14" t="s">
        <x:v>77</x:v>
      </x:c>
      <x:c r="E355" s="15">
        <x:v>43194.5278059838</x:v>
      </x:c>
      <x:c r="F355" t="s">
        <x:v>82</x:v>
      </x:c>
      <x:c r="G355" s="6">
        <x:v>170.814551248125</x:v>
      </x:c>
      <x:c r="H355" t="s">
        <x:v>83</x:v>
      </x:c>
      <x:c r="I355" s="6">
        <x:v>29.3901829336487</x:v>
      </x:c>
      <x:c r="J355" t="s">
        <x:v>78</x:v>
      </x:c>
      <x:c r="K355" s="6">
        <x:v>996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21.841</x:v>
      </x:c>
      <x:c r="R355" s="8">
        <x:v>91426.6951454797</x:v>
      </x:c>
      <x:c r="S355" s="12">
        <x:v>312226.944845978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381636</x:v>
      </x:c>
      <x:c r="B356" s="1">
        <x:v>43205.5832702546</x:v>
      </x:c>
      <x:c r="C356" s="6">
        <x:v>5.833737695</x:v>
      </x:c>
      <x:c r="D356" s="14" t="s">
        <x:v>77</x:v>
      </x:c>
      <x:c r="E356" s="15">
        <x:v>43194.5278059838</x:v>
      </x:c>
      <x:c r="F356" t="s">
        <x:v>82</x:v>
      </x:c>
      <x:c r="G356" s="6">
        <x:v>170.691750388686</x:v>
      </x:c>
      <x:c r="H356" t="s">
        <x:v>83</x:v>
      </x:c>
      <x:c r="I356" s="6">
        <x:v>29.4023323597389</x:v>
      </x:c>
      <x:c r="J356" t="s">
        <x:v>78</x:v>
      </x:c>
      <x:c r="K356" s="6">
        <x:v>996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21.845</x:v>
      </x:c>
      <x:c r="R356" s="8">
        <x:v>91427.4910498446</x:v>
      </x:c>
      <x:c r="S356" s="12">
        <x:v>312232.030860841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381642</x:v>
      </x:c>
      <x:c r="B357" s="1">
        <x:v>43205.5832814815</x:v>
      </x:c>
      <x:c r="C357" s="6">
        <x:v>5.84992198666667</x:v>
      </x:c>
      <x:c r="D357" s="14" t="s">
        <x:v>77</x:v>
      </x:c>
      <x:c r="E357" s="15">
        <x:v>43194.5278059838</x:v>
      </x:c>
      <x:c r="F357" t="s">
        <x:v>82</x:v>
      </x:c>
      <x:c r="G357" s="6">
        <x:v>170.776801127807</x:v>
      </x:c>
      <x:c r="H357" t="s">
        <x:v>83</x:v>
      </x:c>
      <x:c r="I357" s="6">
        <x:v>29.4002624544059</x:v>
      </x:c>
      <x:c r="J357" t="s">
        <x:v>78</x:v>
      </x:c>
      <x:c r="K357" s="6">
        <x:v>996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21.84</x:v>
      </x:c>
      <x:c r="R357" s="8">
        <x:v>91424.8091222799</x:v>
      </x:c>
      <x:c r="S357" s="12">
        <x:v>312225.33415378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381652</x:v>
      </x:c>
      <x:c r="B358" s="1">
        <x:v>43205.583293287</x:v>
      </x:c>
      <x:c r="C358" s="6">
        <x:v>5.866922925</x:v>
      </x:c>
      <x:c r="D358" s="14" t="s">
        <x:v>77</x:v>
      </x:c>
      <x:c r="E358" s="15">
        <x:v>43194.5278059838</x:v>
      </x:c>
      <x:c r="F358" t="s">
        <x:v>82</x:v>
      </x:c>
      <x:c r="G358" s="6">
        <x:v>170.818966741548</x:v>
      </x:c>
      <x:c r="H358" t="s">
        <x:v>83</x:v>
      </x:c>
      <x:c r="I358" s="6">
        <x:v>29.3836432607859</x:v>
      </x:c>
      <x:c r="J358" t="s">
        <x:v>78</x:v>
      </x:c>
      <x:c r="K358" s="6">
        <x:v>996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21.843</x:v>
      </x:c>
      <x:c r="R358" s="8">
        <x:v>91424.0821914637</x:v>
      </x:c>
      <x:c r="S358" s="12">
        <x:v>312215.312330093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381661</x:v>
      </x:c>
      <x:c r="B359" s="1">
        <x:v>43205.5833045139</x:v>
      </x:c>
      <x:c r="C359" s="6">
        <x:v>5.88307383</x:v>
      </x:c>
      <x:c r="D359" s="14" t="s">
        <x:v>77</x:v>
      </x:c>
      <x:c r="E359" s="15">
        <x:v>43194.5278059838</x:v>
      </x:c>
      <x:c r="F359" t="s">
        <x:v>82</x:v>
      </x:c>
      <x:c r="G359" s="6">
        <x:v>170.77598378235</x:v>
      </x:c>
      <x:c r="H359" t="s">
        <x:v>83</x:v>
      </x:c>
      <x:c r="I359" s="6">
        <x:v>29.3804934229015</x:v>
      </x:c>
      <x:c r="J359" t="s">
        <x:v>78</x:v>
      </x:c>
      <x:c r="K359" s="6">
        <x:v>996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21.847</x:v>
      </x:c>
      <x:c r="R359" s="8">
        <x:v>91424.7900912995</x:v>
      </x:c>
      <x:c r="S359" s="12">
        <x:v>312219.127918542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381676</x:v>
      </x:c>
      <x:c r="B360" s="1">
        <x:v>43205.5833161227</x:v>
      </x:c>
      <x:c r="C360" s="6">
        <x:v>5.89980813666667</x:v>
      </x:c>
      <x:c r="D360" s="14" t="s">
        <x:v>77</x:v>
      </x:c>
      <x:c r="E360" s="15">
        <x:v>43194.5278059838</x:v>
      </x:c>
      <x:c r="F360" t="s">
        <x:v>82</x:v>
      </x:c>
      <x:c r="G360" s="6">
        <x:v>170.769323935723</x:v>
      </x:c>
      <x:c r="H360" t="s">
        <x:v>83</x:v>
      </x:c>
      <x:c r="I360" s="6">
        <x:v>29.3960026532477</x:v>
      </x:c>
      <x:c r="J360" t="s">
        <x:v>78</x:v>
      </x:c>
      <x:c r="K360" s="6">
        <x:v>996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21.842</x:v>
      </x:c>
      <x:c r="R360" s="8">
        <x:v>91423.3156993835</x:v>
      </x:c>
      <x:c r="S360" s="12">
        <x:v>312240.912939727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381685</x:v>
      </x:c>
      <x:c r="B361" s="1">
        <x:v>43205.5833276273</x:v>
      </x:c>
      <x:c r="C361" s="6">
        <x:v>5.9163424</x:v>
      </x:c>
      <x:c r="D361" s="14" t="s">
        <x:v>77</x:v>
      </x:c>
      <x:c r="E361" s="15">
        <x:v>43194.5278059838</x:v>
      </x:c>
      <x:c r="F361" t="s">
        <x:v>82</x:v>
      </x:c>
      <x:c r="G361" s="6">
        <x:v>170.783551783069</x:v>
      </x:c>
      <x:c r="H361" t="s">
        <x:v>83</x:v>
      </x:c>
      <x:c r="I361" s="6">
        <x:v>29.3961226475731</x:v>
      </x:c>
      <x:c r="J361" t="s">
        <x:v>78</x:v>
      </x:c>
      <x:c r="K361" s="6">
        <x:v>996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21.841</x:v>
      </x:c>
      <x:c r="R361" s="8">
        <x:v>91427.1001819699</x:v>
      </x:c>
      <x:c r="S361" s="12">
        <x:v>312230.259270578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381693</x:v>
      </x:c>
      <x:c r="B362" s="1">
        <x:v>43205.5833396181</x:v>
      </x:c>
      <x:c r="C362" s="6">
        <x:v>5.93366007333333</x:v>
      </x:c>
      <x:c r="D362" s="14" t="s">
        <x:v>77</x:v>
      </x:c>
      <x:c r="E362" s="15">
        <x:v>43194.5278059838</x:v>
      </x:c>
      <x:c r="F362" t="s">
        <x:v>82</x:v>
      </x:c>
      <x:c r="G362" s="6">
        <x:v>170.803887470275</x:v>
      </x:c>
      <x:c r="H362" t="s">
        <x:v>83</x:v>
      </x:c>
      <x:c r="I362" s="6">
        <x:v>29.3950726973767</x:v>
      </x:c>
      <x:c r="J362" t="s">
        <x:v>78</x:v>
      </x:c>
      <x:c r="K362" s="6">
        <x:v>996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21.84</x:v>
      </x:c>
      <x:c r="R362" s="8">
        <x:v>91425.5679686638</x:v>
      </x:c>
      <x:c r="S362" s="12">
        <x:v>312236.996658339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381710</x:v>
      </x:c>
      <x:c r="B363" s="1">
        <x:v>43205.5833512731</x:v>
      </x:c>
      <x:c r="C363" s="6">
        <x:v>5.95044439166667</x:v>
      </x:c>
      <x:c r="D363" s="14" t="s">
        <x:v>77</x:v>
      </x:c>
      <x:c r="E363" s="15">
        <x:v>43194.5278059838</x:v>
      </x:c>
      <x:c r="F363" t="s">
        <x:v>82</x:v>
      </x:c>
      <x:c r="G363" s="6">
        <x:v>170.705855268188</x:v>
      </x:c>
      <x:c r="H363" t="s">
        <x:v>83</x:v>
      </x:c>
      <x:c r="I363" s="6">
        <x:v>29.3967826164358</x:v>
      </x:c>
      <x:c r="J363" t="s">
        <x:v>78</x:v>
      </x:c>
      <x:c r="K363" s="6">
        <x:v>996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21.846</x:v>
      </x:c>
      <x:c r="R363" s="8">
        <x:v>91419.2751567041</x:v>
      </x:c>
      <x:c r="S363" s="12">
        <x:v>312230.209591523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381720</x:v>
      </x:c>
      <x:c r="B364" s="1">
        <x:v>43205.5833627315</x:v>
      </x:c>
      <x:c r="C364" s="6">
        <x:v>5.96691200833333</x:v>
      </x:c>
      <x:c r="D364" s="14" t="s">
        <x:v>77</x:v>
      </x:c>
      <x:c r="E364" s="15">
        <x:v>43194.5278059838</x:v>
      </x:c>
      <x:c r="F364" t="s">
        <x:v>82</x:v>
      </x:c>
      <x:c r="G364" s="6">
        <x:v>170.883759609938</x:v>
      </x:c>
      <x:c r="H364" t="s">
        <x:v>83</x:v>
      </x:c>
      <x:c r="I364" s="6">
        <x:v>29.3769236102075</x:v>
      </x:c>
      <x:c r="J364" t="s">
        <x:v>78</x:v>
      </x:c>
      <x:c r="K364" s="6">
        <x:v>996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21.841</x:v>
      </x:c>
      <x:c r="R364" s="8">
        <x:v>91425.3334736773</x:v>
      </x:c>
      <x:c r="S364" s="12">
        <x:v>312227.999582647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381730</x:v>
      </x:c>
      <x:c r="B365" s="1">
        <x:v>43205.5833747685</x:v>
      </x:c>
      <x:c r="C365" s="6">
        <x:v>5.98424639833333</x:v>
      </x:c>
      <x:c r="D365" s="14" t="s">
        <x:v>77</x:v>
      </x:c>
      <x:c r="E365" s="15">
        <x:v>43194.5278059838</x:v>
      </x:c>
      <x:c r="F365" t="s">
        <x:v>82</x:v>
      </x:c>
      <x:c r="G365" s="6">
        <x:v>170.685334233146</x:v>
      </x:c>
      <x:c r="H365" t="s">
        <x:v>83</x:v>
      </x:c>
      <x:c r="I365" s="6">
        <x:v>29.4035623040922</x:v>
      </x:c>
      <x:c r="J365" t="s">
        <x:v>78</x:v>
      </x:c>
      <x:c r="K365" s="6">
        <x:v>996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21.845</x:v>
      </x:c>
      <x:c r="R365" s="8">
        <x:v>91421.1204066515</x:v>
      </x:c>
      <x:c r="S365" s="12">
        <x:v>312239.364230497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381735</x:v>
      </x:c>
      <x:c r="B366" s="1">
        <x:v>43205.5833854977</x:v>
      </x:c>
      <x:c r="C366" s="6">
        <x:v>5.999697255</x:v>
      </x:c>
      <x:c r="D366" s="14" t="s">
        <x:v>77</x:v>
      </x:c>
      <x:c r="E366" s="15">
        <x:v>43194.5278059838</x:v>
      </x:c>
      <x:c r="F366" t="s">
        <x:v>82</x:v>
      </x:c>
      <x:c r="G366" s="6">
        <x:v>170.731305504961</x:v>
      </x:c>
      <x:c r="H366" t="s">
        <x:v>83</x:v>
      </x:c>
      <x:c r="I366" s="6">
        <x:v>29.4004424461236</x:v>
      </x:c>
      <x:c r="J366" t="s">
        <x:v>78</x:v>
      </x:c>
      <x:c r="K366" s="6">
        <x:v>996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21.843</x:v>
      </x:c>
      <x:c r="R366" s="8">
        <x:v>91418.4114341288</x:v>
      </x:c>
      <x:c r="S366" s="12">
        <x:v>312220.168458452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381747</x:v>
      </x:c>
      <x:c r="B367" s="1">
        <x:v>43205.5833973727</x:v>
      </x:c>
      <x:c r="C367" s="6">
        <x:v>6.01681492</x:v>
      </x:c>
      <x:c r="D367" s="14" t="s">
        <x:v>77</x:v>
      </x:c>
      <x:c r="E367" s="15">
        <x:v>43194.5278059838</x:v>
      </x:c>
      <x:c r="F367" t="s">
        <x:v>82</x:v>
      </x:c>
      <x:c r="G367" s="6">
        <x:v>170.7887001343</x:v>
      </x:c>
      <x:c r="H367" t="s">
        <x:v>83</x:v>
      </x:c>
      <x:c r="I367" s="6">
        <x:v>29.3979825601555</x:v>
      </x:c>
      <x:c r="J367" t="s">
        <x:v>78</x:v>
      </x:c>
      <x:c r="K367" s="6">
        <x:v>996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21.84</x:v>
      </x:c>
      <x:c r="R367" s="8">
        <x:v>91413.3211436946</x:v>
      </x:c>
      <x:c r="S367" s="12">
        <x:v>312214.26227586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381758</x:v>
      </x:c>
      <x:c r="B368" s="1">
        <x:v>43205.5834089468</x:v>
      </x:c>
      <x:c r="C368" s="6">
        <x:v>6.03346585333333</x:v>
      </x:c>
      <x:c r="D368" s="14" t="s">
        <x:v>77</x:v>
      </x:c>
      <x:c r="E368" s="15">
        <x:v>43194.5278059838</x:v>
      </x:c>
      <x:c r="F368" t="s">
        <x:v>82</x:v>
      </x:c>
      <x:c r="G368" s="6">
        <x:v>170.830002870294</x:v>
      </x:c>
      <x:c r="H368" t="s">
        <x:v>83</x:v>
      </x:c>
      <x:c r="I368" s="6">
        <x:v>29.3957626646111</x:v>
      </x:c>
      <x:c r="J368" t="s">
        <x:v>78</x:v>
      </x:c>
      <x:c r="K368" s="6">
        <x:v>996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21.838</x:v>
      </x:c>
      <x:c r="R368" s="8">
        <x:v>91415.731531587</x:v>
      </x:c>
      <x:c r="S368" s="12">
        <x:v>312215.18008343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381766</x:v>
      </x:c>
      <x:c r="B369" s="1">
        <x:v>43205.5834204514</x:v>
      </x:c>
      <x:c r="C369" s="6">
        <x:v>6.050033515</x:v>
      </x:c>
      <x:c r="D369" s="14" t="s">
        <x:v>77</x:v>
      </x:c>
      <x:c r="E369" s="15">
        <x:v>43194.5278059838</x:v>
      </x:c>
      <x:c r="F369" t="s">
        <x:v>82</x:v>
      </x:c>
      <x:c r="G369" s="6">
        <x:v>170.723907161033</x:v>
      </x:c>
      <x:c r="H369" t="s">
        <x:v>83</x:v>
      </x:c>
      <x:c r="I369" s="6">
        <x:v>29.4075521266841</x:v>
      </x:c>
      <x:c r="J369" t="s">
        <x:v>78</x:v>
      </x:c>
      <x:c r="K369" s="6">
        <x:v>996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21.841</x:v>
      </x:c>
      <x:c r="R369" s="8">
        <x:v>91405.457996965</x:v>
      </x:c>
      <x:c r="S369" s="12">
        <x:v>312217.946903603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381771</x:v>
      </x:c>
      <x:c r="B370" s="1">
        <x:v>43205.5834322917</x:v>
      </x:c>
      <x:c r="C370" s="6">
        <x:v>6.06706781666667</x:v>
      </x:c>
      <x:c r="D370" s="14" t="s">
        <x:v>77</x:v>
      </x:c>
      <x:c r="E370" s="15">
        <x:v>43194.5278059838</x:v>
      </x:c>
      <x:c r="F370" t="s">
        <x:v>82</x:v>
      </x:c>
      <x:c r="G370" s="6">
        <x:v>170.74803438936</x:v>
      </x:c>
      <x:c r="H370" t="s">
        <x:v>83</x:v>
      </x:c>
      <x:c r="I370" s="6">
        <x:v>29.4000824626983</x:v>
      </x:c>
      <x:c r="J370" t="s">
        <x:v>78</x:v>
      </x:c>
      <x:c r="K370" s="6">
        <x:v>996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21.842</x:v>
      </x:c>
      <x:c r="R370" s="8">
        <x:v>91416.0365277119</x:v>
      </x:c>
      <x:c r="S370" s="12">
        <x:v>312225.005503979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381784</x:v>
      </x:c>
      <x:c r="B371" s="1">
        <x:v>43205.5834434375</x:v>
      </x:c>
      <x:c r="C371" s="6">
        <x:v>6.08313541666667</x:v>
      </x:c>
      <x:c r="D371" s="14" t="s">
        <x:v>77</x:v>
      </x:c>
      <x:c r="E371" s="15">
        <x:v>43194.5278059838</x:v>
      </x:c>
      <x:c r="F371" t="s">
        <x:v>82</x:v>
      </x:c>
      <x:c r="G371" s="6">
        <x:v>170.719879465327</x:v>
      </x:c>
      <x:c r="H371" t="s">
        <x:v>83</x:v>
      </x:c>
      <x:c r="I371" s="6">
        <x:v>29.4026323461253</x:v>
      </x:c>
      <x:c r="J371" t="s">
        <x:v>78</x:v>
      </x:c>
      <x:c r="K371" s="6">
        <x:v>996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21.843</x:v>
      </x:c>
      <x:c r="R371" s="8">
        <x:v>91409.9007920751</x:v>
      </x:c>
      <x:c r="S371" s="12">
        <x:v>312197.369727586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381792</x:v>
      </x:c>
      <x:c r="B372" s="1">
        <x:v>43205.5834551273</x:v>
      </x:c>
      <x:c r="C372" s="6">
        <x:v>6.09995306333333</x:v>
      </x:c>
      <x:c r="D372" s="14" t="s">
        <x:v>77</x:v>
      </x:c>
      <x:c r="E372" s="15">
        <x:v>43194.5278059838</x:v>
      </x:c>
      <x:c r="F372" t="s">
        <x:v>82</x:v>
      </x:c>
      <x:c r="G372" s="6">
        <x:v>170.753650234454</x:v>
      </x:c>
      <x:c r="H372" t="s">
        <x:v>83</x:v>
      </x:c>
      <x:c r="I372" s="6">
        <x:v>29.4018523815766</x:v>
      </x:c>
      <x:c r="J372" t="s">
        <x:v>78</x:v>
      </x:c>
      <x:c r="K372" s="6">
        <x:v>996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21.841</x:v>
      </x:c>
      <x:c r="R372" s="8">
        <x:v>91433.1678210288</x:v>
      </x:c>
      <x:c r="S372" s="12">
        <x:v>312211.744891317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381807</x:v>
      </x:c>
      <x:c r="B373" s="1">
        <x:v>43205.5834667477</x:v>
      </x:c>
      <x:c r="C373" s="6">
        <x:v>6.11670401666667</x:v>
      </x:c>
      <x:c r="D373" s="14" t="s">
        <x:v>77</x:v>
      </x:c>
      <x:c r="E373" s="15">
        <x:v>43194.5278059838</x:v>
      </x:c>
      <x:c r="F373" t="s">
        <x:v>82</x:v>
      </x:c>
      <x:c r="G373" s="6">
        <x:v>170.825033453699</x:v>
      </x:c>
      <x:c r="H373" t="s">
        <x:v>83</x:v>
      </x:c>
      <x:c r="I373" s="6">
        <x:v>29.383913247028</x:v>
      </x:c>
      <x:c r="J373" t="s">
        <x:v>78</x:v>
      </x:c>
      <x:c r="K373" s="6">
        <x:v>995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21.842</x:v>
      </x:c>
      <x:c r="R373" s="8">
        <x:v>91412.6387000424</x:v>
      </x:c>
      <x:c r="S373" s="12">
        <x:v>312224.001404289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381815</x:v>
      </x:c>
      <x:c r="B374" s="1">
        <x:v>43205.5834783218</x:v>
      </x:c>
      <x:c r="C374" s="6">
        <x:v>6.13335500666667</x:v>
      </x:c>
      <x:c r="D374" s="14" t="s">
        <x:v>77</x:v>
      </x:c>
      <x:c r="E374" s="15">
        <x:v>43194.5278059838</x:v>
      </x:c>
      <x:c r="F374" t="s">
        <x:v>82</x:v>
      </x:c>
      <x:c r="G374" s="6">
        <x:v>170.780587533952</x:v>
      </x:c>
      <x:c r="H374" t="s">
        <x:v>83</x:v>
      </x:c>
      <x:c r="I374" s="6">
        <x:v>29.3895829631301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21.843</x:v>
      </x:c>
      <x:c r="R374" s="8">
        <x:v>91418.5660486851</x:v>
      </x:c>
      <x:c r="S374" s="12">
        <x:v>312224.558241705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381821</x:v>
      </x:c>
      <x:c r="B375" s="1">
        <x:v>43205.5834898495</x:v>
      </x:c>
      <x:c r="C375" s="6">
        <x:v>6.14995594</x:v>
      </x:c>
      <x:c r="D375" s="14" t="s">
        <x:v>77</x:v>
      </x:c>
      <x:c r="E375" s="15">
        <x:v>43194.5278059838</x:v>
      </x:c>
      <x:c r="F375" t="s">
        <x:v>82</x:v>
      </x:c>
      <x:c r="G375" s="6">
        <x:v>170.685078992127</x:v>
      </x:c>
      <x:c r="H375" t="s">
        <x:v>83</x:v>
      </x:c>
      <x:c r="I375" s="6">
        <x:v>29.4107319886893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21.842</x:v>
      </x:c>
      <x:c r="R375" s="8">
        <x:v>91416.7871533814</x:v>
      </x:c>
      <x:c r="S375" s="12">
        <x:v>312220.060610736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381835</x:v>
      </x:c>
      <x:c r="B376" s="1">
        <x:v>43205.5835014236</x:v>
      </x:c>
      <x:c r="C376" s="6">
        <x:v>6.16665692833333</x:v>
      </x:c>
      <x:c r="D376" s="14" t="s">
        <x:v>77</x:v>
      </x:c>
      <x:c r="E376" s="15">
        <x:v>43194.5278059838</x:v>
      </x:c>
      <x:c r="F376" t="s">
        <x:v>82</x:v>
      </x:c>
      <x:c r="G376" s="6">
        <x:v>170.829384443896</x:v>
      </x:c>
      <x:c r="H376" t="s">
        <x:v>83</x:v>
      </x:c>
      <x:c r="I376" s="6">
        <x:v>29.3887730031001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21.84</x:v>
      </x:c>
      <x:c r="R376" s="8">
        <x:v>91412.0714651501</x:v>
      </x:c>
      <x:c r="S376" s="12">
        <x:v>312211.864097805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381848</x:v>
      </x:c>
      <x:c r="B377" s="1">
        <x:v>43205.5835133102</x:v>
      </x:c>
      <x:c r="C377" s="6">
        <x:v>6.183774605</x:v>
      </x:c>
      <x:c r="D377" s="14" t="s">
        <x:v>77</x:v>
      </x:c>
      <x:c r="E377" s="15">
        <x:v>43194.5278059838</x:v>
      </x:c>
      <x:c r="F377" t="s">
        <x:v>82</x:v>
      </x:c>
      <x:c r="G377" s="6">
        <x:v>170.717585795399</x:v>
      </x:c>
      <x:c r="H377" t="s">
        <x:v>83</x:v>
      </x:c>
      <x:c r="I377" s="6">
        <x:v>29.3902729292354</x:v>
      </x:c>
      <x:c r="J377" t="s">
        <x:v>78</x:v>
      </x:c>
      <x:c r="K377" s="6">
        <x:v>995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21.847</x:v>
      </x:c>
      <x:c r="R377" s="8">
        <x:v>91412.6902780813</x:v>
      </x:c>
      <x:c r="S377" s="12">
        <x:v>312215.610344733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381852</x:v>
      </x:c>
      <x:c r="B378" s="1">
        <x:v>43205.583525</x:v>
      </x:c>
      <x:c r="C378" s="6">
        <x:v>6.200575535</x:v>
      </x:c>
      <x:c r="D378" s="14" t="s">
        <x:v>77</x:v>
      </x:c>
      <x:c r="E378" s="15">
        <x:v>43194.5278059838</x:v>
      </x:c>
      <x:c r="F378" t="s">
        <x:v>82</x:v>
      </x:c>
      <x:c r="G378" s="6">
        <x:v>170.819701620094</x:v>
      </x:c>
      <x:c r="H378" t="s">
        <x:v>83</x:v>
      </x:c>
      <x:c r="I378" s="6">
        <x:v>29.3920428429383</x:v>
      </x:c>
      <x:c r="J378" t="s">
        <x:v>78</x:v>
      </x:c>
      <x:c r="K378" s="6">
        <x:v>996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21.84</x:v>
      </x:c>
      <x:c r="R378" s="8">
        <x:v>91409.2137040839</x:v>
      </x:c>
      <x:c r="S378" s="12">
        <x:v>312213.224050703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381863</x:v>
      </x:c>
      <x:c r="B379" s="1">
        <x:v>43205.5835367245</x:v>
      </x:c>
      <x:c r="C379" s="6">
        <x:v>6.21749318</x:v>
      </x:c>
      <x:c r="D379" s="14" t="s">
        <x:v>77</x:v>
      </x:c>
      <x:c r="E379" s="15">
        <x:v>43194.5278059838</x:v>
      </x:c>
      <x:c r="F379" t="s">
        <x:v>82</x:v>
      </x:c>
      <x:c r="G379" s="6">
        <x:v>170.8386321668</x:v>
      </x:c>
      <x:c r="H379" t="s">
        <x:v>83</x:v>
      </x:c>
      <x:c r="I379" s="6">
        <x:v>29.3912628808525</x:v>
      </x:c>
      <x:c r="J379" t="s">
        <x:v>78</x:v>
      </x:c>
      <x:c r="K379" s="6">
        <x:v>996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21.839</x:v>
      </x:c>
      <x:c r="R379" s="8">
        <x:v>91408.16264598</x:v>
      </x:c>
      <x:c r="S379" s="12">
        <x:v>312224.970171505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381878</x:v>
      </x:c>
      <x:c r="B380" s="1">
        <x:v>43205.5835478356</x:v>
      </x:c>
      <x:c r="C380" s="6">
        <x:v>6.233460805</x:v>
      </x:c>
      <x:c r="D380" s="14" t="s">
        <x:v>77</x:v>
      </x:c>
      <x:c r="E380" s="15">
        <x:v>43194.5278059838</x:v>
      </x:c>
      <x:c r="F380" t="s">
        <x:v>82</x:v>
      </x:c>
      <x:c r="G380" s="6">
        <x:v>170.841128902235</x:v>
      </x:c>
      <x:c r="H380" t="s">
        <x:v>83</x:v>
      </x:c>
      <x:c r="I380" s="6">
        <x:v>29.3865231151544</x:v>
      </x:c>
      <x:c r="J380" t="s">
        <x:v>78</x:v>
      </x:c>
      <x:c r="K380" s="6">
        <x:v>995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21.84</x:v>
      </x:c>
      <x:c r="R380" s="8">
        <x:v>91401.3788119067</x:v>
      </x:c>
      <x:c r="S380" s="12">
        <x:v>312215.806136172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381883</x:v>
      </x:c>
      <x:c r="B381" s="1">
        <x:v>43205.5835591435</x:v>
      </x:c>
      <x:c r="C381" s="6">
        <x:v>6.249761765</x:v>
      </x:c>
      <x:c r="D381" s="14" t="s">
        <x:v>77</x:v>
      </x:c>
      <x:c r="E381" s="15">
        <x:v>43194.5278059838</x:v>
      </x:c>
      <x:c r="F381" t="s">
        <x:v>82</x:v>
      </x:c>
      <x:c r="G381" s="6">
        <x:v>170.734981450344</x:v>
      </x:c>
      <x:c r="H381" t="s">
        <x:v>83</x:v>
      </x:c>
      <x:c r="I381" s="6">
        <x:v>29.3883530239027</x:v>
      </x:c>
      <x:c r="J381" t="s">
        <x:v>78</x:v>
      </x:c>
      <x:c r="K381" s="6">
        <x:v>996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21.847</x:v>
      </x:c>
      <x:c r="R381" s="8">
        <x:v>91396.3105829593</x:v>
      </x:c>
      <x:c r="S381" s="12">
        <x:v>312198.562538641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381898</x:v>
      </x:c>
      <x:c r="B382" s="1">
        <x:v>43205.5835709144</x:v>
      </x:c>
      <x:c r="C382" s="6">
        <x:v>6.26667938666667</x:v>
      </x:c>
      <x:c r="D382" s="14" t="s">
        <x:v>77</x:v>
      </x:c>
      <x:c r="E382" s="15">
        <x:v>43194.5278059838</x:v>
      </x:c>
      <x:c r="F382" t="s">
        <x:v>82</x:v>
      </x:c>
      <x:c r="G382" s="6">
        <x:v>170.857728248004</x:v>
      </x:c>
      <x:c r="H382" t="s">
        <x:v>83</x:v>
      </x:c>
      <x:c r="I382" s="6">
        <x:v>29.383343276098</x:v>
      </x:c>
      <x:c r="J382" t="s">
        <x:v>78</x:v>
      </x:c>
      <x:c r="K382" s="6">
        <x:v>995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21.84</x:v>
      </x:c>
      <x:c r="R382" s="8">
        <x:v>91404.9738080399</x:v>
      </x:c>
      <x:c r="S382" s="12">
        <x:v>312208.54232759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381902</x:v>
      </x:c>
      <x:c r="B383" s="1">
        <x:v>43205.5835825231</x:v>
      </x:c>
      <x:c r="C383" s="6">
        <x:v>6.283397035</x:v>
      </x:c>
      <x:c r="D383" s="14" t="s">
        <x:v>77</x:v>
      </x:c>
      <x:c r="E383" s="15">
        <x:v>43194.5278059838</x:v>
      </x:c>
      <x:c r="F383" t="s">
        <x:v>82</x:v>
      </x:c>
      <x:c r="G383" s="6">
        <x:v>170.874298196598</x:v>
      </x:c>
      <x:c r="H383" t="s">
        <x:v>83</x:v>
      </x:c>
      <x:c r="I383" s="6">
        <x:v>29.3858631483099</x:v>
      </x:c>
      <x:c r="J383" t="s">
        <x:v>78</x:v>
      </x:c>
      <x:c r="K383" s="6">
        <x:v>995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21.838</x:v>
      </x:c>
      <x:c r="R383" s="8">
        <x:v>91399.685502757</x:v>
      </x:c>
      <x:c r="S383" s="12">
        <x:v>312216.88251419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381912</x:v>
      </x:c>
      <x:c r="B384" s="1">
        <x:v>43205.5835939468</x:v>
      </x:c>
      <x:c r="C384" s="6">
        <x:v>6.29986466333333</x:v>
      </x:c>
      <x:c r="D384" s="14" t="s">
        <x:v>77</x:v>
      </x:c>
      <x:c r="E384" s="15">
        <x:v>43194.5278059838</x:v>
      </x:c>
      <x:c r="F384" t="s">
        <x:v>82</x:v>
      </x:c>
      <x:c r="G384" s="6">
        <x:v>170.833934391181</x:v>
      </x:c>
      <x:c r="H384" t="s">
        <x:v>83</x:v>
      </x:c>
      <x:c r="I384" s="6">
        <x:v>29.3921628371213</x:v>
      </x:c>
      <x:c r="J384" t="s">
        <x:v>78</x:v>
      </x:c>
      <x:c r="K384" s="6">
        <x:v>996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21.839</x:v>
      </x:c>
      <x:c r="R384" s="8">
        <x:v>91397.7884809463</x:v>
      </x:c>
      <x:c r="S384" s="12">
        <x:v>312203.95130558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381925</x:v>
      </x:c>
      <x:c r="B385" s="1">
        <x:v>43205.5836060532</x:v>
      </x:c>
      <x:c r="C385" s="6">
        <x:v>6.31728227666667</x:v>
      </x:c>
      <x:c r="D385" s="14" t="s">
        <x:v>77</x:v>
      </x:c>
      <x:c r="E385" s="15">
        <x:v>43194.5278059838</x:v>
      </x:c>
      <x:c r="F385" t="s">
        <x:v>82</x:v>
      </x:c>
      <x:c r="G385" s="6">
        <x:v>170.733381909052</x:v>
      </x:c>
      <x:c r="H385" t="s">
        <x:v>83</x:v>
      </x:c>
      <x:c r="I385" s="6">
        <x:v>29.4100120196699</x:v>
      </x:c>
      <x:c r="J385" t="s">
        <x:v>78</x:v>
      </x:c>
      <x:c r="K385" s="6">
        <x:v>995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21.839</x:v>
      </x:c>
      <x:c r="R385" s="8">
        <x:v>91404.202694217</x:v>
      </x:c>
      <x:c r="S385" s="12">
        <x:v>312203.842757751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381931</x:v>
      </x:c>
      <x:c r="B386" s="1">
        <x:v>43205.5836175926</x:v>
      </x:c>
      <x:c r="C386" s="6">
        <x:v>6.33393326666667</x:v>
      </x:c>
      <x:c r="D386" s="14" t="s">
        <x:v>77</x:v>
      </x:c>
      <x:c r="E386" s="15">
        <x:v>43194.5278059838</x:v>
      </x:c>
      <x:c r="F386" t="s">
        <x:v>82</x:v>
      </x:c>
      <x:c r="G386" s="6">
        <x:v>170.747025054851</x:v>
      </x:c>
      <x:c r="H386" t="s">
        <x:v>83</x:v>
      </x:c>
      <x:c r="I386" s="6">
        <x:v>29.4045522596307</x:v>
      </x:c>
      <x:c r="J386" t="s">
        <x:v>78</x:v>
      </x:c>
      <x:c r="K386" s="6">
        <x:v>995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21.84</x:v>
      </x:c>
      <x:c r="R386" s="8">
        <x:v>91392.4405719503</x:v>
      </x:c>
      <x:c r="S386" s="12">
        <x:v>312196.438047974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381948</x:v>
      </x:c>
      <x:c r="B387" s="1">
        <x:v>43205.5836290162</x:v>
      </x:c>
      <x:c r="C387" s="6">
        <x:v>6.35036756666667</x:v>
      </x:c>
      <x:c r="D387" s="14" t="s">
        <x:v>77</x:v>
      </x:c>
      <x:c r="E387" s="15">
        <x:v>43194.5278059838</x:v>
      </x:c>
      <x:c r="F387" t="s">
        <x:v>82</x:v>
      </x:c>
      <x:c r="G387" s="6">
        <x:v>170.862988483182</x:v>
      </x:c>
      <x:c r="H387" t="s">
        <x:v>83</x:v>
      </x:c>
      <x:c r="I387" s="6">
        <x:v>29.3937227618926</x:v>
      </x:c>
      <x:c r="J387" t="s">
        <x:v>78</x:v>
      </x:c>
      <x:c r="K387" s="6">
        <x:v>995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21.836</x:v>
      </x:c>
      <x:c r="R387" s="8">
        <x:v>91394.608803481</x:v>
      </x:c>
      <x:c r="S387" s="12">
        <x:v>312197.070467601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381952</x:v>
      </x:c>
      <x:c r="B388" s="1">
        <x:v>43205.5836408565</x:v>
      </x:c>
      <x:c r="C388" s="6">
        <x:v>6.36743518666667</x:v>
      </x:c>
      <x:c r="D388" s="14" t="s">
        <x:v>77</x:v>
      </x:c>
      <x:c r="E388" s="15">
        <x:v>43194.5278059838</x:v>
      </x:c>
      <x:c r="F388" t="s">
        <x:v>82</x:v>
      </x:c>
      <x:c r="G388" s="6">
        <x:v>170.677902943922</x:v>
      </x:c>
      <x:c r="H388" t="s">
        <x:v>83</x:v>
      </x:c>
      <x:c r="I388" s="6">
        <x:v>29.4092620521046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21.843</x:v>
      </x:c>
      <x:c r="R388" s="8">
        <x:v>91400.5984577579</x:v>
      </x:c>
      <x:c r="S388" s="12">
        <x:v>312211.630560117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381963</x:v>
      </x:c>
      <x:c r="B389" s="1">
        <x:v>43205.5836518171</x:v>
      </x:c>
      <x:c r="C389" s="6">
        <x:v>6.38320277833333</x:v>
      </x:c>
      <x:c r="D389" s="14" t="s">
        <x:v>77</x:v>
      </x:c>
      <x:c r="E389" s="15">
        <x:v>43194.5278059838</x:v>
      </x:c>
      <x:c r="F389" t="s">
        <x:v>82</x:v>
      </x:c>
      <x:c r="G389" s="6">
        <x:v>170.684320061297</x:v>
      </x:c>
      <x:c r="H389" t="s">
        <x:v>83</x:v>
      </x:c>
      <x:c r="I389" s="6">
        <x:v>29.4080321056613</x:v>
      </x:c>
      <x:c r="J389" t="s">
        <x:v>78</x:v>
      </x:c>
      <x:c r="K389" s="6">
        <x:v>995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21.843</x:v>
      </x:c>
      <x:c r="R389" s="8">
        <x:v>91390.6306972076</x:v>
      </x:c>
      <x:c r="S389" s="12">
        <x:v>312194.561227706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381975</x:v>
      </x:c>
      <x:c r="B390" s="1">
        <x:v>43205.5836637384</x:v>
      </x:c>
      <x:c r="C390" s="6">
        <x:v>6.40037046666667</x:v>
      </x:c>
      <x:c r="D390" s="14" t="s">
        <x:v>77</x:v>
      </x:c>
      <x:c r="E390" s="15">
        <x:v>43194.5278059838</x:v>
      </x:c>
      <x:c r="F390" t="s">
        <x:v>82</x:v>
      </x:c>
      <x:c r="G390" s="6">
        <x:v>170.817501092382</x:v>
      </x:c>
      <x:c r="H390" t="s">
        <x:v>83</x:v>
      </x:c>
      <x:c r="I390" s="6">
        <x:v>29.3882030313448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21.841</x:v>
      </x:c>
      <x:c r="R390" s="8">
        <x:v>91393.5978612976</x:v>
      </x:c>
      <x:c r="S390" s="12">
        <x:v>312194.182423105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381981</x:v>
      </x:c>
      <x:c r="B391" s="1">
        <x:v>43205.5836748843</x:v>
      </x:c>
      <x:c r="C391" s="6">
        <x:v>6.41643804333333</x:v>
      </x:c>
      <x:c r="D391" s="14" t="s">
        <x:v>77</x:v>
      </x:c>
      <x:c r="E391" s="15">
        <x:v>43194.5278059838</x:v>
      </x:c>
      <x:c r="F391" t="s">
        <x:v>82</x:v>
      </x:c>
      <x:c r="G391" s="6">
        <x:v>170.745365394803</x:v>
      </x:c>
      <x:c r="H391" t="s">
        <x:v>83</x:v>
      </x:c>
      <x:c r="I391" s="6">
        <x:v>29.3963326376511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21.843</x:v>
      </x:c>
      <x:c r="R391" s="8">
        <x:v>91388.7820544665</x:v>
      </x:c>
      <x:c r="S391" s="12">
        <x:v>312181.407969653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381994</x:v>
      </x:c>
      <x:c r="B392" s="1">
        <x:v>43205.5836866551</x:v>
      </x:c>
      <x:c r="C392" s="6">
        <x:v>6.43333903</x:v>
      </x:c>
      <x:c r="D392" s="14" t="s">
        <x:v>77</x:v>
      </x:c>
      <x:c r="E392" s="15">
        <x:v>43194.5278059838</x:v>
      </x:c>
      <x:c r="F392" t="s">
        <x:v>82</x:v>
      </x:c>
      <x:c r="G392" s="6">
        <x:v>170.800710477737</x:v>
      </x:c>
      <x:c r="H392" t="s">
        <x:v>83</x:v>
      </x:c>
      <x:c r="I392" s="6">
        <x:v>29.397112600916</x:v>
      </x:c>
      <x:c r="J392" t="s">
        <x:v>78</x:v>
      </x:c>
      <x:c r="K392" s="6">
        <x:v>995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21.839</x:v>
      </x:c>
      <x:c r="R392" s="8">
        <x:v>91389.7494519276</x:v>
      </x:c>
      <x:c r="S392" s="12">
        <x:v>312197.820321722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382008</x:v>
      </x:c>
      <x:c r="B393" s="1">
        <x:v>43205.5836979514</x:v>
      </x:c>
      <x:c r="C393" s="6">
        <x:v>6.449656625</x:v>
      </x:c>
      <x:c r="D393" s="14" t="s">
        <x:v>77</x:v>
      </x:c>
      <x:c r="E393" s="15">
        <x:v>43194.5278059838</x:v>
      </x:c>
      <x:c r="F393" t="s">
        <x:v>82</x:v>
      </x:c>
      <x:c r="G393" s="6">
        <x:v>170.807386043983</x:v>
      </x:c>
      <x:c r="H393" t="s">
        <x:v>83</x:v>
      </x:c>
      <x:c r="I393" s="6">
        <x:v>29.4043722676934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21.836</x:v>
      </x:c>
      <x:c r="R393" s="8">
        <x:v>91394.21545145</x:v>
      </x:c>
      <x:c r="S393" s="12">
        <x:v>312200.220860328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382014</x:v>
      </x:c>
      <x:c r="B394" s="1">
        <x:v>43205.5837100694</x:v>
      </x:c>
      <x:c r="C394" s="6">
        <x:v>6.46707429666667</x:v>
      </x:c>
      <x:c r="D394" s="14" t="s">
        <x:v>77</x:v>
      </x:c>
      <x:c r="E394" s="15">
        <x:v>43194.5278059838</x:v>
      </x:c>
      <x:c r="F394" t="s">
        <x:v>82</x:v>
      </x:c>
      <x:c r="G394" s="6">
        <x:v>170.8210119375</x:v>
      </x:c>
      <x:c r="H394" t="s">
        <x:v>83</x:v>
      </x:c>
      <x:c r="I394" s="6">
        <x:v>29.4017623856789</x:v>
      </x:c>
      <x:c r="J394" t="s">
        <x:v>78</x:v>
      </x:c>
      <x:c r="K394" s="6">
        <x:v>995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21.836</x:v>
      </x:c>
      <x:c r="R394" s="8">
        <x:v>91386.4993058399</x:v>
      </x:c>
      <x:c r="S394" s="12">
        <x:v>312186.478402419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382022</x:v>
      </x:c>
      <x:c r="B395" s="1">
        <x:v>43205.583721412</x:v>
      </x:c>
      <x:c r="C395" s="6">
        <x:v>6.48344195</x:v>
      </x:c>
      <x:c r="D395" s="14" t="s">
        <x:v>77</x:v>
      </x:c>
      <x:c r="E395" s="15">
        <x:v>43194.5278059838</x:v>
      </x:c>
      <x:c r="F395" t="s">
        <x:v>82</x:v>
      </x:c>
      <x:c r="G395" s="6">
        <x:v>170.838310204898</x:v>
      </x:c>
      <x:c r="H395" t="s">
        <x:v>83</x:v>
      </x:c>
      <x:c r="I395" s="6">
        <x:v>29.3870630881238</x:v>
      </x:c>
      <x:c r="J395" t="s">
        <x:v>78</x:v>
      </x:c>
      <x:c r="K395" s="6">
        <x:v>995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21.84</x:v>
      </x:c>
      <x:c r="R395" s="8">
        <x:v>91385.7023460689</x:v>
      </x:c>
      <x:c r="S395" s="12">
        <x:v>312193.605217622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382038</x:v>
      </x:c>
      <x:c r="B396" s="1">
        <x:v>43205.5837331829</x:v>
      </x:c>
      <x:c r="C396" s="6">
        <x:v>6.500376265</x:v>
      </x:c>
      <x:c r="D396" s="14" t="s">
        <x:v>77</x:v>
      </x:c>
      <x:c r="E396" s="15">
        <x:v>43194.5278059838</x:v>
      </x:c>
      <x:c r="F396" t="s">
        <x:v>82</x:v>
      </x:c>
      <x:c r="G396" s="6">
        <x:v>170.800710477737</x:v>
      </x:c>
      <x:c r="H396" t="s">
        <x:v>83</x:v>
      </x:c>
      <x:c r="I396" s="6">
        <x:v>29.397112600916</x:v>
      </x:c>
      <x:c r="J396" t="s">
        <x:v>78</x:v>
      </x:c>
      <x:c r="K396" s="6">
        <x:v>995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21.839</x:v>
      </x:c>
      <x:c r="R396" s="8">
        <x:v>91383.3101089185</x:v>
      </x:c>
      <x:c r="S396" s="12">
        <x:v>312181.555149364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382042</x:v>
      </x:c>
      <x:c r="B397" s="1">
        <x:v>43205.5837444444</x:v>
      </x:c>
      <x:c r="C397" s="6">
        <x:v>6.51661051</x:v>
      </x:c>
      <x:c r="D397" s="14" t="s">
        <x:v>77</x:v>
      </x:c>
      <x:c r="E397" s="15">
        <x:v>43194.5278059838</x:v>
      </x:c>
      <x:c r="F397" t="s">
        <x:v>82</x:v>
      </x:c>
      <x:c r="G397" s="6">
        <x:v>170.799457763521</x:v>
      </x:c>
      <x:c r="H397" t="s">
        <x:v>83</x:v>
      </x:c>
      <x:c r="I397" s="6">
        <x:v>29.397352589649</x:v>
      </x:c>
      <x:c r="J397" t="s">
        <x:v>78</x:v>
      </x:c>
      <x:c r="K397" s="6">
        <x:v>995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21.839</x:v>
      </x:c>
      <x:c r="R397" s="8">
        <x:v>91378.8672108312</x:v>
      </x:c>
      <x:c r="S397" s="12">
        <x:v>312175.775584413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382054</x:v>
      </x:c>
      <x:c r="B398" s="1">
        <x:v>43205.5837560995</x:v>
      </x:c>
      <x:c r="C398" s="6">
        <x:v>6.53334485166667</x:v>
      </x:c>
      <x:c r="D398" s="14" t="s">
        <x:v>77</x:v>
      </x:c>
      <x:c r="E398" s="15">
        <x:v>43194.5278059838</x:v>
      </x:c>
      <x:c r="F398" t="s">
        <x:v>82</x:v>
      </x:c>
      <x:c r="G398" s="6">
        <x:v>170.7805108759</x:v>
      </x:c>
      <x:c r="H398" t="s">
        <x:v>83</x:v>
      </x:c>
      <x:c r="I398" s="6">
        <x:v>29.400982421334</x:v>
      </x:c>
      <x:c r="J398" t="s">
        <x:v>78</x:v>
      </x:c>
      <x:c r="K398" s="6">
        <x:v>995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21.839</x:v>
      </x:c>
      <x:c r="R398" s="8">
        <x:v>91381.7761592211</x:v>
      </x:c>
      <x:c r="S398" s="12">
        <x:v>312191.368935737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382061</x:v>
      </x:c>
      <x:c r="B399" s="1">
        <x:v>43205.5837674768</x:v>
      </x:c>
      <x:c r="C399" s="6">
        <x:v>6.549762435</x:v>
      </x:c>
      <x:c r="D399" s="14" t="s">
        <x:v>77</x:v>
      </x:c>
      <x:c r="E399" s="15">
        <x:v>43194.5278059838</x:v>
      </x:c>
      <x:c r="F399" t="s">
        <x:v>82</x:v>
      </x:c>
      <x:c r="G399" s="6">
        <x:v>170.7594142117</x:v>
      </x:c>
      <x:c r="H399" t="s">
        <x:v>83</x:v>
      </x:c>
      <x:c r="I399" s="6">
        <x:v>29.399332497354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21.841</x:v>
      </x:c>
      <x:c r="R399" s="8">
        <x:v>91391.2931050053</x:v>
      </x:c>
      <x:c r="S399" s="12">
        <x:v>312182.105442149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382078</x:v>
      </x:c>
      <x:c r="B400" s="1">
        <x:v>43205.5837793634</x:v>
      </x:c>
      <x:c r="C400" s="6">
        <x:v>6.5668801</x:v>
      </x:c>
      <x:c r="D400" s="14" t="s">
        <x:v>77</x:v>
      </x:c>
      <x:c r="E400" s="15">
        <x:v>43194.5278059838</x:v>
      </x:c>
      <x:c r="F400" t="s">
        <x:v>82</x:v>
      </x:c>
      <x:c r="G400" s="6">
        <x:v>170.765186697693</x:v>
      </x:c>
      <x:c r="H400" t="s">
        <x:v>83</x:v>
      </x:c>
      <x:c r="I400" s="6">
        <x:v>29.4010724172099</x:v>
      </x:c>
      <x:c r="J400" t="s">
        <x:v>78</x:v>
      </x:c>
      <x:c r="K400" s="6">
        <x:v>995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21.84</x:v>
      </x:c>
      <x:c r="R400" s="8">
        <x:v>91381.1956825678</x:v>
      </x:c>
      <x:c r="S400" s="12">
        <x:v>312192.838811077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382087</x:v>
      </x:c>
      <x:c r="B401" s="1">
        <x:v>43205.5837907755</x:v>
      </x:c>
      <x:c r="C401" s="6">
        <x:v>6.58331437666667</x:v>
      </x:c>
      <x:c r="D401" s="14" t="s">
        <x:v>77</x:v>
      </x:c>
      <x:c r="E401" s="15">
        <x:v>43194.5278059838</x:v>
      </x:c>
      <x:c r="F401" t="s">
        <x:v>82</x:v>
      </x:c>
      <x:c r="G401" s="6">
        <x:v>170.822024736076</x:v>
      </x:c>
      <x:c r="H401" t="s">
        <x:v>83</x:v>
      </x:c>
      <x:c r="I401" s="6">
        <x:v>29.3901829336487</x:v>
      </x:c>
      <x:c r="J401" t="s">
        <x:v>78</x:v>
      </x:c>
      <x:c r="K401" s="6">
        <x:v>995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21.84</x:v>
      </x:c>
      <x:c r="R401" s="8">
        <x:v>91379.3207426319</x:v>
      </x:c>
      <x:c r="S401" s="12">
        <x:v>312188.849876485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382097</x:v>
      </x:c>
      <x:c r="B402" s="1">
        <x:v>43205.5838026273</x:v>
      </x:c>
      <x:c r="C402" s="6">
        <x:v>6.60033200833333</x:v>
      </x:c>
      <x:c r="D402" s="14" t="s">
        <x:v>77</x:v>
      </x:c>
      <x:c r="E402" s="15">
        <x:v>43194.5278059838</x:v>
      </x:c>
      <x:c r="F402" t="s">
        <x:v>82</x:v>
      </x:c>
      <x:c r="G402" s="6">
        <x:v>170.857273696451</x:v>
      </x:c>
      <x:c r="H402" t="s">
        <x:v>83</x:v>
      </x:c>
      <x:c r="I402" s="6">
        <x:v>29.3805834182285</x:v>
      </x:c>
      <x:c r="J402" t="s">
        <x:v>78</x:v>
      </x:c>
      <x:c r="K402" s="6">
        <x:v>995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21.841</x:v>
      </x:c>
      <x:c r="R402" s="8">
        <x:v>91380.8074951383</x:v>
      </x:c>
      <x:c r="S402" s="12">
        <x:v>312190.750552858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382108</x:v>
      </x:c>
      <x:c r="B403" s="1">
        <x:v>43205.5838139699</x:v>
      </x:c>
      <x:c r="C403" s="6">
        <x:v>6.61669966166667</x:v>
      </x:c>
      <x:c r="D403" s="14" t="s">
        <x:v>77</x:v>
      </x:c>
      <x:c r="E403" s="15">
        <x:v>43194.5278059838</x:v>
      </x:c>
      <x:c r="F403" t="s">
        <x:v>82</x:v>
      </x:c>
      <x:c r="G403" s="6">
        <x:v>170.626698899265</x:v>
      </x:c>
      <x:c r="H403" t="s">
        <x:v>83</x:v>
      </x:c>
      <x:c r="I403" s="6">
        <x:v>29.4219215270714</x:v>
      </x:c>
      <x:c r="J403" t="s">
        <x:v>78</x:v>
      </x:c>
      <x:c r="K403" s="6">
        <x:v>995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21.842</x:v>
      </x:c>
      <x:c r="R403" s="8">
        <x:v>91375.5057436986</x:v>
      </x:c>
      <x:c r="S403" s="12">
        <x:v>312183.552870452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382119</x:v>
      </x:c>
      <x:c r="B404" s="1">
        <x:v>43205.583825544</x:v>
      </x:c>
      <x:c r="C404" s="6">
        <x:v>6.63333391166667</x:v>
      </x:c>
      <x:c r="D404" s="14" t="s">
        <x:v>77</x:v>
      </x:c>
      <x:c r="E404" s="15">
        <x:v>43194.5278059838</x:v>
      </x:c>
      <x:c r="F404" t="s">
        <x:v>82</x:v>
      </x:c>
      <x:c r="G404" s="6">
        <x:v>170.834913670413</x:v>
      </x:c>
      <x:c r="H404" t="s">
        <x:v>83</x:v>
      </x:c>
      <x:c r="I404" s="6">
        <x:v>29.4047922488962</x:v>
      </x:c>
      <x:c r="J404" t="s">
        <x:v>78</x:v>
      </x:c>
      <x:c r="K404" s="6">
        <x:v>995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21.834</x:v>
      </x:c>
      <x:c r="R404" s="8">
        <x:v>91375.69248709</x:v>
      </x:c>
      <x:c r="S404" s="12">
        <x:v>312187.039160165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382122</x:v>
      </x:c>
      <x:c r="B405" s="1">
        <x:v>43205.5838372338</x:v>
      </x:c>
      <x:c r="C405" s="6">
        <x:v>6.65016824</x:v>
      </x:c>
      <x:c r="D405" s="14" t="s">
        <x:v>77</x:v>
      </x:c>
      <x:c r="E405" s="15">
        <x:v>43194.5278059838</x:v>
      </x:c>
      <x:c r="F405" t="s">
        <x:v>82</x:v>
      </x:c>
      <x:c r="G405" s="6">
        <x:v>170.83039041059</x:v>
      </x:c>
      <x:c r="H405" t="s">
        <x:v>83</x:v>
      </x:c>
      <x:c r="I405" s="6">
        <x:v>29.4028123379694</x:v>
      </x:c>
      <x:c r="J405" t="s">
        <x:v>78</x:v>
      </x:c>
      <x:c r="K405" s="6">
        <x:v>995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21.835</x:v>
      </x:c>
      <x:c r="R405" s="8">
        <x:v>91375.9350617723</x:v>
      </x:c>
      <x:c r="S405" s="12">
        <x:v>312194.599472954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382132</x:v>
      </x:c>
      <x:c r="B406" s="1">
        <x:v>43205.5838485764</x:v>
      </x:c>
      <x:c r="C406" s="6">
        <x:v>6.66655251666667</x:v>
      </x:c>
      <x:c r="D406" s="14" t="s">
        <x:v>77</x:v>
      </x:c>
      <x:c r="E406" s="15">
        <x:v>43194.5278059838</x:v>
      </x:c>
      <x:c r="F406" t="s">
        <x:v>82</x:v>
      </x:c>
      <x:c r="G406" s="6">
        <x:v>170.766731809948</x:v>
      </x:c>
      <x:c r="H406" t="s">
        <x:v>83</x:v>
      </x:c>
      <x:c r="I406" s="6">
        <x:v>29.4036223013891</x:v>
      </x:c>
      <x:c r="J406" t="s">
        <x:v>78</x:v>
      </x:c>
      <x:c r="K406" s="6">
        <x:v>995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21.839</x:v>
      </x:c>
      <x:c r="R406" s="8">
        <x:v>91373.6109413502</x:v>
      </x:c>
      <x:c r="S406" s="12">
        <x:v>312181.409151423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382145</x:v>
      </x:c>
      <x:c r="B407" s="1">
        <x:v>43205.5838604977</x:v>
      </x:c>
      <x:c r="C407" s="6">
        <x:v>6.68368684</x:v>
      </x:c>
      <x:c r="D407" s="14" t="s">
        <x:v>77</x:v>
      </x:c>
      <x:c r="E407" s="15">
        <x:v>43194.5278059838</x:v>
      </x:c>
      <x:c r="F407" t="s">
        <x:v>82</x:v>
      </x:c>
      <x:c r="G407" s="6">
        <x:v>170.848578193581</x:v>
      </x:c>
      <x:c r="H407" t="s">
        <x:v>83</x:v>
      </x:c>
      <x:c r="I407" s="6">
        <x:v>29.3964826305723</x:v>
      </x:c>
      <x:c r="J407" t="s">
        <x:v>78</x:v>
      </x:c>
      <x:c r="K407" s="6">
        <x:v>995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21.836</x:v>
      </x:c>
      <x:c r="R407" s="8">
        <x:v>91383.6055325506</x:v>
      </x:c>
      <x:c r="S407" s="12">
        <x:v>312180.481032703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382153</x:v>
      </x:c>
      <x:c r="B408" s="1">
        <x:v>43205.5838720718</x:v>
      </x:c>
      <x:c r="C408" s="6">
        <x:v>6.700337785</x:v>
      </x:c>
      <x:c r="D408" s="14" t="s">
        <x:v>77</x:v>
      </x:c>
      <x:c r="E408" s="15">
        <x:v>43194.5278059838</x:v>
      </x:c>
      <x:c r="F408" t="s">
        <x:v>82</x:v>
      </x:c>
      <x:c r="G408" s="6">
        <x:v>170.776644563978</x:v>
      </x:c>
      <x:c r="H408" t="s">
        <x:v>83</x:v>
      </x:c>
      <x:c r="I408" s="6">
        <x:v>29.400292453025</x:v>
      </x:c>
      <x:c r="J408" t="s">
        <x:v>78</x:v>
      </x:c>
      <x:c r="K408" s="6">
        <x:v>996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21.84</x:v>
      </x:c>
      <x:c r="R408" s="8">
        <x:v>91368.9868565912</x:v>
      </x:c>
      <x:c r="S408" s="12">
        <x:v>312172.594812537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382169</x:v>
      </x:c>
      <x:c r="B409" s="1">
        <x:v>43205.5838834144</x:v>
      </x:c>
      <x:c r="C409" s="6">
        <x:v>6.716705425</x:v>
      </x:c>
      <x:c r="D409" s="14" t="s">
        <x:v>77</x:v>
      </x:c>
      <x:c r="E409" s="15">
        <x:v>43194.5278059838</x:v>
      </x:c>
      <x:c r="F409" t="s">
        <x:v>82</x:v>
      </x:c>
      <x:c r="G409" s="6">
        <x:v>170.813964011339</x:v>
      </x:c>
      <x:c r="H409" t="s">
        <x:v>83</x:v>
      </x:c>
      <x:c r="I409" s="6">
        <x:v>29.4031123243985</x:v>
      </x:c>
      <x:c r="J409" t="s">
        <x:v>78</x:v>
      </x:c>
      <x:c r="K409" s="6">
        <x:v>995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21.836</x:v>
      </x:c>
      <x:c r="R409" s="8">
        <x:v>91371.8313255198</x:v>
      </x:c>
      <x:c r="S409" s="12">
        <x:v>312182.896879203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382172</x:v>
      </x:c>
      <x:c r="B410" s="1">
        <x:v>43205.5838950579</x:v>
      </x:c>
      <x:c r="C410" s="6">
        <x:v>6.73345640333333</x:v>
      </x:c>
      <x:c r="D410" s="14" t="s">
        <x:v>77</x:v>
      </x:c>
      <x:c r="E410" s="15">
        <x:v>43194.5278059838</x:v>
      </x:c>
      <x:c r="F410" t="s">
        <x:v>82</x:v>
      </x:c>
      <x:c r="G410" s="6">
        <x:v>170.796058884086</x:v>
      </x:c>
      <x:c r="H410" t="s">
        <x:v>83</x:v>
      </x:c>
      <x:c r="I410" s="6">
        <x:v>29.3965726263291</x:v>
      </x:c>
      <x:c r="J410" t="s">
        <x:v>78</x:v>
      </x:c>
      <x:c r="K410" s="6">
        <x:v>996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21.84</x:v>
      </x:c>
      <x:c r="R410" s="8">
        <x:v>91368.9362510203</x:v>
      </x:c>
      <x:c r="S410" s="12">
        <x:v>312179.29392356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382185</x:v>
      </x:c>
      <x:c r="B411" s="1">
        <x:v>43205.5839064815</x:v>
      </x:c>
      <x:c r="C411" s="6">
        <x:v>6.74992404333333</x:v>
      </x:c>
      <x:c r="D411" s="14" t="s">
        <x:v>77</x:v>
      </x:c>
      <x:c r="E411" s="15">
        <x:v>43194.5278059838</x:v>
      </x:c>
      <x:c r="F411" t="s">
        <x:v>82</x:v>
      </x:c>
      <x:c r="G411" s="6">
        <x:v>170.839511667913</x:v>
      </x:c>
      <x:c r="H411" t="s">
        <x:v>83</x:v>
      </x:c>
      <x:c r="I411" s="6">
        <x:v>29.3953726831128</x:v>
      </x:c>
      <x:c r="J411" t="s">
        <x:v>78</x:v>
      </x:c>
      <x:c r="K411" s="6">
        <x:v>995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21.837</x:v>
      </x:c>
      <x:c r="R411" s="8">
        <x:v>91364.0252936778</x:v>
      </x:c>
      <x:c r="S411" s="12">
        <x:v>312177.265055248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382196</x:v>
      </x:c>
      <x:c r="B412" s="1">
        <x:v>43205.5839181713</x:v>
      </x:c>
      <x:c r="C412" s="6">
        <x:v>6.76677496</x:v>
      </x:c>
      <x:c r="D412" s="14" t="s">
        <x:v>77</x:v>
      </x:c>
      <x:c r="E412" s="15">
        <x:v>43194.5278059838</x:v>
      </x:c>
      <x:c r="F412" t="s">
        <x:v>82</x:v>
      </x:c>
      <x:c r="G412" s="6">
        <x:v>170.82680697962</x:v>
      </x:c>
      <x:c r="H412" t="s">
        <x:v>83</x:v>
      </x:c>
      <x:c r="I412" s="6">
        <x:v>29.4006524364727</x:v>
      </x:c>
      <x:c r="J412" t="s">
        <x:v>78</x:v>
      </x:c>
      <x:c r="K412" s="6">
        <x:v>995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21.836</x:v>
      </x:c>
      <x:c r="R412" s="8">
        <x:v>91371.821901765</x:v>
      </x:c>
      <x:c r="S412" s="12">
        <x:v>312190.491914888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382208</x:v>
      </x:c>
      <x:c r="B413" s="1">
        <x:v>43205.5839297801</x:v>
      </x:c>
      <x:c r="C413" s="6">
        <x:v>6.78349263166667</x:v>
      </x:c>
      <x:c r="D413" s="14" t="s">
        <x:v>77</x:v>
      </x:c>
      <x:c r="E413" s="15">
        <x:v>43194.5278059838</x:v>
      </x:c>
      <x:c r="F413" t="s">
        <x:v>82</x:v>
      </x:c>
      <x:c r="G413" s="6">
        <x:v>170.798380513273</x:v>
      </x:c>
      <x:c r="H413" t="s">
        <x:v>83</x:v>
      </x:c>
      <x:c r="I413" s="6">
        <x:v>29.3947127145275</x:v>
      </x:c>
      <x:c r="J413" t="s">
        <x:v>78</x:v>
      </x:c>
      <x:c r="K413" s="6">
        <x:v>995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21.84</x:v>
      </x:c>
      <x:c r="R413" s="8">
        <x:v>91369.1975169434</x:v>
      </x:c>
      <x:c r="S413" s="12">
        <x:v>312176.236720668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382217</x:v>
      </x:c>
      <x:c r="B414" s="1">
        <x:v>43205.5839418981</x:v>
      </x:c>
      <x:c r="C414" s="6">
        <x:v>6.80092693833333</x:v>
      </x:c>
      <x:c r="D414" s="14" t="s">
        <x:v>77</x:v>
      </x:c>
      <x:c r="E414" s="15">
        <x:v>43194.5278059838</x:v>
      </x:c>
      <x:c r="F414" t="s">
        <x:v>82</x:v>
      </x:c>
      <x:c r="G414" s="6">
        <x:v>170.824468136748</x:v>
      </x:c>
      <x:c r="H414" t="s">
        <x:v>83</x:v>
      </x:c>
      <x:c r="I414" s="6">
        <x:v>29.405362223471</x:v>
      </x:c>
      <x:c r="J414" t="s">
        <x:v>78</x:v>
      </x:c>
      <x:c r="K414" s="6">
        <x:v>996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21.835</x:v>
      </x:c>
      <x:c r="R414" s="8">
        <x:v>91367.0358819594</x:v>
      </x:c>
      <x:c r="S414" s="12">
        <x:v>312195.779326992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382229</x:v>
      </x:c>
      <x:c r="B415" s="1">
        <x:v>43205.5839528588</x:v>
      </x:c>
      <x:c r="C415" s="6">
        <x:v>6.81669450833333</x:v>
      </x:c>
      <x:c r="D415" s="14" t="s">
        <x:v>77</x:v>
      </x:c>
      <x:c r="E415" s="15">
        <x:v>43194.5278059838</x:v>
      </x:c>
      <x:c r="F415" t="s">
        <x:v>82</x:v>
      </x:c>
      <x:c r="G415" s="6">
        <x:v>170.755978604921</x:v>
      </x:c>
      <x:c r="H415" t="s">
        <x:v>83</x:v>
      </x:c>
      <x:c r="I415" s="6">
        <x:v>29.4042522730729</x:v>
      </x:c>
      <x:c r="J415" t="s">
        <x:v>78</x:v>
      </x:c>
      <x:c r="K415" s="6">
        <x:v>996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21.84</x:v>
      </x:c>
      <x:c r="R415" s="8">
        <x:v>91364.5758087822</x:v>
      </x:c>
      <x:c r="S415" s="12">
        <x:v>312176.904407055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382235</x:v>
      </x:c>
      <x:c r="B416" s="1">
        <x:v>43205.5839647338</x:v>
      </x:c>
      <x:c r="C416" s="6">
        <x:v>6.83379556166667</x:v>
      </x:c>
      <x:c r="D416" s="14" t="s">
        <x:v>77</x:v>
      </x:c>
      <x:c r="E416" s="15">
        <x:v>43194.5278059838</x:v>
      </x:c>
      <x:c r="F416" t="s">
        <x:v>82</x:v>
      </x:c>
      <x:c r="G416" s="6">
        <x:v>170.791334456391</x:v>
      </x:c>
      <x:c r="H416" t="s">
        <x:v>83</x:v>
      </x:c>
      <x:c r="I416" s="6">
        <x:v>29.3960626504095</x:v>
      </x:c>
      <x:c r="J416" t="s">
        <x:v>78</x:v>
      </x:c>
      <x:c r="K416" s="6">
        <x:v>995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21.84</x:v>
      </x:c>
      <x:c r="R416" s="8">
        <x:v>91355.7930121089</x:v>
      </x:c>
      <x:c r="S416" s="12">
        <x:v>312174.169244679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382247</x:v>
      </x:c>
      <x:c r="B417" s="1">
        <x:v>43205.5839762384</x:v>
      </x:c>
      <x:c r="C417" s="6">
        <x:v>6.85037982333333</x:v>
      </x:c>
      <x:c r="D417" s="14" t="s">
        <x:v>77</x:v>
      </x:c>
      <x:c r="E417" s="15">
        <x:v>43194.5278059838</x:v>
      </x:c>
      <x:c r="F417" t="s">
        <x:v>82</x:v>
      </x:c>
      <x:c r="G417" s="6">
        <x:v>170.850501691177</x:v>
      </x:c>
      <x:c r="H417" t="s">
        <x:v>83</x:v>
      </x:c>
      <x:c r="I417" s="6">
        <x:v>29.3946827159589</x:v>
      </x:c>
      <x:c r="J417" t="s">
        <x:v>78</x:v>
      </x:c>
      <x:c r="K417" s="6">
        <x:v>996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21.837</x:v>
      </x:c>
      <x:c r="R417" s="8">
        <x:v>91359.8097012607</x:v>
      </x:c>
      <x:c r="S417" s="12">
        <x:v>312181.952740526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382253</x:v>
      </x:c>
      <x:c r="B418" s="1">
        <x:v>43205.5839875</x:v>
      </x:c>
      <x:c r="C418" s="6">
        <x:v>6.86659747833333</x:v>
      </x:c>
      <x:c r="D418" s="14" t="s">
        <x:v>77</x:v>
      </x:c>
      <x:c r="E418" s="15">
        <x:v>43194.5278059838</x:v>
      </x:c>
      <x:c r="F418" t="s">
        <x:v>82</x:v>
      </x:c>
      <x:c r="G418" s="6">
        <x:v>170.802746145601</x:v>
      </x:c>
      <x:c r="H418" t="s">
        <x:v>83</x:v>
      </x:c>
      <x:c r="I418" s="6">
        <x:v>29.3967226192608</x:v>
      </x:c>
      <x:c r="J418" t="s">
        <x:v>78</x:v>
      </x:c>
      <x:c r="K418" s="6">
        <x:v>995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21.839</x:v>
      </x:c>
      <x:c r="R418" s="8">
        <x:v>91358.4411978785</x:v>
      </x:c>
      <x:c r="S418" s="12">
        <x:v>312166.890370557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382263</x:v>
      </x:c>
      <x:c r="B419" s="1">
        <x:v>43205.5839998843</x:v>
      </x:c>
      <x:c r="C419" s="6">
        <x:v>6.88443177</x:v>
      </x:c>
      <x:c r="D419" s="14" t="s">
        <x:v>77</x:v>
      </x:c>
      <x:c r="E419" s="15">
        <x:v>43194.5278059838</x:v>
      </x:c>
      <x:c r="F419" t="s">
        <x:v>82</x:v>
      </x:c>
      <x:c r="G419" s="6">
        <x:v>170.751678729595</x:v>
      </x:c>
      <x:c r="H419" t="s">
        <x:v>83</x:v>
      </x:c>
      <x:c r="I419" s="6">
        <x:v>29.4093520482038</x:v>
      </x:c>
      <x:c r="J419" t="s">
        <x:v>78</x:v>
      </x:c>
      <x:c r="K419" s="6">
        <x:v>995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21.838</x:v>
      </x:c>
      <x:c r="R419" s="8">
        <x:v>91358.8665264392</x:v>
      </x:c>
      <x:c r="S419" s="12">
        <x:v>312177.333173458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382278</x:v>
      </x:c>
      <x:c r="B420" s="1">
        <x:v>43205.5840106481</x:v>
      </x:c>
      <x:c r="C420" s="6">
        <x:v>6.89989937833333</x:v>
      </x:c>
      <x:c r="D420" s="14" t="s">
        <x:v>77</x:v>
      </x:c>
      <x:c r="E420" s="15">
        <x:v>43194.5278059838</x:v>
      </x:c>
      <x:c r="F420" t="s">
        <x:v>82</x:v>
      </x:c>
      <x:c r="G420" s="6">
        <x:v>170.813944193419</x:v>
      </x:c>
      <x:c r="H420" t="s">
        <x:v>83</x:v>
      </x:c>
      <x:c r="I420" s="6">
        <x:v>29.4059621968117</x:v>
      </x:c>
      <x:c r="J420" t="s">
        <x:v>78</x:v>
      </x:c>
      <x:c r="K420" s="6">
        <x:v>995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21.835</x:v>
      </x:c>
      <x:c r="R420" s="8">
        <x:v>91349.1873590956</x:v>
      </x:c>
      <x:c r="S420" s="12">
        <x:v>312170.004138277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382286</x:v>
      </x:c>
      <x:c r="B421" s="1">
        <x:v>43205.5840224884</x:v>
      </x:c>
      <x:c r="C421" s="6">
        <x:v>6.91695037333333</x:v>
      </x:c>
      <x:c r="D421" s="14" t="s">
        <x:v>77</x:v>
      </x:c>
      <x:c r="E421" s="15">
        <x:v>43194.5278059838</x:v>
      </x:c>
      <x:c r="F421" t="s">
        <x:v>82</x:v>
      </x:c>
      <x:c r="G421" s="6">
        <x:v>170.827276851088</x:v>
      </x:c>
      <x:c r="H421" t="s">
        <x:v>83</x:v>
      </x:c>
      <x:c r="I421" s="6">
        <x:v>29.4005624406072</x:v>
      </x:c>
      <x:c r="J421" t="s">
        <x:v>78</x:v>
      </x:c>
      <x:c r="K421" s="6">
        <x:v>995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21.836</x:v>
      </x:c>
      <x:c r="R421" s="8">
        <x:v>91358.8756096209</x:v>
      </x:c>
      <x:c r="S421" s="12">
        <x:v>312159.273769384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382299</x:v>
      </x:c>
      <x:c r="B422" s="1">
        <x:v>43205.5840339931</x:v>
      </x:c>
      <x:c r="C422" s="6">
        <x:v>6.93355133</x:v>
      </x:c>
      <x:c r="D422" s="14" t="s">
        <x:v>77</x:v>
      </x:c>
      <x:c r="E422" s="15">
        <x:v>43194.5278059838</x:v>
      </x:c>
      <x:c r="F422" t="s">
        <x:v>82</x:v>
      </x:c>
      <x:c r="G422" s="6">
        <x:v>170.787850432069</x:v>
      </x:c>
      <x:c r="H422" t="s">
        <x:v>83</x:v>
      </x:c>
      <x:c r="I422" s="6">
        <x:v>29.4024223556517</x:v>
      </x:c>
      <x:c r="J422" t="s">
        <x:v>78</x:v>
      </x:c>
      <x:c r="K422" s="6">
        <x:v>995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21.838</x:v>
      </x:c>
      <x:c r="R422" s="8">
        <x:v>91351.1262664288</x:v>
      </x:c>
      <x:c r="S422" s="12">
        <x:v>312174.845711948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382305</x:v>
      </x:c>
      <x:c r="B423" s="1">
        <x:v>43205.5840453704</x:v>
      </x:c>
      <x:c r="C423" s="6">
        <x:v>6.94990226666667</x:v>
      </x:c>
      <x:c r="D423" s="14" t="s">
        <x:v>77</x:v>
      </x:c>
      <x:c r="E423" s="15">
        <x:v>43194.5278059838</x:v>
      </x:c>
      <x:c r="F423" t="s">
        <x:v>82</x:v>
      </x:c>
      <x:c r="G423" s="6">
        <x:v>170.82649373224</x:v>
      </x:c>
      <x:c r="H423" t="s">
        <x:v>83</x:v>
      </x:c>
      <x:c r="I423" s="6">
        <x:v>29.4007124337177</x:v>
      </x:c>
      <x:c r="J423" t="s">
        <x:v>78</x:v>
      </x:c>
      <x:c r="K423" s="6">
        <x:v>995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21.836</x:v>
      </x:c>
      <x:c r="R423" s="8">
        <x:v>91357.246825547</x:v>
      </x:c>
      <x:c r="S423" s="12">
        <x:v>312157.549653498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382315</x:v>
      </x:c>
      <x:c r="B424" s="1">
        <x:v>43205.5840573264</x:v>
      </x:c>
      <x:c r="C424" s="6">
        <x:v>6.967119895</x:v>
      </x:c>
      <x:c r="D424" s="14" t="s">
        <x:v>77</x:v>
      </x:c>
      <x:c r="E424" s="15">
        <x:v>43194.5278059838</x:v>
      </x:c>
      <x:c r="F424" t="s">
        <x:v>82</x:v>
      </x:c>
      <x:c r="G424" s="6">
        <x:v>170.756331671682</x:v>
      </x:c>
      <x:c r="H424" t="s">
        <x:v>83</x:v>
      </x:c>
      <x:c r="I424" s="6">
        <x:v>29.4141518436445</x:v>
      </x:c>
      <x:c r="J424" t="s">
        <x:v>78</x:v>
      </x:c>
      <x:c r="K424" s="6">
        <x:v>995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21.836</x:v>
      </x:c>
      <x:c r="R424" s="8">
        <x:v>91353.273009961</x:v>
      </x:c>
      <x:c r="S424" s="12">
        <x:v>312155.655796898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382325</x:v>
      </x:c>
      <x:c r="B425" s="1">
        <x:v>43205.5840689005</x:v>
      </x:c>
      <x:c r="C425" s="6">
        <x:v>6.983820885</x:v>
      </x:c>
      <x:c r="D425" s="14" t="s">
        <x:v>77</x:v>
      </x:c>
      <x:c r="E425" s="15">
        <x:v>43194.5278059838</x:v>
      </x:c>
      <x:c r="F425" t="s">
        <x:v>82</x:v>
      </x:c>
      <x:c r="G425" s="6">
        <x:v>170.810253580807</x:v>
      </x:c>
      <x:c r="H425" t="s">
        <x:v>83</x:v>
      </x:c>
      <x:c r="I425" s="6">
        <x:v>29.4023923570139</x:v>
      </x:c>
      <x:c r="J425" t="s">
        <x:v>78</x:v>
      </x:c>
      <x:c r="K425" s="6">
        <x:v>996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21.837</x:v>
      </x:c>
      <x:c r="R425" s="8">
        <x:v>91353.5648147107</x:v>
      </x:c>
      <x:c r="S425" s="12">
        <x:v>312157.070997216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382334</x:v>
      </x:c>
      <x:c r="B426" s="1">
        <x:v>43205.5840802894</x:v>
      </x:c>
      <x:c r="C426" s="6">
        <x:v>7.00022180833333</x:v>
      </x:c>
      <x:c r="D426" s="14" t="s">
        <x:v>77</x:v>
      </x:c>
      <x:c r="E426" s="15">
        <x:v>43194.5278059838</x:v>
      </x:c>
      <x:c r="F426" t="s">
        <x:v>82</x:v>
      </x:c>
      <x:c r="G426" s="6">
        <x:v>170.807971784946</x:v>
      </x:c>
      <x:c r="H426" t="s">
        <x:v>83</x:v>
      </x:c>
      <x:c r="I426" s="6">
        <x:v>29.409952022258</x:v>
      </x:c>
      <x:c r="J426" t="s">
        <x:v>78</x:v>
      </x:c>
      <x:c r="K426" s="6">
        <x:v>995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21.834</x:v>
      </x:c>
      <x:c r="R426" s="8">
        <x:v>91350.2977581583</x:v>
      </x:c>
      <x:c r="S426" s="12">
        <x:v>312166.158068732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382348</x:v>
      </x:c>
      <x:c r="B427" s="1">
        <x:v>43205.5840919329</x:v>
      </x:c>
      <x:c r="C427" s="6">
        <x:v>7.01698949</x:v>
      </x:c>
      <x:c r="D427" s="14" t="s">
        <x:v>77</x:v>
      </x:c>
      <x:c r="E427" s="15">
        <x:v>43194.5278059838</x:v>
      </x:c>
      <x:c r="F427" t="s">
        <x:v>82</x:v>
      </x:c>
      <x:c r="G427" s="6">
        <x:v>170.813923926828</x:v>
      </x:c>
      <x:c r="H427" t="s">
        <x:v>83</x:v>
      </x:c>
      <x:c r="I427" s="6">
        <x:v>29.408812071646</x:v>
      </x:c>
      <x:c r="J427" t="s">
        <x:v>78</x:v>
      </x:c>
      <x:c r="K427" s="6">
        <x:v>995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21.834</x:v>
      </x:c>
      <x:c r="R427" s="8">
        <x:v>91350.7098496397</x:v>
      </x:c>
      <x:c r="S427" s="12">
        <x:v>312165.399230345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382359</x:v>
      </x:c>
      <x:c r="B428" s="1">
        <x:v>43205.584103125</x:v>
      </x:c>
      <x:c r="C428" s="6">
        <x:v>7.03309041833333</x:v>
      </x:c>
      <x:c r="D428" s="14" t="s">
        <x:v>77</x:v>
      </x:c>
      <x:c r="E428" s="15">
        <x:v>43194.5278059838</x:v>
      </x:c>
      <x:c r="F428" t="s">
        <x:v>82</x:v>
      </x:c>
      <x:c r="G428" s="6">
        <x:v>170.757785441687</x:v>
      </x:c>
      <x:c r="H428" t="s">
        <x:v>83</x:v>
      </x:c>
      <x:c r="I428" s="6">
        <x:v>29.4081820991059</x:v>
      </x:c>
      <x:c r="J428" t="s">
        <x:v>78</x:v>
      </x:c>
      <x:c r="K428" s="6">
        <x:v>995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21.838</x:v>
      </x:c>
      <x:c r="R428" s="8">
        <x:v>91346.4041100718</x:v>
      </x:c>
      <x:c r="S428" s="12">
        <x:v>312163.302960789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382364</x:v>
      </x:c>
      <x:c r="B429" s="1">
        <x:v>43205.5841151273</x:v>
      </x:c>
      <x:c r="C429" s="6">
        <x:v>7.05037471833333</x:v>
      </x:c>
      <x:c r="D429" s="14" t="s">
        <x:v>77</x:v>
      </x:c>
      <x:c r="E429" s="15">
        <x:v>43194.5278059838</x:v>
      </x:c>
      <x:c r="F429" t="s">
        <x:v>82</x:v>
      </x:c>
      <x:c r="G429" s="6">
        <x:v>170.77413094978</x:v>
      </x:c>
      <x:c r="H429" t="s">
        <x:v>83</x:v>
      </x:c>
      <x:c r="I429" s="6">
        <x:v>29.3965126291582</x:v>
      </x:c>
      <x:c r="J429" t="s">
        <x:v>78</x:v>
      </x:c>
      <x:c r="K429" s="6">
        <x:v>995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21.841</x:v>
      </x:c>
      <x:c r="R429" s="8">
        <x:v>91345.8163472996</x:v>
      </x:c>
      <x:c r="S429" s="12">
        <x:v>312175.708427899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382375</x:v>
      </x:c>
      <x:c r="B430" s="1">
        <x:v>43205.5841264236</x:v>
      </x:c>
      <x:c r="C430" s="6">
        <x:v>7.06665902</x:v>
      </x:c>
      <x:c r="D430" s="14" t="s">
        <x:v>77</x:v>
      </x:c>
      <x:c r="E430" s="15">
        <x:v>43194.5278059838</x:v>
      </x:c>
      <x:c r="F430" t="s">
        <x:v>82</x:v>
      </x:c>
      <x:c r="G430" s="6">
        <x:v>170.853433784327</x:v>
      </x:c>
      <x:c r="H430" t="s">
        <x:v>83</x:v>
      </x:c>
      <x:c r="I430" s="6">
        <x:v>29.3955526745681</x:v>
      </x:c>
      <x:c r="J430" t="s">
        <x:v>78</x:v>
      </x:c>
      <x:c r="K430" s="6">
        <x:v>995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21.836</x:v>
      </x:c>
      <x:c r="R430" s="8">
        <x:v>91352.0015689827</x:v>
      </x:c>
      <x:c r="S430" s="12">
        <x:v>312173.044743611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382385</x:v>
      </x:c>
      <x:c r="B431" s="1">
        <x:v>43205.5841382755</x:v>
      </x:c>
      <x:c r="C431" s="6">
        <x:v>7.08372670833333</x:v>
      </x:c>
      <x:c r="D431" s="14" t="s">
        <x:v>77</x:v>
      </x:c>
      <x:c r="E431" s="15">
        <x:v>43194.5278059838</x:v>
      </x:c>
      <x:c r="F431" t="s">
        <x:v>82</x:v>
      </x:c>
      <x:c r="G431" s="6">
        <x:v>170.829939465117</x:v>
      </x:c>
      <x:c r="H431" t="s">
        <x:v>83</x:v>
      </x:c>
      <x:c r="I431" s="6">
        <x:v>29.4000524640815</x:v>
      </x:c>
      <x:c r="J431" t="s">
        <x:v>78</x:v>
      </x:c>
      <x:c r="K431" s="6">
        <x:v>995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21.836</x:v>
      </x:c>
      <x:c r="R431" s="8">
        <x:v>91344.0503466795</x:v>
      </x:c>
      <x:c r="S431" s="12">
        <x:v>312174.607772256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382398</x:v>
      </x:c>
      <x:c r="B432" s="1">
        <x:v>43205.584149919</x:v>
      </x:c>
      <x:c r="C432" s="6">
        <x:v>7.10049433166667</x:v>
      </x:c>
      <x:c r="D432" s="14" t="s">
        <x:v>77</x:v>
      </x:c>
      <x:c r="E432" s="15">
        <x:v>43194.5278059838</x:v>
      </x:c>
      <x:c r="F432" t="s">
        <x:v>82</x:v>
      </x:c>
      <x:c r="G432" s="6">
        <x:v>170.784342477432</x:v>
      </x:c>
      <x:c r="H432" t="s">
        <x:v>83</x:v>
      </x:c>
      <x:c r="I432" s="6">
        <x:v>29.4116319501818</x:v>
      </x:c>
      <x:c r="J432" t="s">
        <x:v>78</x:v>
      </x:c>
      <x:c r="K432" s="6">
        <x:v>995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21.835</x:v>
      </x:c>
      <x:c r="R432" s="8">
        <x:v>91340.1571390068</x:v>
      </x:c>
      <x:c r="S432" s="12">
        <x:v>312150.424413281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382405</x:v>
      </x:c>
      <x:c r="B433" s="1">
        <x:v>43205.5841614583</x:v>
      </x:c>
      <x:c r="C433" s="6">
        <x:v>7.11707857166667</x:v>
      </x:c>
      <x:c r="D433" s="14" t="s">
        <x:v>77</x:v>
      </x:c>
      <x:c r="E433" s="15">
        <x:v>43194.5278059838</x:v>
      </x:c>
      <x:c r="F433" t="s">
        <x:v>82</x:v>
      </x:c>
      <x:c r="G433" s="6">
        <x:v>170.781053514857</x:v>
      </x:c>
      <x:c r="H433" t="s">
        <x:v>83</x:v>
      </x:c>
      <x:c r="I433" s="6">
        <x:v>29.4122619233699</x:v>
      </x:c>
      <x:c r="J433" t="s">
        <x:v>78</x:v>
      </x:c>
      <x:c r="K433" s="6">
        <x:v>995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21.835</x:v>
      </x:c>
      <x:c r="R433" s="8">
        <x:v>91347.659269966</x:v>
      </x:c>
      <x:c r="S433" s="12">
        <x:v>312156.719448906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382418</x:v>
      </x:c>
      <x:c r="B434" s="1">
        <x:v>43205.5841726042</x:v>
      </x:c>
      <x:c r="C434" s="6">
        <x:v>7.13314617166667</x:v>
      </x:c>
      <x:c r="D434" s="14" t="s">
        <x:v>77</x:v>
      </x:c>
      <x:c r="E434" s="15">
        <x:v>43194.5278059838</x:v>
      </x:c>
      <x:c r="F434" t="s">
        <x:v>82</x:v>
      </x:c>
      <x:c r="G434" s="6">
        <x:v>170.859385868553</x:v>
      </x:c>
      <x:c r="H434" t="s">
        <x:v>83</x:v>
      </x:c>
      <x:c r="I434" s="6">
        <x:v>29.3944127288496</x:v>
      </x:c>
      <x:c r="J434" t="s">
        <x:v>78</x:v>
      </x:c>
      <x:c r="K434" s="6">
        <x:v>995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21.836</x:v>
      </x:c>
      <x:c r="R434" s="8">
        <x:v>91340.378520802</x:v>
      </x:c>
      <x:c r="S434" s="12">
        <x:v>312169.019312229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382421</x:v>
      </x:c>
      <x:c r="B435" s="1">
        <x:v>43205.5841843403</x:v>
      </x:c>
      <x:c r="C435" s="6">
        <x:v>7.15003047666667</x:v>
      </x:c>
      <x:c r="D435" s="14" t="s">
        <x:v>77</x:v>
      </x:c>
      <x:c r="E435" s="15">
        <x:v>43194.5278059838</x:v>
      </x:c>
      <x:c r="F435" t="s">
        <x:v>82</x:v>
      </x:c>
      <x:c r="G435" s="6">
        <x:v>170.827551487618</x:v>
      </x:c>
      <x:c r="H435" t="s">
        <x:v>83</x:v>
      </x:c>
      <x:c r="I435" s="6">
        <x:v>29.4062021861782</x:v>
      </x:c>
      <x:c r="J435" t="s">
        <x:v>78</x:v>
      </x:c>
      <x:c r="K435" s="6">
        <x:v>995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21.834</x:v>
      </x:c>
      <x:c r="R435" s="8">
        <x:v>91348.2155157795</x:v>
      </x:c>
      <x:c r="S435" s="12">
        <x:v>312149.339848895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382434</x:v>
      </x:c>
      <x:c r="B436" s="1">
        <x:v>43205.5841961458</x:v>
      </x:c>
      <x:c r="C436" s="6">
        <x:v>7.16701481333333</x:v>
      </x:c>
      <x:c r="D436" s="14" t="s">
        <x:v>77</x:v>
      </x:c>
      <x:c r="E436" s="15">
        <x:v>43194.5278059838</x:v>
      </x:c>
      <x:c r="F436" t="s">
        <x:v>82</x:v>
      </x:c>
      <x:c r="G436" s="6">
        <x:v>170.935101064313</x:v>
      </x:c>
      <x:c r="H436" t="s">
        <x:v>83</x:v>
      </x:c>
      <x:c r="I436" s="6">
        <x:v>29.3998424737697</x:v>
      </x:c>
      <x:c r="J436" t="s">
        <x:v>78</x:v>
      </x:c>
      <x:c r="K436" s="6">
        <x:v>995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21.829</x:v>
      </x:c>
      <x:c r="R436" s="8">
        <x:v>91350.0348752035</x:v>
      </x:c>
      <x:c r="S436" s="12">
        <x:v>312167.909197529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382444</x:v>
      </x:c>
      <x:c r="B437" s="1">
        <x:v>43205.5842074884</x:v>
      </x:c>
      <x:c r="C437" s="6">
        <x:v>7.18338240833333</x:v>
      </x:c>
      <x:c r="D437" s="14" t="s">
        <x:v>77</x:v>
      </x:c>
      <x:c r="E437" s="15">
        <x:v>43194.5278059838</x:v>
      </x:c>
      <x:c r="F437" t="s">
        <x:v>82</x:v>
      </x:c>
      <x:c r="G437" s="6">
        <x:v>170.904279819161</x:v>
      </x:c>
      <x:c r="H437" t="s">
        <x:v>83</x:v>
      </x:c>
      <x:c r="I437" s="6">
        <x:v>29.3972025966891</x:v>
      </x:c>
      <x:c r="J437" t="s">
        <x:v>78</x:v>
      </x:c>
      <x:c r="K437" s="6">
        <x:v>995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21.832</x:v>
      </x:c>
      <x:c r="R437" s="8">
        <x:v>91345.5450447549</x:v>
      </x:c>
      <x:c r="S437" s="12">
        <x:v>312159.160968131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382456</x:v>
      </x:c>
      <x:c r="B438" s="1">
        <x:v>43205.5842191782</x:v>
      </x:c>
      <x:c r="C438" s="6">
        <x:v>7.20018337333333</x:v>
      </x:c>
      <x:c r="D438" s="14" t="s">
        <x:v>77</x:v>
      </x:c>
      <x:c r="E438" s="15">
        <x:v>43194.5278059838</x:v>
      </x:c>
      <x:c r="F438" t="s">
        <x:v>82</x:v>
      </x:c>
      <x:c r="G438" s="6">
        <x:v>170.81615668795</x:v>
      </x:c>
      <x:c r="H438" t="s">
        <x:v>83</x:v>
      </x:c>
      <x:c r="I438" s="6">
        <x:v>29.4026923434049</x:v>
      </x:c>
      <x:c r="J438" t="s">
        <x:v>78</x:v>
      </x:c>
      <x:c r="K438" s="6">
        <x:v>995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21.836</x:v>
      </x:c>
      <x:c r="R438" s="8">
        <x:v>91341.3924393208</x:v>
      </x:c>
      <x:c r="S438" s="12">
        <x:v>312149.756002622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382462</x:v>
      </x:c>
      <x:c r="B439" s="1">
        <x:v>43205.5842306366</x:v>
      </x:c>
      <x:c r="C439" s="6">
        <x:v>7.21670101333333</x:v>
      </x:c>
      <x:c r="D439" s="14" t="s">
        <x:v>77</x:v>
      </x:c>
      <x:c r="E439" s="15">
        <x:v>43194.5278059838</x:v>
      </x:c>
      <x:c r="F439" t="s">
        <x:v>82</x:v>
      </x:c>
      <x:c r="G439" s="6">
        <x:v>170.776909489411</x:v>
      </x:c>
      <x:c r="H439" t="s">
        <x:v>83</x:v>
      </x:c>
      <x:c r="I439" s="6">
        <x:v>29.4016723897835</x:v>
      </x:c>
      <x:c r="J439" t="s">
        <x:v>78</x:v>
      </x:c>
      <x:c r="K439" s="6">
        <x:v>995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21.839</x:v>
      </x:c>
      <x:c r="R439" s="8">
        <x:v>91344.4957573674</x:v>
      </x:c>
      <x:c r="S439" s="12">
        <x:v>312159.273670669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382480</x:v>
      </x:c>
      <x:c r="B440" s="1">
        <x:v>43205.5842434375</x:v>
      </x:c>
      <x:c r="C440" s="6">
        <x:v>7.23515206833333</x:v>
      </x:c>
      <x:c r="D440" s="14" t="s">
        <x:v>77</x:v>
      </x:c>
      <x:c r="E440" s="15">
        <x:v>43194.5278059838</x:v>
      </x:c>
      <x:c r="F440" t="s">
        <x:v>82</x:v>
      </x:c>
      <x:c r="G440" s="6">
        <x:v>170.855434416297</x:v>
      </x:c>
      <x:c r="H440" t="s">
        <x:v>83</x:v>
      </x:c>
      <x:c r="I440" s="6">
        <x:v>29.4008624268345</x:v>
      </x:c>
      <x:c r="J440" t="s">
        <x:v>78</x:v>
      </x:c>
      <x:c r="K440" s="6">
        <x:v>995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21.834</x:v>
      </x:c>
      <x:c r="R440" s="8">
        <x:v>91337.3475940334</x:v>
      </x:c>
      <x:c r="S440" s="12">
        <x:v>312184.45774773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382490</x:v>
      </x:c>
      <x:c r="B441" s="1">
        <x:v>43205.5842539352</x:v>
      </x:c>
      <x:c r="C441" s="6">
        <x:v>7.25023628333333</x:v>
      </x:c>
      <x:c r="D441" s="14" t="s">
        <x:v>77</x:v>
      </x:c>
      <x:c r="E441" s="15">
        <x:v>43194.5278059838</x:v>
      </x:c>
      <x:c r="F441" t="s">
        <x:v>82</x:v>
      </x:c>
      <x:c r="G441" s="6">
        <x:v>170.802802881782</x:v>
      </x:c>
      <x:c r="H441" t="s">
        <x:v>83</x:v>
      </x:c>
      <x:c r="I441" s="6">
        <x:v>29.4109419796828</x:v>
      </x:c>
      <x:c r="J441" t="s">
        <x:v>78</x:v>
      </x:c>
      <x:c r="K441" s="6">
        <x:v>995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21.834</x:v>
      </x:c>
      <x:c r="R441" s="8">
        <x:v>91327.5795803096</x:v>
      </x:c>
      <x:c r="S441" s="12">
        <x:v>312163.612497977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382500</x:v>
      </x:c>
      <x:c r="B442" s="1">
        <x:v>43205.5842653125</x:v>
      </x:c>
      <x:c r="C442" s="6">
        <x:v>7.266653925</x:v>
      </x:c>
      <x:c r="D442" s="14" t="s">
        <x:v>77</x:v>
      </x:c>
      <x:c r="E442" s="15">
        <x:v>43194.5278059838</x:v>
      </x:c>
      <x:c r="F442" t="s">
        <x:v>82</x:v>
      </x:c>
      <x:c r="G442" s="6">
        <x:v>170.895470754935</x:v>
      </x:c>
      <x:c r="H442" t="s">
        <x:v>83</x:v>
      </x:c>
      <x:c r="I442" s="6">
        <x:v>29.404582258288</x:v>
      </x:c>
      <x:c r="J442" t="s">
        <x:v>78</x:v>
      </x:c>
      <x:c r="K442" s="6">
        <x:v>995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21.83</x:v>
      </x:c>
      <x:c r="R442" s="8">
        <x:v>91327.7514103185</x:v>
      </x:c>
      <x:c r="S442" s="12">
        <x:v>312163.788799861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382510</x:v>
      </x:c>
      <x:c r="B443" s="1">
        <x:v>43205.5842768518</x:v>
      </x:c>
      <x:c r="C443" s="6">
        <x:v>7.28323823333333</x:v>
      </x:c>
      <x:c r="D443" s="14" t="s">
        <x:v>77</x:v>
      </x:c>
      <x:c r="E443" s="15">
        <x:v>43194.5278059838</x:v>
      </x:c>
      <x:c r="F443" t="s">
        <x:v>82</x:v>
      </x:c>
      <x:c r="G443" s="6">
        <x:v>170.792465248742</x:v>
      </x:c>
      <x:c r="H443" t="s">
        <x:v>83</x:v>
      </x:c>
      <x:c r="I443" s="6">
        <x:v>29.4129218954081</x:v>
      </x:c>
      <x:c r="J443" t="s">
        <x:v>78</x:v>
      </x:c>
      <x:c r="K443" s="6">
        <x:v>995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21.834</x:v>
      </x:c>
      <x:c r="R443" s="8">
        <x:v>91330.1010365835</x:v>
      </x:c>
      <x:c r="S443" s="12">
        <x:v>312158.612479307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382520</x:v>
      </x:c>
      <x:c r="B444" s="1">
        <x:v>43205.5842889699</x:v>
      </x:c>
      <x:c r="C444" s="6">
        <x:v>7.30070585833333</x:v>
      </x:c>
      <x:c r="D444" s="14" t="s">
        <x:v>77</x:v>
      </x:c>
      <x:c r="E444" s="15">
        <x:v>43194.5278059838</x:v>
      </x:c>
      <x:c r="F444" t="s">
        <x:v>82</x:v>
      </x:c>
      <x:c r="G444" s="6">
        <x:v>170.80407674413</x:v>
      </x:c>
      <x:c r="H444" t="s">
        <x:v>83</x:v>
      </x:c>
      <x:c r="I444" s="6">
        <x:v>29.407852113537</x:v>
      </x:c>
      <x:c r="J444" t="s">
        <x:v>78</x:v>
      </x:c>
      <x:c r="K444" s="6">
        <x:v>995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21.835</x:v>
      </x:c>
      <x:c r="R444" s="8">
        <x:v>91328.9422525159</x:v>
      </x:c>
      <x:c r="S444" s="12">
        <x:v>312161.978919548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382530</x:v>
      </x:c>
      <x:c r="B445" s="1">
        <x:v>43205.5843001157</x:v>
      </x:c>
      <x:c r="C445" s="6">
        <x:v>7.31674015333333</x:v>
      </x:c>
      <x:c r="D445" s="14" t="s">
        <x:v>77</x:v>
      </x:c>
      <x:c r="E445" s="15">
        <x:v>43194.5278059838</x:v>
      </x:c>
      <x:c r="F445" t="s">
        <x:v>82</x:v>
      </x:c>
      <x:c r="G445" s="6">
        <x:v>170.759284304433</x:v>
      </x:c>
      <x:c r="H445" t="s">
        <x:v>83</x:v>
      </x:c>
      <x:c r="I445" s="6">
        <x:v>29.4164317488844</x:v>
      </x:c>
      <x:c r="J445" t="s">
        <x:v>78</x:v>
      </x:c>
      <x:c r="K445" s="6">
        <x:v>995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21.835</x:v>
      </x:c>
      <x:c r="R445" s="8">
        <x:v>91325.8549217291</x:v>
      </x:c>
      <x:c r="S445" s="12">
        <x:v>312136.176815098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382540</x:v>
      </x:c>
      <x:c r="B446" s="1">
        <x:v>43205.5843115394</x:v>
      </x:c>
      <x:c r="C446" s="6">
        <x:v>7.333207805</x:v>
      </x:c>
      <x:c r="D446" s="14" t="s">
        <x:v>77</x:v>
      </x:c>
      <x:c r="E446" s="15">
        <x:v>43194.5278059838</x:v>
      </x:c>
      <x:c r="F446" t="s">
        <x:v>82</x:v>
      </x:c>
      <x:c r="G446" s="6">
        <x:v>170.868575476938</x:v>
      </x:c>
      <x:c r="H446" t="s">
        <x:v>83</x:v>
      </x:c>
      <x:c r="I446" s="6">
        <x:v>29.4011924117162</x:v>
      </x:c>
      <x:c r="J446" t="s">
        <x:v>78</x:v>
      </x:c>
      <x:c r="K446" s="6">
        <x:v>995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21.833</x:v>
      </x:c>
      <x:c r="R446" s="8">
        <x:v>91320.0103940769</x:v>
      </x:c>
      <x:c r="S446" s="12">
        <x:v>312154.606435853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382550</x:v>
      </x:c>
      <x:c r="B447" s="1">
        <x:v>43205.5843232639</x:v>
      </x:c>
      <x:c r="C447" s="6">
        <x:v>7.35009210833333</x:v>
      </x:c>
      <x:c r="D447" s="14" t="s">
        <x:v>77</x:v>
      </x:c>
      <x:c r="E447" s="15">
        <x:v>43194.5278059838</x:v>
      </x:c>
      <x:c r="F447" t="s">
        <x:v>82</x:v>
      </x:c>
      <x:c r="G447" s="6">
        <x:v>170.802624923507</x:v>
      </x:c>
      <x:c r="H447" t="s">
        <x:v>83</x:v>
      </x:c>
      <x:c r="I447" s="6">
        <x:v>29.4138218574876</x:v>
      </x:c>
      <x:c r="J447" t="s">
        <x:v>78</x:v>
      </x:c>
      <x:c r="K447" s="6">
        <x:v>995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21.833</x:v>
      </x:c>
      <x:c r="R447" s="8">
        <x:v>91320.5391224496</x:v>
      </x:c>
      <x:c r="S447" s="12">
        <x:v>312150.471618633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382560</x:v>
      </x:c>
      <x:c r="B448" s="1">
        <x:v>43205.5843349884</x:v>
      </x:c>
      <x:c r="C448" s="6">
        <x:v>7.36699307166667</x:v>
      </x:c>
      <x:c r="D448" s="14" t="s">
        <x:v>77</x:v>
      </x:c>
      <x:c r="E448" s="15">
        <x:v>43194.5278059838</x:v>
      </x:c>
      <x:c r="F448" t="s">
        <x:v>82</x:v>
      </x:c>
      <x:c r="G448" s="6">
        <x:v>170.924649178005</x:v>
      </x:c>
      <x:c r="H448" t="s">
        <x:v>83</x:v>
      </x:c>
      <x:c r="I448" s="6">
        <x:v>29.3933027820754</x:v>
      </x:c>
      <x:c r="J448" t="s">
        <x:v>78</x:v>
      </x:c>
      <x:c r="K448" s="6">
        <x:v>995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21.832</x:v>
      </x:c>
      <x:c r="R448" s="8">
        <x:v>91325.4647946818</x:v>
      </x:c>
      <x:c r="S448" s="12">
        <x:v>312144.254190126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382568</x:v>
      </x:c>
      <x:c r="B449" s="1">
        <x:v>43205.584346412</x:v>
      </x:c>
      <x:c r="C449" s="6">
        <x:v>7.38342736</x:v>
      </x:c>
      <x:c r="D449" s="14" t="s">
        <x:v>77</x:v>
      </x:c>
      <x:c r="E449" s="15">
        <x:v>43194.5278059838</x:v>
      </x:c>
      <x:c r="F449" t="s">
        <x:v>82</x:v>
      </x:c>
      <x:c r="G449" s="6">
        <x:v>170.891918902809</x:v>
      </x:c>
      <x:c r="H449" t="s">
        <x:v>83</x:v>
      </x:c>
      <x:c r="I449" s="6">
        <x:v>29.3967226192608</x:v>
      </x:c>
      <x:c r="J449" t="s">
        <x:v>78</x:v>
      </x:c>
      <x:c r="K449" s="6">
        <x:v>995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21.833</x:v>
      </x:c>
      <x:c r="R449" s="8">
        <x:v>91320.8016461175</x:v>
      </x:c>
      <x:c r="S449" s="12">
        <x:v>312143.114899362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382580</x:v>
      </x:c>
      <x:c r="B450" s="1">
        <x:v>43205.5843581829</x:v>
      </x:c>
      <x:c r="C450" s="6">
        <x:v>7.40037832166667</x:v>
      </x:c>
      <x:c r="D450" s="14" t="s">
        <x:v>77</x:v>
      </x:c>
      <x:c r="E450" s="15">
        <x:v>43194.5278059838</x:v>
      </x:c>
      <x:c r="F450" t="s">
        <x:v>82</x:v>
      </x:c>
      <x:c r="G450" s="6">
        <x:v>170.846072102229</x:v>
      </x:c>
      <x:c r="H450" t="s">
        <x:v>83</x:v>
      </x:c>
      <x:c r="I450" s="6">
        <x:v>29.3969626079665</x:v>
      </x:c>
      <x:c r="J450" t="s">
        <x:v>78</x:v>
      </x:c>
      <x:c r="K450" s="6">
        <x:v>995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21.836</x:v>
      </x:c>
      <x:c r="R450" s="8">
        <x:v>91319.7453802464</x:v>
      </x:c>
      <x:c r="S450" s="12">
        <x:v>312132.887103942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382590</x:v>
      </x:c>
      <x:c r="B451" s="1">
        <x:v>43205.5843697569</x:v>
      </x:c>
      <x:c r="C451" s="6">
        <x:v>7.41702927666667</x:v>
      </x:c>
      <x:c r="D451" s="14" t="s">
        <x:v>77</x:v>
      </x:c>
      <x:c r="E451" s="15">
        <x:v>43194.5278059838</x:v>
      </x:c>
      <x:c r="F451" t="s">
        <x:v>82</x:v>
      </x:c>
      <x:c r="G451" s="6">
        <x:v>170.843979989709</x:v>
      </x:c>
      <x:c r="H451" t="s">
        <x:v>83</x:v>
      </x:c>
      <x:c r="I451" s="6">
        <x:v>29.4059021994722</x:v>
      </x:c>
      <x:c r="J451" t="s">
        <x:v>78</x:v>
      </x:c>
      <x:c r="K451" s="6">
        <x:v>995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21.833</x:v>
      </x:c>
      <x:c r="R451" s="8">
        <x:v>91321.9188498615</x:v>
      </x:c>
      <x:c r="S451" s="12">
        <x:v>312141.568242728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382595</x:v>
      </x:c>
      <x:c r="B452" s="1">
        <x:v>43205.584381331</x:v>
      </x:c>
      <x:c r="C452" s="6">
        <x:v>7.43366360833333</x:v>
      </x:c>
      <x:c r="D452" s="14" t="s">
        <x:v>77</x:v>
      </x:c>
      <x:c r="E452" s="15">
        <x:v>43194.5278059838</x:v>
      </x:c>
      <x:c r="F452" t="s">
        <x:v>82</x:v>
      </x:c>
      <x:c r="G452" s="6">
        <x:v>170.839631875367</x:v>
      </x:c>
      <x:c r="H452" t="s">
        <x:v>83</x:v>
      </x:c>
      <x:c r="I452" s="6">
        <x:v>29.401042418584</x:v>
      </x:c>
      <x:c r="J452" t="s">
        <x:v>78</x:v>
      </x:c>
      <x:c r="K452" s="6">
        <x:v>995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21.835</x:v>
      </x:c>
      <x:c r="R452" s="8">
        <x:v>91310.5623151504</x:v>
      </x:c>
      <x:c r="S452" s="12">
        <x:v>312144.798399544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382610</x:v>
      </x:c>
      <x:c r="B453" s="1">
        <x:v>43205.5843929051</x:v>
      </x:c>
      <x:c r="C453" s="6">
        <x:v>7.45034788166667</x:v>
      </x:c>
      <x:c r="D453" s="14" t="s">
        <x:v>77</x:v>
      </x:c>
      <x:c r="E453" s="15">
        <x:v>43194.5278059838</x:v>
      </x:c>
      <x:c r="F453" t="s">
        <x:v>82</x:v>
      </x:c>
      <x:c r="G453" s="6">
        <x:v>170.827571017483</x:v>
      </x:c>
      <x:c r="H453" t="s">
        <x:v>83</x:v>
      </x:c>
      <x:c r="I453" s="6">
        <x:v>29.4033523135608</x:v>
      </x:c>
      <x:c r="J453" t="s">
        <x:v>78</x:v>
      </x:c>
      <x:c r="K453" s="6">
        <x:v>995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21.835</x:v>
      </x:c>
      <x:c r="R453" s="8">
        <x:v>91323.0788994226</x:v>
      </x:c>
      <x:c r="S453" s="12">
        <x:v>312139.995859862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382611</x:v>
      </x:c>
      <x:c r="B454" s="1">
        <x:v>43205.5844040162</x:v>
      </x:c>
      <x:c r="C454" s="6">
        <x:v>7.46634877666667</x:v>
      </x:c>
      <x:c r="D454" s="14" t="s">
        <x:v>77</x:v>
      </x:c>
      <x:c r="E454" s="15">
        <x:v>43194.5278059838</x:v>
      </x:c>
      <x:c r="F454" t="s">
        <x:v>82</x:v>
      </x:c>
      <x:c r="G454" s="6">
        <x:v>170.856180362786</x:v>
      </x:c>
      <x:c r="H454" t="s">
        <x:v>83</x:v>
      </x:c>
      <x:c r="I454" s="6">
        <x:v>29.4064121768879</x:v>
      </x:c>
      <x:c r="J454" t="s">
        <x:v>78</x:v>
      </x:c>
      <x:c r="K454" s="6">
        <x:v>995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21.832</x:v>
      </x:c>
      <x:c r="R454" s="8">
        <x:v>91310.7130085612</x:v>
      </x:c>
      <x:c r="S454" s="12">
        <x:v>312126.636982396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382630</x:v>
      </x:c>
      <x:c r="B455" s="1">
        <x:v>43205.5844158565</x:v>
      </x:c>
      <x:c r="C455" s="6">
        <x:v>7.48343314666667</x:v>
      </x:c>
      <x:c r="D455" s="14" t="s">
        <x:v>77</x:v>
      </x:c>
      <x:c r="E455" s="15">
        <x:v>43194.5278059838</x:v>
      </x:c>
      <x:c r="F455" t="s">
        <x:v>82</x:v>
      </x:c>
      <x:c r="G455" s="6">
        <x:v>170.80703198007</x:v>
      </x:c>
      <x:c r="H455" t="s">
        <x:v>83</x:v>
      </x:c>
      <x:c r="I455" s="6">
        <x:v>29.410132014496</x:v>
      </x:c>
      <x:c r="J455" t="s">
        <x:v>78</x:v>
      </x:c>
      <x:c r="K455" s="6">
        <x:v>995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21.834</x:v>
      </x:c>
      <x:c r="R455" s="8">
        <x:v>91316.9827348874</x:v>
      </x:c>
      <x:c r="S455" s="12">
        <x:v>312151.383321304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382635</x:v>
      </x:c>
      <x:c r="B456" s="1">
        <x:v>43205.5844273958</x:v>
      </x:c>
      <x:c r="C456" s="6">
        <x:v>7.50000078666667</x:v>
      </x:c>
      <x:c r="D456" s="14" t="s">
        <x:v>77</x:v>
      </x:c>
      <x:c r="E456" s="15">
        <x:v>43194.5278059838</x:v>
      </x:c>
      <x:c r="F456" t="s">
        <x:v>82</x:v>
      </x:c>
      <x:c r="G456" s="6">
        <x:v>170.83973055781</x:v>
      </x:c>
      <x:c r="H456" t="s">
        <x:v>83</x:v>
      </x:c>
      <x:c r="I456" s="6">
        <x:v>29.4095620391108</x:v>
      </x:c>
      <x:c r="J456" t="s">
        <x:v>78</x:v>
      </x:c>
      <x:c r="K456" s="6">
        <x:v>995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21.832</x:v>
      </x:c>
      <x:c r="R456" s="8">
        <x:v>91314.2795293702</x:v>
      </x:c>
      <x:c r="S456" s="12">
        <x:v>312132.559943009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382650</x:v>
      </x:c>
      <x:c r="B457" s="1">
        <x:v>43205.5844392361</x:v>
      </x:c>
      <x:c r="C457" s="6">
        <x:v>7.51708508666667</x:v>
      </x:c>
      <x:c r="D457" s="14" t="s">
        <x:v>77</x:v>
      </x:c>
      <x:c r="E457" s="15">
        <x:v>43194.5278059838</x:v>
      </x:c>
      <x:c r="F457" t="s">
        <x:v>82</x:v>
      </x:c>
      <x:c r="G457" s="6">
        <x:v>170.839650305303</x:v>
      </x:c>
      <x:c r="H457" t="s">
        <x:v>83</x:v>
      </x:c>
      <x:c r="I457" s="6">
        <x:v>29.3981925503508</x:v>
      </x:c>
      <x:c r="J457" t="s">
        <x:v>78</x:v>
      </x:c>
      <x:c r="K457" s="6">
        <x:v>995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21.836</x:v>
      </x:c>
      <x:c r="R457" s="8">
        <x:v>91312.7773302582</x:v>
      </x:c>
      <x:c r="S457" s="12">
        <x:v>312124.939036623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382654</x:v>
      </x:c>
      <x:c r="B458" s="1">
        <x:v>43205.5844503125</x:v>
      </x:c>
      <x:c r="C458" s="6">
        <x:v>7.533035995</x:v>
      </x:c>
      <x:c r="D458" s="14" t="s">
        <x:v>77</x:v>
      </x:c>
      <x:c r="E458" s="15">
        <x:v>43194.5278059838</x:v>
      </x:c>
      <x:c r="F458" t="s">
        <x:v>82</x:v>
      </x:c>
      <x:c r="G458" s="6">
        <x:v>170.90211859625</x:v>
      </x:c>
      <x:c r="H458" t="s">
        <x:v>83</x:v>
      </x:c>
      <x:c r="I458" s="6">
        <x:v>29.3919228487594</x:v>
      </x:c>
      <x:c r="J458" t="s">
        <x:v>78</x:v>
      </x:c>
      <x:c r="K458" s="6">
        <x:v>995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21.834</x:v>
      </x:c>
      <x:c r="R458" s="8">
        <x:v>91309.6018653252</x:v>
      </x:c>
      <x:c r="S458" s="12">
        <x:v>312130.580793906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382670</x:v>
      </x:c>
      <x:c r="B459" s="1">
        <x:v>43205.5844622685</x:v>
      </x:c>
      <x:c r="C459" s="6">
        <x:v>7.55023698833333</x:v>
      </x:c>
      <x:c r="D459" s="14" t="s">
        <x:v>77</x:v>
      </x:c>
      <x:c r="E459" s="15">
        <x:v>43194.5278059838</x:v>
      </x:c>
      <x:c r="F459" t="s">
        <x:v>82</x:v>
      </x:c>
      <x:c r="G459" s="6">
        <x:v>170.911346547095</x:v>
      </x:c>
      <x:c r="H459" t="s">
        <x:v>83</x:v>
      </x:c>
      <x:c r="I459" s="6">
        <x:v>29.3930027965234</x:v>
      </x:c>
      <x:c r="J459" t="s">
        <x:v>78</x:v>
      </x:c>
      <x:c r="K459" s="6">
        <x:v>995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21.833</x:v>
      </x:c>
      <x:c r="R459" s="8">
        <x:v>91309.9441637217</x:v>
      </x:c>
      <x:c r="S459" s="12">
        <x:v>312141.161698483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382680</x:v>
      </x:c>
      <x:c r="B460" s="1">
        <x:v>43205.5844739583</x:v>
      </x:c>
      <x:c r="C460" s="6">
        <x:v>7.567071305</x:v>
      </x:c>
      <x:c r="D460" s="14" t="s">
        <x:v>77</x:v>
      </x:c>
      <x:c r="E460" s="15">
        <x:v>43194.5278059838</x:v>
      </x:c>
      <x:c r="F460" t="s">
        <x:v>82</x:v>
      </x:c>
      <x:c r="G460" s="6">
        <x:v>170.933500448072</x:v>
      </x:c>
      <x:c r="H460" t="s">
        <x:v>83</x:v>
      </x:c>
      <x:c r="I460" s="6">
        <x:v>29.4058422021349</x:v>
      </x:c>
      <x:c r="J460" t="s">
        <x:v>78</x:v>
      </x:c>
      <x:c r="K460" s="6">
        <x:v>995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21.827</x:v>
      </x:c>
      <x:c r="R460" s="8">
        <x:v>91311.0576196964</x:v>
      </x:c>
      <x:c r="S460" s="12">
        <x:v>312139.617731183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382690</x:v>
      </x:c>
      <x:c r="B461" s="1">
        <x:v>43205.5844852199</x:v>
      </x:c>
      <x:c r="C461" s="6">
        <x:v>7.58332227833333</x:v>
      </x:c>
      <x:c r="D461" s="14" t="s">
        <x:v>77</x:v>
      </x:c>
      <x:c r="E461" s="15">
        <x:v>43194.5278059838</x:v>
      </x:c>
      <x:c r="F461" t="s">
        <x:v>82</x:v>
      </x:c>
      <x:c r="G461" s="6">
        <x:v>170.827218210347</x:v>
      </x:c>
      <x:c r="H461" t="s">
        <x:v>83</x:v>
      </x:c>
      <x:c r="I461" s="6">
        <x:v>29.4091120586118</x:v>
      </x:c>
      <x:c r="J461" t="s">
        <x:v>78</x:v>
      </x:c>
      <x:c r="K461" s="6">
        <x:v>995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21.833</x:v>
      </x:c>
      <x:c r="R461" s="8">
        <x:v>91303.6800023546</x:v>
      </x:c>
      <x:c r="S461" s="12">
        <x:v>312134.596832781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382700</x:v>
      </x:c>
      <x:c r="B462" s="1">
        <x:v>43205.5844967245</x:v>
      </x:c>
      <x:c r="C462" s="6">
        <x:v>7.59987318833333</x:v>
      </x:c>
      <x:c r="D462" s="14" t="s">
        <x:v>77</x:v>
      </x:c>
      <x:c r="E462" s="15">
        <x:v>43194.5278059838</x:v>
      </x:c>
      <x:c r="F462" t="s">
        <x:v>82</x:v>
      </x:c>
      <x:c r="G462" s="6">
        <x:v>170.899313985287</x:v>
      </x:c>
      <x:c r="H462" t="s">
        <x:v>83</x:v>
      </x:c>
      <x:c r="I462" s="6">
        <x:v>29.4152317985654</x:v>
      </x:c>
      <x:c r="J462" t="s">
        <x:v>78</x:v>
      </x:c>
      <x:c r="K462" s="6">
        <x:v>995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21.826</x:v>
      </x:c>
      <x:c r="R462" s="8">
        <x:v>91312.1515066307</x:v>
      </x:c>
      <x:c r="S462" s="12">
        <x:v>312129.865952313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382707</x:v>
      </x:c>
      <x:c r="B463" s="1">
        <x:v>43205.5845085648</x:v>
      </x:c>
      <x:c r="C463" s="6">
        <x:v>7.61692418333333</x:v>
      </x:c>
      <x:c r="D463" s="14" t="s">
        <x:v>77</x:v>
      </x:c>
      <x:c r="E463" s="15">
        <x:v>43194.5278059838</x:v>
      </x:c>
      <x:c r="F463" t="s">
        <x:v>82</x:v>
      </x:c>
      <x:c r="G463" s="6">
        <x:v>170.910949140407</x:v>
      </x:c>
      <x:c r="H463" t="s">
        <x:v>83</x:v>
      </x:c>
      <x:c r="I463" s="6">
        <x:v>29.4073121372207</x:v>
      </x:c>
      <x:c r="J463" t="s">
        <x:v>78</x:v>
      </x:c>
      <x:c r="K463" s="6">
        <x:v>995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21.828</x:v>
      </x:c>
      <x:c r="R463" s="8">
        <x:v>91307.9324403007</x:v>
      </x:c>
      <x:c r="S463" s="12">
        <x:v>312136.344278202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382713</x:v>
      </x:c>
      <x:c r="B464" s="1">
        <x:v>43205.5845197569</x:v>
      </x:c>
      <x:c r="C464" s="6">
        <x:v>7.63305845333333</x:v>
      </x:c>
      <x:c r="D464" s="14" t="s">
        <x:v>77</x:v>
      </x:c>
      <x:c r="E464" s="15">
        <x:v>43194.5278059838</x:v>
      </x:c>
      <x:c r="F464" t="s">
        <x:v>82</x:v>
      </x:c>
      <x:c r="G464" s="6">
        <x:v>170.872906812038</x:v>
      </x:c>
      <x:c r="H464" t="s">
        <x:v>83</x:v>
      </x:c>
      <x:c r="I464" s="6">
        <x:v>29.4089020677334</x:v>
      </x:c>
      <x:c r="J464" t="s">
        <x:v>78</x:v>
      </x:c>
      <x:c r="K464" s="6">
        <x:v>995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21.83</x:v>
      </x:c>
      <x:c r="R464" s="8">
        <x:v>91305.1633777831</x:v>
      </x:c>
      <x:c r="S464" s="12">
        <x:v>312134.367255796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382730</x:v>
      </x:c>
      <x:c r="B465" s="1">
        <x:v>43205.5845317477</x:v>
      </x:c>
      <x:c r="C465" s="6">
        <x:v>7.65029278666667</x:v>
      </x:c>
      <x:c r="D465" s="14" t="s">
        <x:v>77</x:v>
      </x:c>
      <x:c r="E465" s="15">
        <x:v>43194.5278059838</x:v>
      </x:c>
      <x:c r="F465" t="s">
        <x:v>82</x:v>
      </x:c>
      <x:c r="G465" s="6">
        <x:v>170.845076575894</x:v>
      </x:c>
      <x:c r="H465" t="s">
        <x:v>83</x:v>
      </x:c>
      <x:c r="I465" s="6">
        <x:v>29.4056922087952</x:v>
      </x:c>
      <x:c r="J465" t="s">
        <x:v>78</x:v>
      </x:c>
      <x:c r="K465" s="6">
        <x:v>995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21.833</x:v>
      </x:c>
      <x:c r="R465" s="8">
        <x:v>91299.4881494592</x:v>
      </x:c>
      <x:c r="S465" s="12">
        <x:v>312134.656320717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382740</x:v>
      </x:c>
      <x:c r="B466" s="1">
        <x:v>43205.5845435185</x:v>
      </x:c>
      <x:c r="C466" s="6">
        <x:v>7.667260455</x:v>
      </x:c>
      <x:c r="D466" s="14" t="s">
        <x:v>77</x:v>
      </x:c>
      <x:c r="E466" s="15">
        <x:v>43194.5278059838</x:v>
      </x:c>
      <x:c r="F466" t="s">
        <x:v>82</x:v>
      </x:c>
      <x:c r="G466" s="6">
        <x:v>170.886971589706</x:v>
      </x:c>
      <x:c r="H466" t="s">
        <x:v>83</x:v>
      </x:c>
      <x:c r="I466" s="6">
        <x:v>29.4119019386762</x:v>
      </x:c>
      <x:c r="J466" t="s">
        <x:v>78</x:v>
      </x:c>
      <x:c r="K466" s="6">
        <x:v>995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21.828</x:v>
      </x:c>
      <x:c r="R466" s="8">
        <x:v>91304.6983238744</x:v>
      </x:c>
      <x:c r="S466" s="12">
        <x:v>312130.184246098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382750</x:v>
      </x:c>
      <x:c r="B467" s="1">
        <x:v>43205.5845544792</x:v>
      </x:c>
      <x:c r="C467" s="6">
        <x:v>7.68306134166667</x:v>
      </x:c>
      <x:c r="D467" s="14" t="s">
        <x:v>77</x:v>
      </x:c>
      <x:c r="E467" s="15">
        <x:v>43194.5278059838</x:v>
      </x:c>
      <x:c r="F467" t="s">
        <x:v>82</x:v>
      </x:c>
      <x:c r="G467" s="6">
        <x:v>170.884013236486</x:v>
      </x:c>
      <x:c r="H467" t="s">
        <x:v>83</x:v>
      </x:c>
      <x:c r="I467" s="6">
        <x:v>29.409622036515</x:v>
      </x:c>
      <x:c r="J467" t="s">
        <x:v>78</x:v>
      </x:c>
      <x:c r="K467" s="6">
        <x:v>995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21.829</x:v>
      </x:c>
      <x:c r="R467" s="8">
        <x:v>91299.2006751522</x:v>
      </x:c>
      <x:c r="S467" s="12">
        <x:v>312119.827448863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382759</x:v>
      </x:c>
      <x:c r="B468" s="1">
        <x:v>43205.5845664005</x:v>
      </x:c>
      <x:c r="C468" s="6">
        <x:v>7.700195665</x:v>
      </x:c>
      <x:c r="D468" s="14" t="s">
        <x:v>77</x:v>
      </x:c>
      <x:c r="E468" s="15">
        <x:v>43194.5278059838</x:v>
      </x:c>
      <x:c r="F468" t="s">
        <x:v>82</x:v>
      </x:c>
      <x:c r="G468" s="6">
        <x:v>170.921201992494</x:v>
      </x:c>
      <x:c r="H468" t="s">
        <x:v>83</x:v>
      </x:c>
      <x:c r="I468" s="6">
        <x:v>29.3939627503833</x:v>
      </x:c>
      <x:c r="J468" t="s">
        <x:v>78</x:v>
      </x:c>
      <x:c r="K468" s="6">
        <x:v>995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21.832</x:v>
      </x:c>
      <x:c r="R468" s="8">
        <x:v>91305.7627466744</x:v>
      </x:c>
      <x:c r="S468" s="12">
        <x:v>312137.938990451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382770</x:v>
      </x:c>
      <x:c r="B469" s="1">
        <x:v>43205.5845780093</x:v>
      </x:c>
      <x:c r="C469" s="6">
        <x:v>7.71691333666667</x:v>
      </x:c>
      <x:c r="D469" s="14" t="s">
        <x:v>77</x:v>
      </x:c>
      <x:c r="E469" s="15">
        <x:v>43194.5278059838</x:v>
      </x:c>
      <x:c r="F469" t="s">
        <x:v>82</x:v>
      </x:c>
      <x:c r="G469" s="6">
        <x:v>170.862953696556</x:v>
      </x:c>
      <x:c r="H469" t="s">
        <x:v>83</x:v>
      </x:c>
      <x:c r="I469" s="6">
        <x:v>29.3994224931862</x:v>
      </x:c>
      <x:c r="J469" t="s">
        <x:v>78</x:v>
      </x:c>
      <x:c r="K469" s="6">
        <x:v>995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21.834</x:v>
      </x:c>
      <x:c r="R469" s="8">
        <x:v>91300.699618242</x:v>
      </x:c>
      <x:c r="S469" s="12">
        <x:v>312132.566361646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382780</x:v>
      </x:c>
      <x:c r="B470" s="1">
        <x:v>43205.5845895486</x:v>
      </x:c>
      <x:c r="C470" s="6">
        <x:v>7.73354759833333</x:v>
      </x:c>
      <x:c r="D470" s="14" t="s">
        <x:v>77</x:v>
      </x:c>
      <x:c r="E470" s="15">
        <x:v>43194.5278059838</x:v>
      </x:c>
      <x:c r="F470" t="s">
        <x:v>82</x:v>
      </x:c>
      <x:c r="G470" s="6">
        <x:v>170.85757112361</x:v>
      </x:c>
      <x:c r="H470" t="s">
        <x:v>83</x:v>
      </x:c>
      <x:c r="I470" s="6">
        <x:v>29.4089920638221</x:v>
      </x:c>
      <x:c r="J470" t="s">
        <x:v>78</x:v>
      </x:c>
      <x:c r="K470" s="6">
        <x:v>995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21.831</x:v>
      </x:c>
      <x:c r="R470" s="8">
        <x:v>91295.8441131577</x:v>
      </x:c>
      <x:c r="S470" s="12">
        <x:v>312122.43073651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382790</x:v>
      </x:c>
      <x:c r="B471" s="1">
        <x:v>43205.5846013542</x:v>
      </x:c>
      <x:c r="C471" s="6">
        <x:v>7.75053191333333</x:v>
      </x:c>
      <x:c r="D471" s="14" t="s">
        <x:v>77</x:v>
      </x:c>
      <x:c r="E471" s="15">
        <x:v>43194.5278059838</x:v>
      </x:c>
      <x:c r="F471" t="s">
        <x:v>82</x:v>
      </x:c>
      <x:c r="G471" s="6">
        <x:v>170.830017614398</x:v>
      </x:c>
      <x:c r="H471" t="s">
        <x:v>83</x:v>
      </x:c>
      <x:c r="I471" s="6">
        <x:v>29.4114219591452</x:v>
      </x:c>
      <x:c r="J471" t="s">
        <x:v>78</x:v>
      </x:c>
      <x:c r="K471" s="6">
        <x:v>995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21.832</x:v>
      </x:c>
      <x:c r="R471" s="8">
        <x:v>91298.9546999718</x:v>
      </x:c>
      <x:c r="S471" s="12">
        <x:v>312128.268827336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382800</x:v>
      </x:c>
      <x:c r="B472" s="1">
        <x:v>43205.5846137732</x:v>
      </x:c>
      <x:c r="C472" s="6">
        <x:v>7.76841633</x:v>
      </x:c>
      <x:c r="D472" s="14" t="s">
        <x:v>77</x:v>
      </x:c>
      <x:c r="E472" s="15">
        <x:v>43194.5278059838</x:v>
      </x:c>
      <x:c r="F472" t="s">
        <x:v>82</x:v>
      </x:c>
      <x:c r="G472" s="6">
        <x:v>170.818289286239</x:v>
      </x:c>
      <x:c r="H472" t="s">
        <x:v>83</x:v>
      </x:c>
      <x:c r="I472" s="6">
        <x:v>29.4108219848276</x:v>
      </x:c>
      <x:c r="J472" t="s">
        <x:v>78</x:v>
      </x:c>
      <x:c r="K472" s="6">
        <x:v>995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21.833</x:v>
      </x:c>
      <x:c r="R472" s="8">
        <x:v>91297.2503643396</x:v>
      </x:c>
      <x:c r="S472" s="12">
        <x:v>312125.588707839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382810</x:v>
      </x:c>
      <x:c r="B473" s="1">
        <x:v>43205.584624537</x:v>
      </x:c>
      <x:c r="C473" s="6">
        <x:v>7.78391718666667</x:v>
      </x:c>
      <x:c r="D473" s="14" t="s">
        <x:v>77</x:v>
      </x:c>
      <x:c r="E473" s="15">
        <x:v>43194.5278059838</x:v>
      </x:c>
      <x:c r="F473" t="s">
        <x:v>82</x:v>
      </x:c>
      <x:c r="G473" s="6">
        <x:v>170.892998715105</x:v>
      </x:c>
      <x:c r="H473" t="s">
        <x:v>83</x:v>
      </x:c>
      <x:c r="I473" s="6">
        <x:v>29.3993624959644</x:v>
      </x:c>
      <x:c r="J473" t="s">
        <x:v>78</x:v>
      </x:c>
      <x:c r="K473" s="6">
        <x:v>995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21.832</x:v>
      </x:c>
      <x:c r="R473" s="8">
        <x:v>91289.772045432</x:v>
      </x:c>
      <x:c r="S473" s="12">
        <x:v>312119.714283817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382820</x:v>
      </x:c>
      <x:c r="B474" s="1">
        <x:v>43205.5846359606</x:v>
      </x:c>
      <x:c r="C474" s="6">
        <x:v>7.80038479166667</x:v>
      </x:c>
      <x:c r="D474" s="14" t="s">
        <x:v>77</x:v>
      </x:c>
      <x:c r="E474" s="15">
        <x:v>43194.5278059838</x:v>
      </x:c>
      <x:c r="F474" t="s">
        <x:v>82</x:v>
      </x:c>
      <x:c r="G474" s="6">
        <x:v>170.842843762613</x:v>
      </x:c>
      <x:c r="H474" t="s">
        <x:v>83</x:v>
      </x:c>
      <x:c r="I474" s="6">
        <x:v>29.4118119425093</x:v>
      </x:c>
      <x:c r="J474" t="s">
        <x:v>78</x:v>
      </x:c>
      <x:c r="K474" s="6">
        <x:v>995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21.831</x:v>
      </x:c>
      <x:c r="R474" s="8">
        <x:v>91296.9119469581</x:v>
      </x:c>
      <x:c r="S474" s="12">
        <x:v>312124.296913563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382830</x:v>
      </x:c>
      <x:c r="B475" s="1">
        <x:v>43205.5846473032</x:v>
      </x:c>
      <x:c r="C475" s="6">
        <x:v>7.81666911666667</x:v>
      </x:c>
      <x:c r="D475" s="14" t="s">
        <x:v>77</x:v>
      </x:c>
      <x:c r="E475" s="15">
        <x:v>43194.5278059838</x:v>
      </x:c>
      <x:c r="F475" t="s">
        <x:v>82</x:v>
      </x:c>
      <x:c r="G475" s="6">
        <x:v>170.876372691564</x:v>
      </x:c>
      <x:c r="H475" t="s">
        <x:v>83</x:v>
      </x:c>
      <x:c r="I475" s="6">
        <x:v>29.4053922221356</x:v>
      </x:c>
      <x:c r="J475" t="s">
        <x:v>78</x:v>
      </x:c>
      <x:c r="K475" s="6">
        <x:v>995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21.831</x:v>
      </x:c>
      <x:c r="R475" s="8">
        <x:v>91293.3166866349</x:v>
      </x:c>
      <x:c r="S475" s="12">
        <x:v>312122.521164702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382840</x:v>
      </x:c>
      <x:c r="B476" s="1">
        <x:v>43205.5846588773</x:v>
      </x:c>
      <x:c r="C476" s="6">
        <x:v>7.83337009333333</x:v>
      </x:c>
      <x:c r="D476" s="14" t="s">
        <x:v>77</x:v>
      </x:c>
      <x:c r="E476" s="15">
        <x:v>43194.5278059838</x:v>
      </x:c>
      <x:c r="F476" t="s">
        <x:v>82</x:v>
      </x:c>
      <x:c r="G476" s="6">
        <x:v>170.84856024587</x:v>
      </x:c>
      <x:c r="H476" t="s">
        <x:v>83</x:v>
      </x:c>
      <x:c r="I476" s="6">
        <x:v>29.399332497354</x:v>
      </x:c>
      <x:c r="J476" t="s">
        <x:v>78</x:v>
      </x:c>
      <x:c r="K476" s="6">
        <x:v>995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21.835</x:v>
      </x:c>
      <x:c r="R476" s="8">
        <x:v>91294.6020388507</x:v>
      </x:c>
      <x:c r="S476" s="12">
        <x:v>312133.083308048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382850</x:v>
      </x:c>
      <x:c r="B477" s="1">
        <x:v>43205.5846703356</x:v>
      </x:c>
      <x:c r="C477" s="6">
        <x:v>7.8498377</x:v>
      </x:c>
      <x:c r="D477" s="14" t="s">
        <x:v>77</x:v>
      </x:c>
      <x:c r="E477" s="15">
        <x:v>43194.5278059838</x:v>
      </x:c>
      <x:c r="F477" t="s">
        <x:v>82</x:v>
      </x:c>
      <x:c r="G477" s="6">
        <x:v>170.972811949922</x:v>
      </x:c>
      <x:c r="H477" t="s">
        <x:v>83</x:v>
      </x:c>
      <x:c r="I477" s="6">
        <x:v>29.404012283846</x:v>
      </x:c>
      <x:c r="J477" t="s">
        <x:v>78</x:v>
      </x:c>
      <x:c r="K477" s="6">
        <x:v>995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21.825</x:v>
      </x:c>
      <x:c r="R477" s="8">
        <x:v>91291.3393822991</x:v>
      </x:c>
      <x:c r="S477" s="12">
        <x:v>312133.231855165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382860</x:v>
      </x:c>
      <x:c r="B478" s="1">
        <x:v>43205.5846821759</x:v>
      </x:c>
      <x:c r="C478" s="6">
        <x:v>7.86693867166667</x:v>
      </x:c>
      <x:c r="D478" s="14" t="s">
        <x:v>77</x:v>
      </x:c>
      <x:c r="E478" s="15">
        <x:v>43194.5278059838</x:v>
      </x:c>
      <x:c r="F478" t="s">
        <x:v>82</x:v>
      </x:c>
      <x:c r="G478" s="6">
        <x:v>170.945272112053</x:v>
      </x:c>
      <x:c r="H478" t="s">
        <x:v>83</x:v>
      </x:c>
      <x:c r="I478" s="6">
        <x:v>29.4007424323404</x:v>
      </x:c>
      <x:c r="J478" t="s">
        <x:v>78</x:v>
      </x:c>
      <x:c r="K478" s="6">
        <x:v>995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21.828</x:v>
      </x:c>
      <x:c r="R478" s="8">
        <x:v>91282.1007379153</x:v>
      </x:c>
      <x:c r="S478" s="12">
        <x:v>312129.520269017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382866</x:v>
      </x:c>
      <x:c r="B479" s="1">
        <x:v>43205.5846935185</x:v>
      </x:c>
      <x:c r="C479" s="6">
        <x:v>7.88327296</x:v>
      </x:c>
      <x:c r="D479" s="14" t="s">
        <x:v>77</x:v>
      </x:c>
      <x:c r="E479" s="15">
        <x:v>43194.5278059838</x:v>
      </x:c>
      <x:c r="F479" t="s">
        <x:v>82</x:v>
      </x:c>
      <x:c r="G479" s="6">
        <x:v>170.925018929423</x:v>
      </x:c>
      <x:c r="H479" t="s">
        <x:v>83</x:v>
      </x:c>
      <x:c r="I479" s="6">
        <x:v>29.4103120067421</x:v>
      </x:c>
      <x:c r="J479" t="s">
        <x:v>78</x:v>
      </x:c>
      <x:c r="K479" s="6">
        <x:v>995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21.826</x:v>
      </x:c>
      <x:c r="R479" s="8">
        <x:v>91296.1494083954</x:v>
      </x:c>
      <x:c r="S479" s="12">
        <x:v>312126.361445962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382880</x:v>
      </x:c>
      <x:c r="B480" s="1">
        <x:v>43205.5847048958</x:v>
      </x:c>
      <x:c r="C480" s="6">
        <x:v>7.89965722666667</x:v>
      </x:c>
      <x:c r="D480" s="14" t="s">
        <x:v>77</x:v>
      </x:c>
      <x:c r="E480" s="15">
        <x:v>43194.5278059838</x:v>
      </x:c>
      <x:c r="F480" t="s">
        <x:v>82</x:v>
      </x:c>
      <x:c r="G480" s="6">
        <x:v>170.802802881782</x:v>
      </x:c>
      <x:c r="H480" t="s">
        <x:v>83</x:v>
      </x:c>
      <x:c r="I480" s="6">
        <x:v>29.4109419796828</x:v>
      </x:c>
      <x:c r="J480" t="s">
        <x:v>78</x:v>
      </x:c>
      <x:c r="K480" s="6">
        <x:v>995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21.834</x:v>
      </x:c>
      <x:c r="R480" s="8">
        <x:v>91286.9339924238</x:v>
      </x:c>
      <x:c r="S480" s="12">
        <x:v>312122.041570641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382890</x:v>
      </x:c>
      <x:c r="B481" s="1">
        <x:v>43205.5847169329</x:v>
      </x:c>
      <x:c r="C481" s="6">
        <x:v>7.91697491166667</x:v>
      </x:c>
      <x:c r="D481" s="14" t="s">
        <x:v>77</x:v>
      </x:c>
      <x:c r="E481" s="15">
        <x:v>43194.5278059838</x:v>
      </x:c>
      <x:c r="F481" t="s">
        <x:v>82</x:v>
      </x:c>
      <x:c r="G481" s="6">
        <x:v>170.838279568159</x:v>
      </x:c>
      <x:c r="H481" t="s">
        <x:v>83</x:v>
      </x:c>
      <x:c r="I481" s="6">
        <x:v>29.415531786105</x:v>
      </x:c>
      <x:c r="J481" t="s">
        <x:v>78</x:v>
      </x:c>
      <x:c r="K481" s="6">
        <x:v>995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21.83</x:v>
      </x:c>
      <x:c r="R481" s="8">
        <x:v>91290.4523447805</x:v>
      </x:c>
      <x:c r="S481" s="12">
        <x:v>312125.652140022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382900</x:v>
      </x:c>
      <x:c r="B482" s="1">
        <x:v>43205.5847282407</x:v>
      </x:c>
      <x:c r="C482" s="6">
        <x:v>7.93325917833333</x:v>
      </x:c>
      <x:c r="D482" s="14" t="s">
        <x:v>77</x:v>
      </x:c>
      <x:c r="E482" s="15">
        <x:v>43194.5278059838</x:v>
      </x:c>
      <x:c r="F482" t="s">
        <x:v>82</x:v>
      </x:c>
      <x:c r="G482" s="6">
        <x:v>170.771767679539</x:v>
      </x:c>
      <x:c r="H482" t="s">
        <x:v>83</x:v>
      </x:c>
      <x:c r="I482" s="6">
        <x:v>29.4197316144773</x:v>
      </x:c>
      <x:c r="J482" t="s">
        <x:v>78</x:v>
      </x:c>
      <x:c r="K482" s="6">
        <x:v>995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21.833</x:v>
      </x:c>
      <x:c r="R482" s="8">
        <x:v>91286.3456616713</x:v>
      </x:c>
      <x:c r="S482" s="12">
        <x:v>312121.999286633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382910</x:v>
      </x:c>
      <x:c r="B483" s="1">
        <x:v>43205.5847400463</x:v>
      </x:c>
      <x:c r="C483" s="6">
        <x:v>7.95024348166667</x:v>
      </x:c>
      <x:c r="D483" s="14" t="s">
        <x:v>77</x:v>
      </x:c>
      <x:c r="E483" s="15">
        <x:v>43194.5278059838</x:v>
      </x:c>
      <x:c r="F483" t="s">
        <x:v>82</x:v>
      </x:c>
      <x:c r="G483" s="6">
        <x:v>170.818716971298</x:v>
      </x:c>
      <x:c r="H483" t="s">
        <x:v>83</x:v>
      </x:c>
      <x:c r="I483" s="6">
        <x:v>29.4164317488844</x:v>
      </x:c>
      <x:c r="J483" t="s">
        <x:v>78</x:v>
      </x:c>
      <x:c r="K483" s="6">
        <x:v>995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21.831</x:v>
      </x:c>
      <x:c r="R483" s="8">
        <x:v>91284.3551279956</x:v>
      </x:c>
      <x:c r="S483" s="12">
        <x:v>312124.218124295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382920</x:v>
      </x:c>
      <x:c r="B484" s="1">
        <x:v>43205.5847517014</x:v>
      </x:c>
      <x:c r="C484" s="6">
        <x:v>7.96701112833333</x:v>
      </x:c>
      <x:c r="D484" s="14" t="s">
        <x:v>77</x:v>
      </x:c>
      <x:c r="E484" s="15">
        <x:v>43194.5278059838</x:v>
      </x:c>
      <x:c r="F484" t="s">
        <x:v>82</x:v>
      </x:c>
      <x:c r="G484" s="6">
        <x:v>170.835793596147</x:v>
      </x:c>
      <x:c r="H484" t="s">
        <x:v>83</x:v>
      </x:c>
      <x:c r="I484" s="6">
        <x:v>29.4131618852725</x:v>
      </x:c>
      <x:c r="J484" t="s">
        <x:v>78</x:v>
      </x:c>
      <x:c r="K484" s="6">
        <x:v>995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21.831</x:v>
      </x:c>
      <x:c r="R484" s="8">
        <x:v>91278.6405838431</x:v>
      </x:c>
      <x:c r="S484" s="12">
        <x:v>312111.575482011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382930</x:v>
      </x:c>
      <x:c r="B485" s="1">
        <x:v>43205.5847628125</x:v>
      </x:c>
      <x:c r="C485" s="6">
        <x:v>7.98302874</x:v>
      </x:c>
      <x:c r="D485" s="14" t="s">
        <x:v>77</x:v>
      </x:c>
      <x:c r="E485" s="15">
        <x:v>43194.5278059838</x:v>
      </x:c>
      <x:c r="F485" t="s">
        <x:v>82</x:v>
      </x:c>
      <x:c r="G485" s="6">
        <x:v>170.80363184636</x:v>
      </x:c>
      <x:c r="H485" t="s">
        <x:v>83</x:v>
      </x:c>
      <x:c r="I485" s="6">
        <x:v>29.425011406177</x:v>
      </x:c>
      <x:c r="J485" t="s">
        <x:v>78</x:v>
      </x:c>
      <x:c r="K485" s="6">
        <x:v>995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21.829</x:v>
      </x:c>
      <x:c r="R485" s="8">
        <x:v>91279.5837438333</x:v>
      </x:c>
      <x:c r="S485" s="12">
        <x:v>312122.888263332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382940</x:v>
      </x:c>
      <x:c r="B486" s="1">
        <x:v>43205.5847746875</x:v>
      </x:c>
      <x:c r="C486" s="6">
        <x:v>8.00016304166667</x:v>
      </x:c>
      <x:c r="D486" s="14" t="s">
        <x:v>77</x:v>
      </x:c>
      <x:c r="E486" s="15">
        <x:v>43194.5278059838</x:v>
      </x:c>
      <x:c r="F486" t="s">
        <x:v>82</x:v>
      </x:c>
      <x:c r="G486" s="6">
        <x:v>170.85864822136</x:v>
      </x:c>
      <x:c r="H486" t="s">
        <x:v>83</x:v>
      </x:c>
      <x:c r="I486" s="6">
        <x:v>29.4116319501818</x:v>
      </x:c>
      <x:c r="J486" t="s">
        <x:v>78</x:v>
      </x:c>
      <x:c r="K486" s="6">
        <x:v>995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21.83</x:v>
      </x:c>
      <x:c r="R486" s="8">
        <x:v>91274.9058952366</x:v>
      </x:c>
      <x:c r="S486" s="12">
        <x:v>312107.234488978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382946</x:v>
      </x:c>
      <x:c r="B487" s="1">
        <x:v>43205.5847859606</x:v>
      </x:c>
      <x:c r="C487" s="6">
        <x:v>8.01636402666667</x:v>
      </x:c>
      <x:c r="D487" s="14" t="s">
        <x:v>77</x:v>
      </x:c>
      <x:c r="E487" s="15">
        <x:v>43194.5278059838</x:v>
      </x:c>
      <x:c r="F487" t="s">
        <x:v>82</x:v>
      </x:c>
      <x:c r="G487" s="6">
        <x:v>170.837537294695</x:v>
      </x:c>
      <x:c r="H487" t="s">
        <x:v>83</x:v>
      </x:c>
      <x:c r="I487" s="6">
        <x:v>29.409982020964</x:v>
      </x:c>
      <x:c r="J487" t="s">
        <x:v>78</x:v>
      </x:c>
      <x:c r="K487" s="6">
        <x:v>995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21.832</x:v>
      </x:c>
      <x:c r="R487" s="8">
        <x:v>91277.2335112279</x:v>
      </x:c>
      <x:c r="S487" s="12">
        <x:v>312110.388919839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382956</x:v>
      </x:c>
      <x:c r="B488" s="1">
        <x:v>43205.5847978009</x:v>
      </x:c>
      <x:c r="C488" s="6">
        <x:v>8.03341496333333</x:v>
      </x:c>
      <x:c r="D488" s="14" t="s">
        <x:v>77</x:v>
      </x:c>
      <x:c r="E488" s="15">
        <x:v>43194.5278059838</x:v>
      </x:c>
      <x:c r="F488" t="s">
        <x:v>82</x:v>
      </x:c>
      <x:c r="G488" s="6">
        <x:v>170.841213958804</x:v>
      </x:c>
      <x:c r="H488" t="s">
        <x:v>83</x:v>
      </x:c>
      <x:c r="I488" s="6">
        <x:v>29.420661577185</x:v>
      </x:c>
      <x:c r="J488" t="s">
        <x:v>78</x:v>
      </x:c>
      <x:c r="K488" s="6">
        <x:v>995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21.828</x:v>
      </x:c>
      <x:c r="R488" s="8">
        <x:v>91272.7540363998</x:v>
      </x:c>
      <x:c r="S488" s="12">
        <x:v>312109.219833885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382970</x:v>
      </x:c>
      <x:c r="B489" s="1">
        <x:v>43205.5848094907</x:v>
      </x:c>
      <x:c r="C489" s="6">
        <x:v>8.05024926833333</x:v>
      </x:c>
      <x:c r="D489" s="14" t="s">
        <x:v>77</x:v>
      </x:c>
      <x:c r="E489" s="15">
        <x:v>43194.5278059838</x:v>
      </x:c>
      <x:c r="F489" t="s">
        <x:v>82</x:v>
      </x:c>
      <x:c r="G489" s="6">
        <x:v>170.890086556462</x:v>
      </x:c>
      <x:c r="H489" t="s">
        <x:v>83</x:v>
      </x:c>
      <x:c r="I489" s="6">
        <x:v>29.4141518436445</x:v>
      </x:c>
      <x:c r="J489" t="s">
        <x:v>78</x:v>
      </x:c>
      <x:c r="K489" s="6">
        <x:v>995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21.827</x:v>
      </x:c>
      <x:c r="R489" s="8">
        <x:v>91276.1262010079</x:v>
      </x:c>
      <x:c r="S489" s="12">
        <x:v>312120.098947878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382972</x:v>
      </x:c>
      <x:c r="B490" s="1">
        <x:v>43205.5848209491</x:v>
      </x:c>
      <x:c r="C490" s="6">
        <x:v>8.06675020333333</x:v>
      </x:c>
      <x:c r="D490" s="14" t="s">
        <x:v>77</x:v>
      </x:c>
      <x:c r="E490" s="15">
        <x:v>43194.5278059838</x:v>
      </x:c>
      <x:c r="F490" t="s">
        <x:v>82</x:v>
      </x:c>
      <x:c r="G490" s="6">
        <x:v>170.890594787046</x:v>
      </x:c>
      <x:c r="H490" t="s">
        <x:v>83</x:v>
      </x:c>
      <x:c r="I490" s="6">
        <x:v>29.4083620912484</x:v>
      </x:c>
      <x:c r="J490" t="s">
        <x:v>78</x:v>
      </x:c>
      <x:c r="K490" s="6">
        <x:v>995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21.829</x:v>
      </x:c>
      <x:c r="R490" s="8">
        <x:v>91274.1669003585</x:v>
      </x:c>
      <x:c r="S490" s="12">
        <x:v>312101.834819505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382990</x:v>
      </x:c>
      <x:c r="B491" s="1">
        <x:v>43205.5848324884</x:v>
      </x:c>
      <x:c r="C491" s="6">
        <x:v>8.083384535</x:v>
      </x:c>
      <x:c r="D491" s="14" t="s">
        <x:v>77</x:v>
      </x:c>
      <x:c r="E491" s="15">
        <x:v>43194.5278059838</x:v>
      </x:c>
      <x:c r="F491" t="s">
        <x:v>82</x:v>
      </x:c>
      <x:c r="G491" s="6">
        <x:v>170.862133769804</x:v>
      </x:c>
      <x:c r="H491" t="s">
        <x:v>83</x:v>
      </x:c>
      <x:c r="I491" s="6">
        <x:v>29.4052722274791</x:v>
      </x:c>
      <x:c r="J491" t="s">
        <x:v>78</x:v>
      </x:c>
      <x:c r="K491" s="6">
        <x:v>995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21.832</x:v>
      </x:c>
      <x:c r="R491" s="8">
        <x:v>91275.3100252916</x:v>
      </x:c>
      <x:c r="S491" s="12">
        <x:v>312109.297847421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382992</x:v>
      </x:c>
      <x:c r="B492" s="1">
        <x:v>43205.5848442477</x:v>
      </x:c>
      <x:c r="C492" s="6">
        <x:v>8.10028548666667</x:v>
      </x:c>
      <x:c r="D492" s="14" t="s">
        <x:v>77</x:v>
      </x:c>
      <x:c r="E492" s="15">
        <x:v>43194.5278059838</x:v>
      </x:c>
      <x:c r="F492" t="s">
        <x:v>82</x:v>
      </x:c>
      <x:c r="G492" s="6">
        <x:v>170.872925680192</x:v>
      </x:c>
      <x:c r="H492" t="s">
        <x:v>83</x:v>
      </x:c>
      <x:c r="I492" s="6">
        <x:v>29.4060521928222</x:v>
      </x:c>
      <x:c r="J492" t="s">
        <x:v>78</x:v>
      </x:c>
      <x:c r="K492" s="6">
        <x:v>995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21.831</x:v>
      </x:c>
      <x:c r="R492" s="8">
        <x:v>91269.7806336115</x:v>
      </x:c>
      <x:c r="S492" s="12">
        <x:v>312110.184735272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383010</x:v>
      </x:c>
      <x:c r="B493" s="1">
        <x:v>43205.5848554745</x:v>
      </x:c>
      <x:c r="C493" s="6">
        <x:v>8.116453085</x:v>
      </x:c>
      <x:c r="D493" s="14" t="s">
        <x:v>77</x:v>
      </x:c>
      <x:c r="E493" s="15">
        <x:v>43194.5278059838</x:v>
      </x:c>
      <x:c r="F493" t="s">
        <x:v>82</x:v>
      </x:c>
      <x:c r="G493" s="6">
        <x:v>170.948751104987</x:v>
      </x:c>
      <x:c r="H493" t="s">
        <x:v>83</x:v>
      </x:c>
      <x:c r="I493" s="6">
        <x:v>29.3943827302833</x:v>
      </x:c>
      <x:c r="J493" t="s">
        <x:v>78</x:v>
      </x:c>
      <x:c r="K493" s="6">
        <x:v>995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21.83</x:v>
      </x:c>
      <x:c r="R493" s="8">
        <x:v>91271.5990330941</x:v>
      </x:c>
      <x:c r="S493" s="12">
        <x:v>312113.104882275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383019</x:v>
      </x:c>
      <x:c r="B494" s="1">
        <x:v>43205.5848672454</x:v>
      </x:c>
      <x:c r="C494" s="6">
        <x:v>8.13343746833333</x:v>
      </x:c>
      <x:c r="D494" s="14" t="s">
        <x:v>77</x:v>
      </x:c>
      <x:c r="E494" s="15">
        <x:v>43194.5278059838</x:v>
      </x:c>
      <x:c r="F494" t="s">
        <x:v>82</x:v>
      </x:c>
      <x:c r="G494" s="6">
        <x:v>171.006871788569</x:v>
      </x:c>
      <x:c r="H494" t="s">
        <x:v>83</x:v>
      </x:c>
      <x:c r="I494" s="6">
        <x:v>29.3889529942007</x:v>
      </x:c>
      <x:c r="J494" t="s">
        <x:v>78</x:v>
      </x:c>
      <x:c r="K494" s="6">
        <x:v>995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21.828</x:v>
      </x:c>
      <x:c r="R494" s="8">
        <x:v>91275.2802836245</x:v>
      </x:c>
      <x:c r="S494" s="12">
        <x:v>312118.683794033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383030</x:v>
      </x:c>
      <x:c r="B495" s="1">
        <x:v>43205.5848788542</x:v>
      </x:c>
      <x:c r="C495" s="6">
        <x:v>8.15015504666667</x:v>
      </x:c>
      <x:c r="D495" s="14" t="s">
        <x:v>77</x:v>
      </x:c>
      <x:c r="E495" s="15">
        <x:v>43194.5278059838</x:v>
      </x:c>
      <x:c r="F495" t="s">
        <x:v>82</x:v>
      </x:c>
      <x:c r="G495" s="6">
        <x:v>170.911314304056</x:v>
      </x:c>
      <x:c r="H495" t="s">
        <x:v>83</x:v>
      </x:c>
      <x:c r="I495" s="6">
        <x:v>29.3987025265938</x:v>
      </x:c>
      <x:c r="J495" t="s">
        <x:v>78</x:v>
      </x:c>
      <x:c r="K495" s="6">
        <x:v>995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21.831</x:v>
      </x:c>
      <x:c r="R495" s="8">
        <x:v>91266.2065699092</x:v>
      </x:c>
      <x:c r="S495" s="12">
        <x:v>312101.45274402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383040</x:v>
      </x:c>
      <x:c r="B496" s="1">
        <x:v>43205.5848906597</x:v>
      </x:c>
      <x:c r="C496" s="6">
        <x:v>8.16713937333333</x:v>
      </x:c>
      <x:c r="D496" s="14" t="s">
        <x:v>77</x:v>
      </x:c>
      <x:c r="E496" s="15">
        <x:v>43194.5278059838</x:v>
      </x:c>
      <x:c r="F496" t="s">
        <x:v>82</x:v>
      </x:c>
      <x:c r="G496" s="6">
        <x:v>170.952795295855</x:v>
      </x:c>
      <x:c r="H496" t="s">
        <x:v>83</x:v>
      </x:c>
      <x:c r="I496" s="6">
        <x:v>29.3993024987431</x:v>
      </x:c>
      <x:c r="J496" t="s">
        <x:v>78</x:v>
      </x:c>
      <x:c r="K496" s="6">
        <x:v>995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21.828</x:v>
      </x:c>
      <x:c r="R496" s="8">
        <x:v>91260.7042343453</x:v>
      </x:c>
      <x:c r="S496" s="12">
        <x:v>312115.415253596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383050</x:v>
      </x:c>
      <x:c r="B497" s="1">
        <x:v>43205.5849017361</x:v>
      </x:c>
      <x:c r="C497" s="6">
        <x:v>8.18309025666667</x:v>
      </x:c>
      <x:c r="D497" s="14" t="s">
        <x:v>77</x:v>
      </x:c>
      <x:c r="E497" s="15">
        <x:v>43194.5278059838</x:v>
      </x:c>
      <x:c r="F497" t="s">
        <x:v>82</x:v>
      </x:c>
      <x:c r="G497" s="6">
        <x:v>170.952795295855</x:v>
      </x:c>
      <x:c r="H497" t="s">
        <x:v>83</x:v>
      </x:c>
      <x:c r="I497" s="6">
        <x:v>29.3993024987431</x:v>
      </x:c>
      <x:c r="J497" t="s">
        <x:v>78</x:v>
      </x:c>
      <x:c r="K497" s="6">
        <x:v>995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21.828</x:v>
      </x:c>
      <x:c r="R497" s="8">
        <x:v>91264.1193216526</x:v>
      </x:c>
      <x:c r="S497" s="12">
        <x:v>312103.204511263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383060</x:v>
      </x:c>
      <x:c r="B498" s="1">
        <x:v>43205.5849134606</x:v>
      </x:c>
      <x:c r="C498" s="6">
        <x:v>8.19999126666667</x:v>
      </x:c>
      <x:c r="D498" s="14" t="s">
        <x:v>77</x:v>
      </x:c>
      <x:c r="E498" s="15">
        <x:v>43194.5278059838</x:v>
      </x:c>
      <x:c r="F498" t="s">
        <x:v>82</x:v>
      </x:c>
      <x:c r="G498" s="6">
        <x:v>170.8921618367</x:v>
      </x:c>
      <x:c r="H498" t="s">
        <x:v>83</x:v>
      </x:c>
      <x:c r="I498" s="6">
        <x:v>29.4080621043495</x:v>
      </x:c>
      <x:c r="J498" t="s">
        <x:v>78</x:v>
      </x:c>
      <x:c r="K498" s="6">
        <x:v>995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21.829</x:v>
      </x:c>
      <x:c r="R498" s="8">
        <x:v>91264.721767557</x:v>
      </x:c>
      <x:c r="S498" s="12">
        <x:v>312121.416428089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383070</x:v>
      </x:c>
      <x:c r="B499" s="1">
        <x:v>43205.584925081</x:v>
      </x:c>
      <x:c r="C499" s="6">
        <x:v>8.21670888</x:v>
      </x:c>
      <x:c r="D499" s="14" t="s">
        <x:v>77</x:v>
      </x:c>
      <x:c r="E499" s="15">
        <x:v>43194.5278059838</x:v>
      </x:c>
      <x:c r="F499" t="s">
        <x:v>82</x:v>
      </x:c>
      <x:c r="G499" s="6">
        <x:v>170.830894147026</x:v>
      </x:c>
      <x:c r="H499" t="s">
        <x:v>83</x:v>
      </x:c>
      <x:c r="I499" s="6">
        <x:v>29.4197916120634</x:v>
      </x:c>
      <x:c r="J499" t="s">
        <x:v>78</x:v>
      </x:c>
      <x:c r="K499" s="6">
        <x:v>995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21.829</x:v>
      </x:c>
      <x:c r="R499" s="8">
        <x:v>91267.2063806265</x:v>
      </x:c>
      <x:c r="S499" s="12">
        <x:v>312104.188013689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383079</x:v>
      </x:c>
      <x:c r="B500" s="1">
        <x:v>43205.5849363773</x:v>
      </x:c>
      <x:c r="C500" s="6">
        <x:v>8.23295983</x:v>
      </x:c>
      <x:c r="D500" s="14" t="s">
        <x:v>77</x:v>
      </x:c>
      <x:c r="E500" s="15">
        <x:v>43194.5278059838</x:v>
      </x:c>
      <x:c r="F500" t="s">
        <x:v>82</x:v>
      </x:c>
      <x:c r="G500" s="6">
        <x:v>170.86834325484</x:v>
      </x:c>
      <x:c r="H500" t="s">
        <x:v>83</x:v>
      </x:c>
      <x:c r="I500" s="6">
        <x:v>29.4126219081022</x:v>
      </x:c>
      <x:c r="J500" t="s">
        <x:v>78</x:v>
      </x:c>
      <x:c r="K500" s="6">
        <x:v>995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21.829</x:v>
      </x:c>
      <x:c r="R500" s="8">
        <x:v>91260.6862752342</x:v>
      </x:c>
      <x:c r="S500" s="12">
        <x:v>312091.059706428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383090</x:v>
      </x:c>
      <x:c r="B501" s="1">
        <x:v>43205.5849484606</x:v>
      </x:c>
      <x:c r="C501" s="6">
        <x:v>8.250394195</x:v>
      </x:c>
      <x:c r="D501" s="14" t="s">
        <x:v>77</x:v>
      </x:c>
      <x:c r="E501" s="15">
        <x:v>43194.5278059838</x:v>
      </x:c>
      <x:c r="F501" t="s">
        <x:v>82</x:v>
      </x:c>
      <x:c r="G501" s="6">
        <x:v>170.86679593365</x:v>
      </x:c>
      <x:c r="H501" t="s">
        <x:v>83</x:v>
      </x:c>
      <x:c r="I501" s="6">
        <x:v>29.4100720170818</x:v>
      </x:c>
      <x:c r="J501" t="s">
        <x:v>78</x:v>
      </x:c>
      <x:c r="K501" s="6">
        <x:v>995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21.83</x:v>
      </x:c>
      <x:c r="R501" s="8">
        <x:v>91261.5700538653</x:v>
      </x:c>
      <x:c r="S501" s="12">
        <x:v>312104.176834517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383100</x:v>
      </x:c>
      <x:c r="B502" s="1">
        <x:v>43205.5849596875</x:v>
      </x:c>
      <x:c r="C502" s="6">
        <x:v>8.26654511166667</x:v>
      </x:c>
      <x:c r="D502" s="14" t="s">
        <x:v>77</x:v>
      </x:c>
      <x:c r="E502" s="15">
        <x:v>43194.5278059838</x:v>
      </x:c>
      <x:c r="F502" t="s">
        <x:v>82</x:v>
      </x:c>
      <x:c r="G502" s="6">
        <x:v>170.915319405662</x:v>
      </x:c>
      <x:c r="H502" t="s">
        <x:v>83</x:v>
      </x:c>
      <x:c r="I502" s="6">
        <x:v>29.4093220495042</x:v>
      </x:c>
      <x:c r="J502" t="s">
        <x:v>78</x:v>
      </x:c>
      <x:c r="K502" s="6">
        <x:v>995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21.827</x:v>
      </x:c>
      <x:c r="R502" s="8">
        <x:v>91261.9945886889</x:v>
      </x:c>
      <x:c r="S502" s="12">
        <x:v>312104.997944541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383109</x:v>
      </x:c>
      <x:c r="B503" s="1">
        <x:v>43205.5849712963</x:v>
      </x:c>
      <x:c r="C503" s="6">
        <x:v>8.28326276</x:v>
      </x:c>
      <x:c r="D503" s="14" t="s">
        <x:v>77</x:v>
      </x:c>
      <x:c r="E503" s="15">
        <x:v>43194.5278059838</x:v>
      </x:c>
      <x:c r="F503" t="s">
        <x:v>82</x:v>
      </x:c>
      <x:c r="G503" s="6">
        <x:v>170.902448658177</x:v>
      </x:c>
      <x:c r="H503" t="s">
        <x:v>83</x:v>
      </x:c>
      <x:c r="I503" s="6">
        <x:v>29.4146318235667</x:v>
      </x:c>
      <x:c r="J503" t="s">
        <x:v>78</x:v>
      </x:c>
      <x:c r="K503" s="6">
        <x:v>995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21.826</x:v>
      </x:c>
      <x:c r="R503" s="8">
        <x:v>91260.9026693562</x:v>
      </x:c>
      <x:c r="S503" s="12">
        <x:v>312104.874556066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383120</x:v>
      </x:c>
      <x:c r="B504" s="1">
        <x:v>43205.5849830671</x:v>
      </x:c>
      <x:c r="C504" s="6">
        <x:v>8.30016378</x:v>
      </x:c>
      <x:c r="D504" s="14" t="s">
        <x:v>77</x:v>
      </x:c>
      <x:c r="E504" s="15">
        <x:v>43194.5278059838</x:v>
      </x:c>
      <x:c r="F504" t="s">
        <x:v>82</x:v>
      </x:c>
      <x:c r="G504" s="6">
        <x:v>170.966664681817</x:v>
      </x:c>
      <x:c r="H504" t="s">
        <x:v>83</x:v>
      </x:c>
      <x:c r="I504" s="6">
        <x:v>29.4108819822545</x:v>
      </x:c>
      <x:c r="J504" t="s">
        <x:v>78</x:v>
      </x:c>
      <x:c r="K504" s="6">
        <x:v>995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21.823</x:v>
      </x:c>
      <x:c r="R504" s="8">
        <x:v>91262.2314416952</x:v>
      </x:c>
      <x:c r="S504" s="12">
        <x:v>312107.079184802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383130</x:v>
      </x:c>
      <x:c r="B505" s="1">
        <x:v>43205.5849948264</x:v>
      </x:c>
      <x:c r="C505" s="6">
        <x:v>8.31713139</x:v>
      </x:c>
      <x:c r="D505" s="14" t="s">
        <x:v>77</x:v>
      </x:c>
      <x:c r="E505" s="15">
        <x:v>43194.5278059838</x:v>
      </x:c>
      <x:c r="F505" t="s">
        <x:v>82</x:v>
      </x:c>
      <x:c r="G505" s="6">
        <x:v>170.978485928588</x:v>
      </x:c>
      <x:c r="H505" t="s">
        <x:v>83</x:v>
      </x:c>
      <x:c r="I505" s="6">
        <x:v>29.3972325952805</x:v>
      </x:c>
      <x:c r="J505" t="s">
        <x:v>78</x:v>
      </x:c>
      <x:c r="K505" s="6">
        <x:v>995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21.827</x:v>
      </x:c>
      <x:c r="R505" s="8">
        <x:v>91254.6267388537</x:v>
      </x:c>
      <x:c r="S505" s="12">
        <x:v>312103.436042051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383140</x:v>
      </x:c>
      <x:c r="B506" s="1">
        <x:v>43205.5850060995</x:v>
      </x:c>
      <x:c r="C506" s="6">
        <x:v>8.33333232833333</x:v>
      </x:c>
      <x:c r="D506" s="14" t="s">
        <x:v>77</x:v>
      </x:c>
      <x:c r="E506" s="15">
        <x:v>43194.5278059838</x:v>
      </x:c>
      <x:c r="F506" t="s">
        <x:v>82</x:v>
      </x:c>
      <x:c r="G506" s="6">
        <x:v>170.888262709015</x:v>
      </x:c>
      <x:c r="H506" t="s">
        <x:v>83</x:v>
      </x:c>
      <x:c r="I506" s="6">
        <x:v>29.4059621968117</x:v>
      </x:c>
      <x:c r="J506" t="s">
        <x:v>78</x:v>
      </x:c>
      <x:c r="K506" s="6">
        <x:v>995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21.83</x:v>
      </x:c>
      <x:c r="R506" s="8">
        <x:v>91258.0492538058</x:v>
      </x:c>
      <x:c r="S506" s="12">
        <x:v>312096.648413192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383150</x:v>
      </x:c>
      <x:c r="B507" s="1">
        <x:v>43205.5850179398</x:v>
      </x:c>
      <x:c r="C507" s="6">
        <x:v>8.350433335</x:v>
      </x:c>
      <x:c r="D507" s="14" t="s">
        <x:v>77</x:v>
      </x:c>
      <x:c r="E507" s="15">
        <x:v>43194.5278059838</x:v>
      </x:c>
      <x:c r="F507" t="s">
        <x:v>82</x:v>
      </x:c>
      <x:c r="G507" s="6">
        <x:v>170.944141826124</x:v>
      </x:c>
      <x:c r="H507" t="s">
        <x:v>83</x:v>
      </x:c>
      <x:c r="I507" s="6">
        <x:v>29.4066521662862</x:v>
      </x:c>
      <x:c r="J507" t="s">
        <x:v>78</x:v>
      </x:c>
      <x:c r="K507" s="6">
        <x:v>995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21.826</x:v>
      </x:c>
      <x:c r="R507" s="8">
        <x:v>91251.7344274407</x:v>
      </x:c>
      <x:c r="S507" s="12">
        <x:v>312117.333597889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383160</x:v>
      </x:c>
      <x:c r="B508" s="1">
        <x:v>43205.5850293171</x:v>
      </x:c>
      <x:c r="C508" s="6">
        <x:v>8.3668176</x:v>
      </x:c>
      <x:c r="D508" s="14" t="s">
        <x:v>77</x:v>
      </x:c>
      <x:c r="E508" s="15">
        <x:v>43194.5278059838</x:v>
      </x:c>
      <x:c r="F508" t="s">
        <x:v>82</x:v>
      </x:c>
      <x:c r="G508" s="6">
        <x:v>170.929129027046</x:v>
      </x:c>
      <x:c r="H508" t="s">
        <x:v>83</x:v>
      </x:c>
      <x:c r="I508" s="6">
        <x:v>29.4038322919369</x:v>
      </x:c>
      <x:c r="J508" t="s">
        <x:v>78</x:v>
      </x:c>
      <x:c r="K508" s="6">
        <x:v>995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21.828</x:v>
      </x:c>
      <x:c r="R508" s="8">
        <x:v>91254.6380407316</x:v>
      </x:c>
      <x:c r="S508" s="12">
        <x:v>312107.60510372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383169</x:v>
      </x:c>
      <x:c r="B509" s="1">
        <x:v>43205.5850408565</x:v>
      </x:c>
      <x:c r="C509" s="6">
        <x:v>8.38341856833333</x:v>
      </x:c>
      <x:c r="D509" s="14" t="s">
        <x:v>77</x:v>
      </x:c>
      <x:c r="E509" s="15">
        <x:v>43194.5278059838</x:v>
      </x:c>
      <x:c r="F509" t="s">
        <x:v>82</x:v>
      </x:c>
      <x:c r="G509" s="6">
        <x:v>170.887285013726</x:v>
      </x:c>
      <x:c r="H509" t="s">
        <x:v>83</x:v>
      </x:c>
      <x:c r="I509" s="6">
        <x:v>29.4118419412312</x:v>
      </x:c>
      <x:c r="J509" t="s">
        <x:v>78</x:v>
      </x:c>
      <x:c r="K509" s="6">
        <x:v>995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21.828</x:v>
      </x:c>
      <x:c r="R509" s="8">
        <x:v>91257.0446896482</x:v>
      </x:c>
      <x:c r="S509" s="12">
        <x:v>312100.210565367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383180</x:v>
      </x:c>
      <x:c r="B510" s="1">
        <x:v>43205.5850522338</x:v>
      </x:c>
      <x:c r="C510" s="6">
        <x:v>8.39978619833333</x:v>
      </x:c>
      <x:c r="D510" s="14" t="s">
        <x:v>77</x:v>
      </x:c>
      <x:c r="E510" s="15">
        <x:v>43194.5278059838</x:v>
      </x:c>
      <x:c r="F510" t="s">
        <x:v>82</x:v>
      </x:c>
      <x:c r="G510" s="6">
        <x:v>170.959957275812</x:v>
      </x:c>
      <x:c r="H510" t="s">
        <x:v>83</x:v>
      </x:c>
      <x:c r="I510" s="6">
        <x:v>29.4064721742361</x:v>
      </x:c>
      <x:c r="J510" t="s">
        <x:v>78</x:v>
      </x:c>
      <x:c r="K510" s="6">
        <x:v>995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21.825</x:v>
      </x:c>
      <x:c r="R510" s="8">
        <x:v>91253.9485916829</x:v>
      </x:c>
      <x:c r="S510" s="12">
        <x:v>312097.141173397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383190</x:v>
      </x:c>
      <x:c r="B511" s="1">
        <x:v>43205.5850637384</x:v>
      </x:c>
      <x:c r="C511" s="6">
        <x:v>8.41638712</x:v>
      </x:c>
      <x:c r="D511" s="14" t="s">
        <x:v>77</x:v>
      </x:c>
      <x:c r="E511" s="15">
        <x:v>43194.5278059838</x:v>
      </x:c>
      <x:c r="F511" t="s">
        <x:v>82</x:v>
      </x:c>
      <x:c r="G511" s="6">
        <x:v>170.965584204767</x:v>
      </x:c>
      <x:c r="H511" t="s">
        <x:v>83</x:v>
      </x:c>
      <x:c r="I511" s="6">
        <x:v>29.4082420964855</x:v>
      </x:c>
      <x:c r="J511" t="s">
        <x:v>78</x:v>
      </x:c>
      <x:c r="K511" s="6">
        <x:v>995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21.824</x:v>
      </x:c>
      <x:c r="R511" s="8">
        <x:v>91253.4087735834</x:v>
      </x:c>
      <x:c r="S511" s="12">
        <x:v>312093.756788168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383200</x:v>
      </x:c>
      <x:c r="B512" s="1">
        <x:v>43205.5850757755</x:v>
      </x:c>
      <x:c r="C512" s="6">
        <x:v>8.433688135</x:v>
      </x:c>
      <x:c r="D512" s="14" t="s">
        <x:v>77</x:v>
      </x:c>
      <x:c r="E512" s="15">
        <x:v>43194.5278059838</x:v>
      </x:c>
      <x:c r="F512" t="s">
        <x:v>82</x:v>
      </x:c>
      <x:c r="G512" s="6">
        <x:v>170.981120648976</x:v>
      </x:c>
      <x:c r="H512" t="s">
        <x:v>83</x:v>
      </x:c>
      <x:c r="I512" s="6">
        <x:v>29.4024223556517</x:v>
      </x:c>
      <x:c r="J512" t="s">
        <x:v>78</x:v>
      </x:c>
      <x:c r="K512" s="6">
        <x:v>995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21.825</x:v>
      </x:c>
      <x:c r="R512" s="8">
        <x:v>91248.6165867627</x:v>
      </x:c>
      <x:c r="S512" s="12">
        <x:v>312098.04718158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383210</x:v>
      </x:c>
      <x:c r="B513" s="1">
        <x:v>43205.5850871181</x:v>
      </x:c>
      <x:c r="C513" s="6">
        <x:v>8.45002242333333</x:v>
      </x:c>
      <x:c r="D513" s="14" t="s">
        <x:v>77</x:v>
      </x:c>
      <x:c r="E513" s="15">
        <x:v>43194.5278059838</x:v>
      </x:c>
      <x:c r="F513" t="s">
        <x:v>82</x:v>
      </x:c>
      <x:c r="G513" s="6">
        <x:v>170.841569828375</x:v>
      </x:c>
      <x:c r="H513" t="s">
        <x:v>83</x:v>
      </x:c>
      <x:c r="I513" s="6">
        <x:v>29.4149018123021</x:v>
      </x:c>
      <x:c r="J513" t="s">
        <x:v>78</x:v>
      </x:c>
      <x:c r="K513" s="6">
        <x:v>995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21.83</x:v>
      </x:c>
      <x:c r="R513" s="8">
        <x:v>91252.9947807955</x:v>
      </x:c>
      <x:c r="S513" s="12">
        <x:v>312099.365757677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383220</x:v>
      </x:c>
      <x:c r="B514" s="1">
        <x:v>43205.5850985764</x:v>
      </x:c>
      <x:c r="C514" s="6">
        <x:v>8.46655666333333</x:v>
      </x:c>
      <x:c r="D514" s="14" t="s">
        <x:v>77</x:v>
      </x:c>
      <x:c r="E514" s="15">
        <x:v>43194.5278059838</x:v>
      </x:c>
      <x:c r="F514" t="s">
        <x:v>82</x:v>
      </x:c>
      <x:c r="G514" s="6">
        <x:v>170.960741087174</x:v>
      </x:c>
      <x:c r="H514" t="s">
        <x:v>83</x:v>
      </x:c>
      <x:c r="I514" s="6">
        <x:v>29.4063221808678</x:v>
      </x:c>
      <x:c r="J514" t="s">
        <x:v>78</x:v>
      </x:c>
      <x:c r="K514" s="6">
        <x:v>995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21.825</x:v>
      </x:c>
      <x:c r="R514" s="8">
        <x:v>91241.0001993413</x:v>
      </x:c>
      <x:c r="S514" s="12">
        <x:v>312102.018603202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383224</x:v>
      </x:c>
      <x:c r="B515" s="1">
        <x:v>43205.5851099884</x:v>
      </x:c>
      <x:c r="C515" s="6">
        <x:v>8.48297436333333</x:v>
      </x:c>
      <x:c r="D515" s="14" t="s">
        <x:v>77</x:v>
      </x:c>
      <x:c r="E515" s="15">
        <x:v>43194.5278059838</x:v>
      </x:c>
      <x:c r="F515" t="s">
        <x:v>82</x:v>
      </x:c>
      <x:c r="G515" s="6">
        <x:v>170.894042303288</x:v>
      </x:c>
      <x:c r="H515" t="s">
        <x:v>83</x:v>
      </x:c>
      <x:c r="I515" s="6">
        <x:v>29.4077021201074</x:v>
      </x:c>
      <x:c r="J515" t="s">
        <x:v>78</x:v>
      </x:c>
      <x:c r="K515" s="6">
        <x:v>995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21.829</x:v>
      </x:c>
      <x:c r="R515" s="8">
        <x:v>91244.357740145</x:v>
      </x:c>
      <x:c r="S515" s="12">
        <x:v>312092.800122542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383240</x:v>
      </x:c>
      <x:c r="B516" s="1">
        <x:v>43205.5851220718</x:v>
      </x:c>
      <x:c r="C516" s="6">
        <x:v>8.50039198833333</x:v>
      </x:c>
      <x:c r="D516" s="14" t="s">
        <x:v>77</x:v>
      </x:c>
      <x:c r="E516" s="15">
        <x:v>43194.5278059838</x:v>
      </x:c>
      <x:c r="F516" t="s">
        <x:v>82</x:v>
      </x:c>
      <x:c r="G516" s="6">
        <x:v>171.023933598113</x:v>
      </x:c>
      <x:c r="H516" t="s">
        <x:v>83</x:v>
      </x:c>
      <x:c r="I516" s="6">
        <x:v>29.3913828750078</x:v>
      </x:c>
      <x:c r="J516" t="s">
        <x:v>78</x:v>
      </x:c>
      <x:c r="K516" s="6">
        <x:v>995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21.826</x:v>
      </x:c>
      <x:c r="R516" s="8">
        <x:v>91251.9408677822</x:v>
      </x:c>
      <x:c r="S516" s="12">
        <x:v>312113.086989761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383250</x:v>
      </x:c>
      <x:c r="B517" s="1">
        <x:v>43205.5851334144</x:v>
      </x:c>
      <x:c r="C517" s="6">
        <x:v>8.51670959666667</x:v>
      </x:c>
      <x:c r="D517" s="14" t="s">
        <x:v>77</x:v>
      </x:c>
      <x:c r="E517" s="15">
        <x:v>43194.5278059838</x:v>
      </x:c>
      <x:c r="F517" t="s">
        <x:v>82</x:v>
      </x:c>
      <x:c r="G517" s="6">
        <x:v>171.026729535392</x:v>
      </x:c>
      <x:c r="H517" t="s">
        <x:v>83</x:v>
      </x:c>
      <x:c r="I517" s="6">
        <x:v>29.3965426277427</x:v>
      </x:c>
      <x:c r="J517" t="s">
        <x:v>78</x:v>
      </x:c>
      <x:c r="K517" s="6">
        <x:v>995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21.824</x:v>
      </x:c>
      <x:c r="R517" s="8">
        <x:v>91240.0423665246</x:v>
      </x:c>
      <x:c r="S517" s="12">
        <x:v>312098.69403146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383260</x:v>
      </x:c>
      <x:c r="B518" s="1">
        <x:v>43205.5851451042</x:v>
      </x:c>
      <x:c r="C518" s="6">
        <x:v>8.53351055</x:v>
      </x:c>
      <x:c r="D518" s="14" t="s">
        <x:v>77</x:v>
      </x:c>
      <x:c r="E518" s="15">
        <x:v>43194.5278059838</x:v>
      </x:c>
      <x:c r="F518" t="s">
        <x:v>82</x:v>
      </x:c>
      <x:c r="G518" s="6">
        <x:v>170.850706951977</x:v>
      </x:c>
      <x:c r="H518" t="s">
        <x:v>83</x:v>
      </x:c>
      <x:c r="I518" s="6">
        <x:v>29.4273813153809</x:v>
      </x:c>
      <x:c r="J518" t="s">
        <x:v>78</x:v>
      </x:c>
      <x:c r="K518" s="6">
        <x:v>995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21.825</x:v>
      </x:c>
      <x:c r="R518" s="8">
        <x:v>91245.7177267961</x:v>
      </x:c>
      <x:c r="S518" s="12">
        <x:v>312092.940176032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383270</x:v>
      </x:c>
      <x:c r="B519" s="1">
        <x:v>43205.585156794</x:v>
      </x:c>
      <x:c r="C519" s="6">
        <x:v>8.55039491166667</x:v>
      </x:c>
      <x:c r="D519" s="14" t="s">
        <x:v>77</x:v>
      </x:c>
      <x:c r="E519" s="15">
        <x:v>43194.5278059838</x:v>
      </x:c>
      <x:c r="F519" t="s">
        <x:v>82</x:v>
      </x:c>
      <x:c r="G519" s="6">
        <x:v>170.854916015247</x:v>
      </x:c>
      <x:c r="H519" t="s">
        <x:v>83</x:v>
      </x:c>
      <x:c r="I519" s="6">
        <x:v>29.4294212385685</x:v>
      </x:c>
      <x:c r="J519" t="s">
        <x:v>78</x:v>
      </x:c>
      <x:c r="K519" s="6">
        <x:v>995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21.824</x:v>
      </x:c>
      <x:c r="R519" s="8">
        <x:v>91243.7362421006</x:v>
      </x:c>
      <x:c r="S519" s="12">
        <x:v>312101.751251093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383271</x:v>
      </x:c>
      <x:c r="B520" s="1">
        <x:v>43205.5851680208</x:v>
      </x:c>
      <x:c r="C520" s="6">
        <x:v>8.56651246333333</x:v>
      </x:c>
      <x:c r="D520" s="14" t="s">
        <x:v>77</x:v>
      </x:c>
      <x:c r="E520" s="15">
        <x:v>43194.5278059838</x:v>
      </x:c>
      <x:c r="F520" t="s">
        <x:v>82</x:v>
      </x:c>
      <x:c r="G520" s="6">
        <x:v>170.855180880221</x:v>
      </x:c>
      <x:c r="H520" t="s">
        <x:v>83</x:v>
      </x:c>
      <x:c r="I520" s="6">
        <x:v>29.4151418023084</x:v>
      </x:c>
      <x:c r="J520" t="s">
        <x:v>78</x:v>
      </x:c>
      <x:c r="K520" s="6">
        <x:v>995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21.829</x:v>
      </x:c>
      <x:c r="R520" s="8">
        <x:v>91238.0553533592</x:v>
      </x:c>
      <x:c r="S520" s="12">
        <x:v>312095.426063381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383290</x:v>
      </x:c>
      <x:c r="B521" s="1">
        <x:v>43205.5851795949</x:v>
      </x:c>
      <x:c r="C521" s="6">
        <x:v>8.583180125</x:v>
      </x:c>
      <x:c r="D521" s="14" t="s">
        <x:v>77</x:v>
      </x:c>
      <x:c r="E521" s="15">
        <x:v>43194.5278059838</x:v>
      </x:c>
      <x:c r="F521" t="s">
        <x:v>82</x:v>
      </x:c>
      <x:c r="G521" s="6">
        <x:v>170.901175206558</x:v>
      </x:c>
      <x:c r="H521" t="s">
        <x:v>83</x:v>
      </x:c>
      <x:c r="I521" s="6">
        <x:v>29.4177216959574</x:v>
      </x:c>
      <x:c r="J521" t="s">
        <x:v>78</x:v>
      </x:c>
      <x:c r="K521" s="6">
        <x:v>995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21.825</x:v>
      </x:c>
      <x:c r="R521" s="8">
        <x:v>91241.231532695</x:v>
      </x:c>
      <x:c r="S521" s="12">
        <x:v>312086.395244664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383300</x:v>
      </x:c>
      <x:c r="B522" s="1">
        <x:v>43205.5851915509</x:v>
      </x:c>
      <x:c r="C522" s="6">
        <x:v>8.60039775333333</x:v>
      </x:c>
      <x:c r="D522" s="14" t="s">
        <x:v>77</x:v>
      </x:c>
      <x:c r="E522" s="15">
        <x:v>43194.5278059838</x:v>
      </x:c>
      <x:c r="F522" t="s">
        <x:v>82</x:v>
      </x:c>
      <x:c r="G522" s="6">
        <x:v>170.90873679064</x:v>
      </x:c>
      <x:c r="H522" t="s">
        <x:v>83</x:v>
      </x:c>
      <x:c r="I522" s="6">
        <x:v>29.410581995131</x:v>
      </x:c>
      <x:c r="J522" t="s">
        <x:v>78</x:v>
      </x:c>
      <x:c r="K522" s="6">
        <x:v>995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21.827</x:v>
      </x:c>
      <x:c r="R522" s="8">
        <x:v>91245.8067357157</x:v>
      </x:c>
      <x:c r="S522" s="12">
        <x:v>312094.250257653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383310</x:v>
      </x:c>
      <x:c r="B523" s="1">
        <x:v>43205.5852028935</x:v>
      </x:c>
      <x:c r="C523" s="6">
        <x:v>8.61676541833333</x:v>
      </x:c>
      <x:c r="D523" s="14" t="s">
        <x:v>77</x:v>
      </x:c>
      <x:c r="E523" s="15">
        <x:v>43194.5278059838</x:v>
      </x:c>
      <x:c r="F523" t="s">
        <x:v>82</x:v>
      </x:c>
      <x:c r="G523" s="6">
        <x:v>170.917043439363</x:v>
      </x:c>
      <x:c r="H523" t="s">
        <x:v>83</x:v>
      </x:c>
      <x:c r="I523" s="6">
        <x:v>29.4089920638221</x:v>
      </x:c>
      <x:c r="J523" t="s">
        <x:v>78</x:v>
      </x:c>
      <x:c r="K523" s="6">
        <x:v>995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21.827</x:v>
      </x:c>
      <x:c r="R523" s="8">
        <x:v>91240.8729029059</x:v>
      </x:c>
      <x:c r="S523" s="12">
        <x:v>312092.553747932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383320</x:v>
      </x:c>
      <x:c r="B524" s="1">
        <x:v>43205.5852143866</x:v>
      </x:c>
      <x:c r="C524" s="6">
        <x:v>8.63328301166667</x:v>
      </x:c>
      <x:c r="D524" s="14" t="s">
        <x:v>77</x:v>
      </x:c>
      <x:c r="E524" s="15">
        <x:v>43194.5278059838</x:v>
      </x:c>
      <x:c r="F524" t="s">
        <x:v>82</x:v>
      </x:c>
      <x:c r="G524" s="6">
        <x:v>170.870768209447</x:v>
      </x:c>
      <x:c r="H524" t="s">
        <x:v>83</x:v>
      </x:c>
      <x:c r="I524" s="6">
        <x:v>29.4235414633354</x:v>
      </x:c>
      <x:c r="J524" t="s">
        <x:v>78</x:v>
      </x:c>
      <x:c r="K524" s="6">
        <x:v>995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21.825</x:v>
      </x:c>
      <x:c r="R524" s="8">
        <x:v>91238.4773424876</x:v>
      </x:c>
      <x:c r="S524" s="12">
        <x:v>312090.148332231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383330</x:v>
      </x:c>
      <x:c r="B525" s="1">
        <x:v>43205.5852260764</x:v>
      </x:c>
      <x:c r="C525" s="6">
        <x:v>8.65013404333333</x:v>
      </x:c>
      <x:c r="D525" s="14" t="s">
        <x:v>77</x:v>
      </x:c>
      <x:c r="E525" s="15">
        <x:v>43194.5278059838</x:v>
      </x:c>
      <x:c r="F525" t="s">
        <x:v>82</x:v>
      </x:c>
      <x:c r="G525" s="6">
        <x:v>170.990966434793</x:v>
      </x:c>
      <x:c r="H525" t="s">
        <x:v>83</x:v>
      </x:c>
      <x:c r="I525" s="6">
        <x:v>29.4062321848505</x:v>
      </x:c>
      <x:c r="J525" t="s">
        <x:v>78</x:v>
      </x:c>
      <x:c r="K525" s="6">
        <x:v>995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21.823</x:v>
      </x:c>
      <x:c r="R525" s="8">
        <x:v>91241.4728572982</x:v>
      </x:c>
      <x:c r="S525" s="12">
        <x:v>312107.146708808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383339</x:v>
      </x:c>
      <x:c r="B526" s="1">
        <x:v>43205.5852374653</x:v>
      </x:c>
      <x:c r="C526" s="6">
        <x:v>8.66653498</x:v>
      </x:c>
      <x:c r="D526" s="14" t="s">
        <x:v>77</x:v>
      </x:c>
      <x:c r="E526" s="15">
        <x:v>43194.5278059838</x:v>
      </x:c>
      <x:c r="F526" t="s">
        <x:v>82</x:v>
      </x:c>
      <x:c r="G526" s="6">
        <x:v>170.946162413242</x:v>
      </x:c>
      <x:c r="H526" t="s">
        <x:v>83</x:v>
      </x:c>
      <x:c r="I526" s="6">
        <x:v>29.4091120586118</x:v>
      </x:c>
      <x:c r="J526" t="s">
        <x:v>78</x:v>
      </x:c>
      <x:c r="K526" s="6">
        <x:v>995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21.825</x:v>
      </x:c>
      <x:c r="R526" s="8">
        <x:v>91237.3283255416</x:v>
      </x:c>
      <x:c r="S526" s="12">
        <x:v>312101.254753705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383350</x:v>
      </x:c>
      <x:c r="B527" s="1">
        <x:v>43205.5852493403</x:v>
      </x:c>
      <x:c r="C527" s="6">
        <x:v>8.68363594</x:v>
      </x:c>
      <x:c r="D527" s="14" t="s">
        <x:v>77</x:v>
      </x:c>
      <x:c r="E527" s="15">
        <x:v>43194.5278059838</x:v>
      </x:c>
      <x:c r="F527" t="s">
        <x:v>82</x:v>
      </x:c>
      <x:c r="G527" s="6">
        <x:v>170.940953248097</x:v>
      </x:c>
      <x:c r="H527" t="s">
        <x:v>83</x:v>
      </x:c>
      <x:c r="I527" s="6">
        <x:v>29.4158017749137</x:v>
      </x:c>
      <x:c r="J527" t="s">
        <x:v>78</x:v>
      </x:c>
      <x:c r="K527" s="6">
        <x:v>995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21.823</x:v>
      </x:c>
      <x:c r="R527" s="8">
        <x:v>91236.2345666958</x:v>
      </x:c>
      <x:c r="S527" s="12">
        <x:v>312093.050042521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383360</x:v>
      </x:c>
      <x:c r="B528" s="1">
        <x:v>43205.5852609606</x:v>
      </x:c>
      <x:c r="C528" s="6">
        <x:v>8.700370235</x:v>
      </x:c>
      <x:c r="D528" s="14" t="s">
        <x:v>77</x:v>
      </x:c>
      <x:c r="E528" s="15">
        <x:v>43194.5278059838</x:v>
      </x:c>
      <x:c r="F528" t="s">
        <x:v>82</x:v>
      </x:c>
      <x:c r="G528" s="6">
        <x:v>170.876021479543</x:v>
      </x:c>
      <x:c r="H528" t="s">
        <x:v>83</x:v>
      </x:c>
      <x:c r="I528" s="6">
        <x:v>29.4111519706894</x:v>
      </x:c>
      <x:c r="J528" t="s">
        <x:v>78</x:v>
      </x:c>
      <x:c r="K528" s="6">
        <x:v>995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21.829</x:v>
      </x:c>
      <x:c r="R528" s="8">
        <x:v>91239.3260397827</x:v>
      </x:c>
      <x:c r="S528" s="12">
        <x:v>312083.498181671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383370</x:v>
      </x:c>
      <x:c r="B529" s="1">
        <x:v>43205.5852723032</x:v>
      </x:c>
      <x:c r="C529" s="6">
        <x:v>8.71667115</x:v>
      </x:c>
      <x:c r="D529" s="14" t="s">
        <x:v>77</x:v>
      </x:c>
      <x:c r="E529" s="15">
        <x:v>43194.5278059838</x:v>
      </x:c>
      <x:c r="F529" t="s">
        <x:v>82</x:v>
      </x:c>
      <x:c r="G529" s="6">
        <x:v>170.954906227092</x:v>
      </x:c>
      <x:c r="H529" t="s">
        <x:v>83</x:v>
      </x:c>
      <x:c r="I529" s="6">
        <x:v>29.4131318865388</x:v>
      </x:c>
      <x:c r="J529" t="s">
        <x:v>78</x:v>
      </x:c>
      <x:c r="K529" s="6">
        <x:v>995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21.823</x:v>
      </x:c>
      <x:c r="R529" s="8">
        <x:v>91232.5921156053</x:v>
      </x:c>
      <x:c r="S529" s="12">
        <x:v>312103.695543466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383380</x:v>
      </x:c>
      <x:c r="B530" s="1">
        <x:v>43205.5852841435</x:v>
      </x:c>
      <x:c r="C530" s="6">
        <x:v>8.73375552</x:v>
      </x:c>
      <x:c r="D530" s="14" t="s">
        <x:v>77</x:v>
      </x:c>
      <x:c r="E530" s="15">
        <x:v>43194.5278059838</x:v>
      </x:c>
      <x:c r="F530" t="s">
        <x:v>82</x:v>
      </x:c>
      <x:c r="G530" s="6">
        <x:v>170.97669879933</x:v>
      </x:c>
      <x:c r="H530" t="s">
        <x:v>83</x:v>
      </x:c>
      <x:c r="I530" s="6">
        <x:v>29.4089620651262</x:v>
      </x:c>
      <x:c r="J530" t="s">
        <x:v>78</x:v>
      </x:c>
      <x:c r="K530" s="6">
        <x:v>995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21.823</x:v>
      </x:c>
      <x:c r="R530" s="8">
        <x:v>91234.0784251459</x:v>
      </x:c>
      <x:c r="S530" s="12">
        <x:v>312094.766806173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383390</x:v>
      </x:c>
      <x:c r="B531" s="1">
        <x:v>43205.5852952546</x:v>
      </x:c>
      <x:c r="C531" s="6">
        <x:v>8.749739745</x:v>
      </x:c>
      <x:c r="D531" s="14" t="s">
        <x:v>77</x:v>
      </x:c>
      <x:c r="E531" s="15">
        <x:v>43194.5278059838</x:v>
      </x:c>
      <x:c r="F531" t="s">
        <x:v>82</x:v>
      </x:c>
      <x:c r="G531" s="6">
        <x:v>171.073552871423</x:v>
      </x:c>
      <x:c r="H531" t="s">
        <x:v>83</x:v>
      </x:c>
      <x:c r="I531" s="6">
        <x:v>29.4018223829439</x:v>
      </x:c>
      <x:c r="J531" t="s">
        <x:v>78</x:v>
      </x:c>
      <x:c r="K531" s="6">
        <x:v>995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21.819</x:v>
      </x:c>
      <x:c r="R531" s="8">
        <x:v>91233.6097888525</x:v>
      </x:c>
      <x:c r="S531" s="12">
        <x:v>312104.177490206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383400</x:v>
      </x:c>
      <x:c r="B532" s="1">
        <x:v>43205.5853069097</x:v>
      </x:c>
      <x:c r="C532" s="6">
        <x:v>8.76654071</x:v>
      </x:c>
      <x:c r="D532" s="14" t="s">
        <x:v>77</x:v>
      </x:c>
      <x:c r="E532" s="15">
        <x:v>43194.5278059838</x:v>
      </x:c>
      <x:c r="F532" t="s">
        <x:v>82</x:v>
      </x:c>
      <x:c r="G532" s="6">
        <x:v>171.010032346291</x:v>
      </x:c>
      <x:c r="H532" t="s">
        <x:v>83</x:v>
      </x:c>
      <x:c r="I532" s="6">
        <x:v>29.4139718511915</x:v>
      </x:c>
      <x:c r="J532" t="s">
        <x:v>78</x:v>
      </x:c>
      <x:c r="K532" s="6">
        <x:v>995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21.819</x:v>
      </x:c>
      <x:c r="R532" s="8">
        <x:v>91228.7897007967</x:v>
      </x:c>
      <x:c r="S532" s="12">
        <x:v>312095.940179424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383410</x:v>
      </x:c>
      <x:c r="B533" s="1">
        <x:v>43205.5853184375</x:v>
      </x:c>
      <x:c r="C533" s="6">
        <x:v>8.783124995</x:v>
      </x:c>
      <x:c r="D533" s="14" t="s">
        <x:v>77</x:v>
      </x:c>
      <x:c r="E533" s="15">
        <x:v>43194.5278059838</x:v>
      </x:c>
      <x:c r="F533" t="s">
        <x:v>82</x:v>
      </x:c>
      <x:c r="G533" s="6">
        <x:v>170.992377543533</x:v>
      </x:c>
      <x:c r="H533" t="s">
        <x:v>83</x:v>
      </x:c>
      <x:c r="I533" s="6">
        <x:v>29.4059621968117</x:v>
      </x:c>
      <x:c r="J533" t="s">
        <x:v>78</x:v>
      </x:c>
      <x:c r="K533" s="6">
        <x:v>995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21.823</x:v>
      </x:c>
      <x:c r="R533" s="8">
        <x:v>91227.3745586754</x:v>
      </x:c>
      <x:c r="S533" s="12">
        <x:v>312092.492160203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383414</x:v>
      </x:c>
      <x:c r="B534" s="1">
        <x:v>43205.5853302431</x:v>
      </x:c>
      <x:c r="C534" s="6">
        <x:v>8.80015932166667</x:v>
      </x:c>
      <x:c r="D534" s="14" t="s">
        <x:v>77</x:v>
      </x:c>
      <x:c r="E534" s="15">
        <x:v>43194.5278059838</x:v>
      </x:c>
      <x:c r="F534" t="s">
        <x:v>82</x:v>
      </x:c>
      <x:c r="G534" s="6">
        <x:v>171.131591597582</x:v>
      </x:c>
      <x:c r="H534" t="s">
        <x:v>83</x:v>
      </x:c>
      <x:c r="I534" s="6">
        <x:v>29.390722907207</x:v>
      </x:c>
      <x:c r="J534" t="s">
        <x:v>78</x:v>
      </x:c>
      <x:c r="K534" s="6">
        <x:v>995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21.819</x:v>
      </x:c>
      <x:c r="R534" s="8">
        <x:v>91228.3464331439</x:v>
      </x:c>
      <x:c r="S534" s="12">
        <x:v>312091.878972493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383430</x:v>
      </x:c>
      <x:c r="B535" s="1">
        <x:v>43205.5853416319</x:v>
      </x:c>
      <x:c r="C535" s="6">
        <x:v>8.81654365666667</x:v>
      </x:c>
      <x:c r="D535" s="14" t="s">
        <x:v>77</x:v>
      </x:c>
      <x:c r="E535" s="15">
        <x:v>43194.5278059838</x:v>
      </x:c>
      <x:c r="F535" t="s">
        <x:v>82</x:v>
      </x:c>
      <x:c r="G535" s="6">
        <x:v>170.956838612332</x:v>
      </x:c>
      <x:c r="H535" t="s">
        <x:v>83</x:v>
      </x:c>
      <x:c r="I535" s="6">
        <x:v>29.4042222744188</x:v>
      </x:c>
      <x:c r="J535" t="s">
        <x:v>78</x:v>
      </x:c>
      <x:c r="K535" s="6">
        <x:v>995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21.826</x:v>
      </x:c>
      <x:c r="R535" s="8">
        <x:v>91225.4276646684</x:v>
      </x:c>
      <x:c r="S535" s="12">
        <x:v>312093.127545881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383440</x:v>
      </x:c>
      <x:c r="B536" s="1">
        <x:v>43205.5853536227</x:v>
      </x:c>
      <x:c r="C536" s="6">
        <x:v>8.83382796666667</x:v>
      </x:c>
      <x:c r="D536" s="14" t="s">
        <x:v>77</x:v>
      </x:c>
      <x:c r="E536" s="15">
        <x:v>43194.5278059838</x:v>
      </x:c>
      <x:c r="F536" t="s">
        <x:v>82</x:v>
      </x:c>
      <x:c r="G536" s="6">
        <x:v>170.994226803865</x:v>
      </x:c>
      <x:c r="H536" t="s">
        <x:v>83</x:v>
      </x:c>
      <x:c r="I536" s="6">
        <x:v>29.4113019642732</x:v>
      </x:c>
      <x:c r="J536" t="s">
        <x:v>78</x:v>
      </x:c>
      <x:c r="K536" s="6">
        <x:v>995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21.821</x:v>
      </x:c>
      <x:c r="R536" s="8">
        <x:v>91230.5996788378</x:v>
      </x:c>
      <x:c r="S536" s="12">
        <x:v>312104.586824775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383450</x:v>
      </x:c>
      <x:c r="B537" s="1">
        <x:v>43205.5853651968</x:v>
      </x:c>
      <x:c r="C537" s="6">
        <x:v>8.85047892166667</x:v>
      </x:c>
      <x:c r="D537" s="14" t="s">
        <x:v>77</x:v>
      </x:c>
      <x:c r="E537" s="15">
        <x:v>43194.5278059838</x:v>
      </x:c>
      <x:c r="F537" t="s">
        <x:v>82</x:v>
      </x:c>
      <x:c r="G537" s="6">
        <x:v>170.980253586795</x:v>
      </x:c>
      <x:c r="H537" t="s">
        <x:v>83</x:v>
      </x:c>
      <x:c r="I537" s="6">
        <x:v>29.4168217328311</x:v>
      </x:c>
      <x:c r="J537" t="s">
        <x:v>78</x:v>
      </x:c>
      <x:c r="K537" s="6">
        <x:v>995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21.82</x:v>
      </x:c>
      <x:c r="R537" s="8">
        <x:v>91223.9443668028</x:v>
      </x:c>
      <x:c r="S537" s="12">
        <x:v>312106.844439418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383460</x:v>
      </x:c>
      <x:c r="B538" s="1">
        <x:v>43205.5853763542</x:v>
      </x:c>
      <x:c r="C538" s="6">
        <x:v>8.86656322666667</x:v>
      </x:c>
      <x:c r="D538" s="14" t="s">
        <x:v>77</x:v>
      </x:c>
      <x:c r="E538" s="15">
        <x:v>43194.5278059838</x:v>
      </x:c>
      <x:c r="F538" t="s">
        <x:v>82</x:v>
      </x:c>
      <x:c r="G538" s="6">
        <x:v>171.025574318439</x:v>
      </x:c>
      <x:c r="H538" t="s">
        <x:v>83</x:v>
      </x:c>
      <x:c r="I538" s="6">
        <x:v>29.4081521004164</x:v>
      </x:c>
      <x:c r="J538" t="s">
        <x:v>78</x:v>
      </x:c>
      <x:c r="K538" s="6">
        <x:v>995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21.82</x:v>
      </x:c>
      <x:c r="R538" s="8">
        <x:v>91222.741359914</x:v>
      </x:c>
      <x:c r="S538" s="12">
        <x:v>312090.328742293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383470</x:v>
      </x:c>
      <x:c r="B539" s="1">
        <x:v>43205.5853881597</x:v>
      </x:c>
      <x:c r="C539" s="6">
        <x:v>8.88353082333333</x:v>
      </x:c>
      <x:c r="D539" s="14" t="s">
        <x:v>77</x:v>
      </x:c>
      <x:c r="E539" s="15">
        <x:v>43194.5278059838</x:v>
      </x:c>
      <x:c r="F539" t="s">
        <x:v>82</x:v>
      </x:c>
      <x:c r="G539" s="6">
        <x:v>170.988581760921</x:v>
      </x:c>
      <x:c r="H539" t="s">
        <x:v>83</x:v>
      </x:c>
      <x:c r="I539" s="6">
        <x:v>29.412381918276</x:v>
      </x:c>
      <x:c r="J539" t="s">
        <x:v>78</x:v>
      </x:c>
      <x:c r="K539" s="6">
        <x:v>995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21.821</x:v>
      </x:c>
      <x:c r="R539" s="8">
        <x:v>91226.1726036729</x:v>
      </x:c>
      <x:c r="S539" s="12">
        <x:v>312081.823594575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383478</x:v>
      </x:c>
      <x:c r="B540" s="1">
        <x:v>43205.5853996528</x:v>
      </x:c>
      <x:c r="C540" s="6">
        <x:v>8.90009845166667</x:v>
      </x:c>
      <x:c r="D540" s="14" t="s">
        <x:v>77</x:v>
      </x:c>
      <x:c r="E540" s="15">
        <x:v>43194.5278059838</x:v>
      </x:c>
      <x:c r="F540" t="s">
        <x:v>82</x:v>
      </x:c>
      <x:c r="G540" s="6">
        <x:v>170.962431603718</x:v>
      </x:c>
      <x:c r="H540" t="s">
        <x:v>83</x:v>
      </x:c>
      <x:c r="I540" s="6">
        <x:v>29.4116919476232</x:v>
      </x:c>
      <x:c r="J540" t="s">
        <x:v>78</x:v>
      </x:c>
      <x:c r="K540" s="6">
        <x:v>995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21.823</x:v>
      </x:c>
      <x:c r="R540" s="8">
        <x:v>91225.7415936099</x:v>
      </x:c>
      <x:c r="S540" s="12">
        <x:v>312100.847187675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383490</x:v>
      </x:c>
      <x:c r="B541" s="1">
        <x:v>43205.5854111921</x:v>
      </x:c>
      <x:c r="C541" s="6">
        <x:v>8.916699465</x:v>
      </x:c>
      <x:c r="D541" s="14" t="s">
        <x:v>77</x:v>
      </x:c>
      <x:c r="E541" s="15">
        <x:v>43194.5278059838</x:v>
      </x:c>
      <x:c r="F541" t="s">
        <x:v>82</x:v>
      </x:c>
      <x:c r="G541" s="6">
        <x:v>170.901664987967</x:v>
      </x:c>
      <x:c r="H541" t="s">
        <x:v>83</x:v>
      </x:c>
      <x:c r="I541" s="6">
        <x:v>29.414781817306</x:v>
      </x:c>
      <x:c r="J541" t="s">
        <x:v>78</x:v>
      </x:c>
      <x:c r="K541" s="6">
        <x:v>995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21.826</x:v>
      </x:c>
      <x:c r="R541" s="8">
        <x:v>91218.3860655236</x:v>
      </x:c>
      <x:c r="S541" s="12">
        <x:v>312082.659215696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383500</x:v>
      </x:c>
      <x:c r="B542" s="1">
        <x:v>43205.5854231482</x:v>
      </x:c>
      <x:c r="C542" s="6">
        <x:v>8.93393374</x:v>
      </x:c>
      <x:c r="D542" s="14" t="s">
        <x:v>77</x:v>
      </x:c>
      <x:c r="E542" s="15">
        <x:v>43194.5278059838</x:v>
      </x:c>
      <x:c r="F542" t="s">
        <x:v>82</x:v>
      </x:c>
      <x:c r="G542" s="6">
        <x:v>170.850572549626</x:v>
      </x:c>
      <x:c r="H542" t="s">
        <x:v>83</x:v>
      </x:c>
      <x:c r="I542" s="6">
        <x:v>29.4245614236061</x:v>
      </x:c>
      <x:c r="J542" t="s">
        <x:v>78</x:v>
      </x:c>
      <x:c r="K542" s="6">
        <x:v>995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21.826</x:v>
      </x:c>
      <x:c r="R542" s="8">
        <x:v>91221.9431800397</x:v>
      </x:c>
      <x:c r="S542" s="12">
        <x:v>312090.147491081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383510</x:v>
      </x:c>
      <x:c r="B543" s="1">
        <x:v>43205.5854347222</x:v>
      </x:c>
      <x:c r="C543" s="6">
        <x:v>8.95056803666667</x:v>
      </x:c>
      <x:c r="D543" s="14" t="s">
        <x:v>77</x:v>
      </x:c>
      <x:c r="E543" s="15">
        <x:v>43194.5278059838</x:v>
      </x:c>
      <x:c r="F543" t="s">
        <x:v>82</x:v>
      </x:c>
      <x:c r="G543" s="6">
        <x:v>171.016792100148</x:v>
      </x:c>
      <x:c r="H543" t="s">
        <x:v>83</x:v>
      </x:c>
      <x:c r="I543" s="6">
        <x:v>29.4098320274388</x:v>
      </x:c>
      <x:c r="J543" t="s">
        <x:v>78</x:v>
      </x:c>
      <x:c r="K543" s="6">
        <x:v>995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21.82</x:v>
      </x:c>
      <x:c r="R543" s="8">
        <x:v>91215.7508247383</x:v>
      </x:c>
      <x:c r="S543" s="12">
        <x:v>312086.44981499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383520</x:v>
      </x:c>
      <x:c r="B544" s="1">
        <x:v>43205.5854457986</x:v>
      </x:c>
      <x:c r="C544" s="6">
        <x:v>8.96651896833333</x:v>
      </x:c>
      <x:c r="D544" s="14" t="s">
        <x:v>77</x:v>
      </x:c>
      <x:c r="E544" s="15">
        <x:v>43194.5278059838</x:v>
      </x:c>
      <x:c r="F544" t="s">
        <x:v>82</x:v>
      </x:c>
      <x:c r="G544" s="6">
        <x:v>171.052092464496</x:v>
      </x:c>
      <x:c r="H544" t="s">
        <x:v>83</x:v>
      </x:c>
      <x:c r="I544" s="6">
        <x:v>29.4002324557878</x:v>
      </x:c>
      <x:c r="J544" t="s">
        <x:v>78</x:v>
      </x:c>
      <x:c r="K544" s="6">
        <x:v>995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21.821</x:v>
      </x:c>
      <x:c r="R544" s="8">
        <x:v>91218.1030475669</x:v>
      </x:c>
      <x:c r="S544" s="12">
        <x:v>312085.311013853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383530</x:v>
      </x:c>
      <x:c r="B545" s="1">
        <x:v>43205.5854573264</x:v>
      </x:c>
      <x:c r="C545" s="6">
        <x:v>8.983153265</x:v>
      </x:c>
      <x:c r="D545" s="14" t="s">
        <x:v>77</x:v>
      </x:c>
      <x:c r="E545" s="15">
        <x:v>43194.5278059838</x:v>
      </x:c>
      <x:c r="F545" t="s">
        <x:v>82</x:v>
      </x:c>
      <x:c r="G545" s="6">
        <x:v>170.989191926857</x:v>
      </x:c>
      <x:c r="H545" t="s">
        <x:v>83</x:v>
      </x:c>
      <x:c r="I545" s="6">
        <x:v>29.415111803557</x:v>
      </x:c>
      <x:c r="J545" t="s">
        <x:v>78</x:v>
      </x:c>
      <x:c r="K545" s="6">
        <x:v>995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21.82</x:v>
      </x:c>
      <x:c r="R545" s="8">
        <x:v>91225.2867824486</x:v>
      </x:c>
      <x:c r="S545" s="12">
        <x:v>312099.61049486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383540</x:v>
      </x:c>
      <x:c r="B546" s="1">
        <x:v>43205.5854691782</x:v>
      </x:c>
      <x:c r="C546" s="6">
        <x:v>9.00022091833333</x:v>
      </x:c>
      <x:c r="D546" s="14" t="s">
        <x:v>77</x:v>
      </x:c>
      <x:c r="E546" s="15">
        <x:v>43194.5278059838</x:v>
      </x:c>
      <x:c r="F546" t="s">
        <x:v>82</x:v>
      </x:c>
      <x:c r="G546" s="6">
        <x:v>170.918358534846</x:v>
      </x:c>
      <x:c r="H546" t="s">
        <x:v>83</x:v>
      </x:c>
      <x:c r="I546" s="6">
        <x:v>29.4229714856715</x:v>
      </x:c>
      <x:c r="J546" t="s">
        <x:v>78</x:v>
      </x:c>
      <x:c r="K546" s="6">
        <x:v>995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21.822</x:v>
      </x:c>
      <x:c r="R546" s="8">
        <x:v>91215.2551923427</x:v>
      </x:c>
      <x:c r="S546" s="12">
        <x:v>312090.690482994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383550</x:v>
      </x:c>
      <x:c r="B547" s="1">
        <x:v>43205.5854807523</x:v>
      </x:c>
      <x:c r="C547" s="6">
        <x:v>9.016888545</x:v>
      </x:c>
      <x:c r="D547" s="14" t="s">
        <x:v>77</x:v>
      </x:c>
      <x:c r="E547" s="15">
        <x:v>43194.5278059838</x:v>
      </x:c>
      <x:c r="F547" t="s">
        <x:v>82</x:v>
      </x:c>
      <x:c r="G547" s="6">
        <x:v>170.914261772443</x:v>
      </x:c>
      <x:c r="H547" t="s">
        <x:v>83</x:v>
      </x:c>
      <x:c r="I547" s="6">
        <x:v>29.4266013450783</x:v>
      </x:c>
      <x:c r="J547" t="s">
        <x:v>78</x:v>
      </x:c>
      <x:c r="K547" s="6">
        <x:v>995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21.821</x:v>
      </x:c>
      <x:c r="R547" s="8">
        <x:v>91214.7415585271</x:v>
      </x:c>
      <x:c r="S547" s="12">
        <x:v>312076.138584219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383559</x:v>
      </x:c>
      <x:c r="B548" s="1">
        <x:v>43205.5854924769</x:v>
      </x:c>
      <x:c r="C548" s="6">
        <x:v>9.03377283666667</x:v>
      </x:c>
      <x:c r="D548" s="14" t="s">
        <x:v>77</x:v>
      </x:c>
      <x:c r="E548" s="15">
        <x:v>43194.5278059838</x:v>
      </x:c>
      <x:c r="F548" t="s">
        <x:v>82</x:v>
      </x:c>
      <x:c r="G548" s="6">
        <x:v>171.135492866971</x:v>
      </x:c>
      <x:c r="H548" t="s">
        <x:v>83</x:v>
      </x:c>
      <x:c r="I548" s="6">
        <x:v>29.3956726688771</x:v>
      </x:c>
      <x:c r="J548" t="s">
        <x:v>78</x:v>
      </x:c>
      <x:c r="K548" s="6">
        <x:v>995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21.817</x:v>
      </x:c>
      <x:c r="R548" s="8">
        <x:v>91216.7283812301</x:v>
      </x:c>
      <x:c r="S548" s="12">
        <x:v>312084.867325547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383570</x:v>
      </x:c>
      <x:c r="B549" s="1">
        <x:v>43205.5855035069</x:v>
      </x:c>
      <x:c r="C549" s="6">
        <x:v>9.049657145</x:v>
      </x:c>
      <x:c r="D549" s="14" t="s">
        <x:v>77</x:v>
      </x:c>
      <x:c r="E549" s="15">
        <x:v>43194.5278059838</x:v>
      </x:c>
      <x:c r="F549" t="s">
        <x:v>82</x:v>
      </x:c>
      <x:c r="G549" s="6">
        <x:v>170.998037257465</x:v>
      </x:c>
      <x:c r="H549" t="s">
        <x:v>83</x:v>
      </x:c>
      <x:c r="I549" s="6">
        <x:v>29.4020323733794</x:v>
      </x:c>
      <x:c r="J549" t="s">
        <x:v>78</x:v>
      </x:c>
      <x:c r="K549" s="6">
        <x:v>995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21.824</x:v>
      </x:c>
      <x:c r="R549" s="8">
        <x:v>91204.2439341471</x:v>
      </x:c>
      <x:c r="S549" s="12">
        <x:v>312081.424065553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383580</x:v>
      </x:c>
      <x:c r="B550" s="1">
        <x:v>43205.5855156597</x:v>
      </x:c>
      <x:c r="C550" s="6">
        <x:v>9.06714151</x:v>
      </x:c>
      <x:c r="D550" s="14" t="s">
        <x:v>77</x:v>
      </x:c>
      <x:c r="E550" s="15">
        <x:v>43194.5278059838</x:v>
      </x:c>
      <x:c r="F550" t="s">
        <x:v>82</x:v>
      </x:c>
      <x:c r="G550" s="6">
        <x:v>171.047401130608</x:v>
      </x:c>
      <x:c r="H550" t="s">
        <x:v>83</x:v>
      </x:c>
      <x:c r="I550" s="6">
        <x:v>29.3982825461521</x:v>
      </x:c>
      <x:c r="J550" t="s">
        <x:v>78</x:v>
      </x:c>
      <x:c r="K550" s="6">
        <x:v>995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21.822</x:v>
      </x:c>
      <x:c r="R550" s="8">
        <x:v>91209.7083766373</x:v>
      </x:c>
      <x:c r="S550" s="12">
        <x:v>312082.605185163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383590</x:v>
      </x:c>
      <x:c r="B551" s="1">
        <x:v>43205.5855272338</x:v>
      </x:c>
      <x:c r="C551" s="6">
        <x:v>9.08380908833333</x:v>
      </x:c>
      <x:c r="D551" s="14" t="s">
        <x:v>77</x:v>
      </x:c>
      <x:c r="E551" s="15">
        <x:v>43194.5278059838</x:v>
      </x:c>
      <x:c r="F551" t="s">
        <x:v>82</x:v>
      </x:c>
      <x:c r="G551" s="6">
        <x:v>171.069447079748</x:v>
      </x:c>
      <x:c r="H551" t="s">
        <x:v>83</x:v>
      </x:c>
      <x:c r="I551" s="6">
        <x:v>29.408302093866</x:v>
      </x:c>
      <x:c r="J551" t="s">
        <x:v>78</x:v>
      </x:c>
      <x:c r="K551" s="6">
        <x:v>995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21.817</x:v>
      </x:c>
      <x:c r="R551" s="8">
        <x:v>91203.0659841408</x:v>
      </x:c>
      <x:c r="S551" s="12">
        <x:v>312066.86858328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383593</x:v>
      </x:c>
      <x:c r="B552" s="1">
        <x:v>43205.5855383449</x:v>
      </x:c>
      <x:c r="C552" s="6">
        <x:v>9.09979338333333</x:v>
      </x:c>
      <x:c r="D552" s="14" t="s">
        <x:v>77</x:v>
      </x:c>
      <x:c r="E552" s="15">
        <x:v>43194.5278059838</x:v>
      </x:c>
      <x:c r="F552" t="s">
        <x:v>82</x:v>
      </x:c>
      <x:c r="G552" s="6">
        <x:v>170.963058723958</x:v>
      </x:c>
      <x:c r="H552" t="s">
        <x:v>83</x:v>
      </x:c>
      <x:c r="I552" s="6">
        <x:v>29.4115719527413</x:v>
      </x:c>
      <x:c r="J552" t="s">
        <x:v>78</x:v>
      </x:c>
      <x:c r="K552" s="6">
        <x:v>995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21.823</x:v>
      </x:c>
      <x:c r="R552" s="8">
        <x:v>91206.9930008895</x:v>
      </x:c>
      <x:c r="S552" s="12">
        <x:v>312077.787358973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383610</x:v>
      </x:c>
      <x:c r="B553" s="1">
        <x:v>43205.5855498843</x:v>
      </x:c>
      <x:c r="C553" s="6">
        <x:v>9.116427645</x:v>
      </x:c>
      <x:c r="D553" s="14" t="s">
        <x:v>77</x:v>
      </x:c>
      <x:c r="E553" s="15">
        <x:v>43194.5278059838</x:v>
      </x:c>
      <x:c r="F553" t="s">
        <x:v>82</x:v>
      </x:c>
      <x:c r="G553" s="6">
        <x:v>171.05565778137</x:v>
      </x:c>
      <x:c r="H553" t="s">
        <x:v>83</x:v>
      </x:c>
      <x:c r="I553" s="6">
        <x:v>29.4080921030386</x:v>
      </x:c>
      <x:c r="J553" t="s">
        <x:v>78</x:v>
      </x:c>
      <x:c r="K553" s="6">
        <x:v>995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21.818</x:v>
      </x:c>
      <x:c r="R553" s="8">
        <x:v>91204.2513046187</x:v>
      </x:c>
      <x:c r="S553" s="12">
        <x:v>312077.261865555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383620</x:v>
      </x:c>
      <x:c r="B554" s="1">
        <x:v>43205.5855619213</x:v>
      </x:c>
      <x:c r="C554" s="6">
        <x:v>9.13374535333333</x:v>
      </x:c>
      <x:c r="D554" s="14" t="s">
        <x:v>77</x:v>
      </x:c>
      <x:c r="E554" s="15">
        <x:v>43194.5278059838</x:v>
      </x:c>
      <x:c r="F554" t="s">
        <x:v>82</x:v>
      </x:c>
      <x:c r="G554" s="6">
        <x:v>170.960253969377</x:v>
      </x:c>
      <x:c r="H554" t="s">
        <x:v>83</x:v>
      </x:c>
      <x:c r="I554" s="6">
        <x:v>29.4092620521046</x:v>
      </x:c>
      <x:c r="J554" t="s">
        <x:v>78</x:v>
      </x:c>
      <x:c r="K554" s="6">
        <x:v>995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21.824</x:v>
      </x:c>
      <x:c r="R554" s="8">
        <x:v>91212.9752892484</x:v>
      </x:c>
      <x:c r="S554" s="12">
        <x:v>312077.845188883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383630</x:v>
      </x:c>
      <x:c r="B555" s="1">
        <x:v>43205.5855730324</x:v>
      </x:c>
      <x:c r="C555" s="6">
        <x:v>9.14974622666667</x:v>
      </x:c>
      <x:c r="D555" s="14" t="s">
        <x:v>77</x:v>
      </x:c>
      <x:c r="E555" s="15">
        <x:v>43194.5278059838</x:v>
      </x:c>
      <x:c r="F555" t="s">
        <x:v>82</x:v>
      </x:c>
      <x:c r="G555" s="6">
        <x:v>171.026828934653</x:v>
      </x:c>
      <x:c r="H555" t="s">
        <x:v>83</x:v>
      </x:c>
      <x:c r="I555" s="6">
        <x:v>29.4079121109107</x:v>
      </x:c>
      <x:c r="J555" t="s">
        <x:v>78</x:v>
      </x:c>
      <x:c r="K555" s="6">
        <x:v>995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21.82</x:v>
      </x:c>
      <x:c r="R555" s="8">
        <x:v>91209.3460114734</x:v>
      </x:c>
      <x:c r="S555" s="12">
        <x:v>312075.995642548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383640</x:v>
      </x:c>
      <x:c r="B556" s="1">
        <x:v>43205.5855849884</x:v>
      </x:c>
      <x:c r="C556" s="6">
        <x:v>9.16698054833333</x:v>
      </x:c>
      <x:c r="D556" s="14" t="s">
        <x:v>77</x:v>
      </x:c>
      <x:c r="E556" s="15">
        <x:v>43194.5278059838</x:v>
      </x:c>
      <x:c r="F556" t="s">
        <x:v>82</x:v>
      </x:c>
      <x:c r="G556" s="6">
        <x:v>170.91208763537</x:v>
      </x:c>
      <x:c r="H556" t="s">
        <x:v>83</x:v>
      </x:c>
      <x:c r="I556" s="6">
        <x:v>29.4241714387595</x:v>
      </x:c>
      <x:c r="J556" t="s">
        <x:v>78</x:v>
      </x:c>
      <x:c r="K556" s="6">
        <x:v>995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21.822</x:v>
      </x:c>
      <x:c r="R556" s="8">
        <x:v>91211.2326292002</x:v>
      </x:c>
      <x:c r="S556" s="12">
        <x:v>312088.135617165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383641</x:v>
      </x:c>
      <x:c r="B557" s="1">
        <x:v>43205.5855961458</x:v>
      </x:c>
      <x:c r="C557" s="6">
        <x:v>9.18299816</x:v>
      </x:c>
      <x:c r="D557" s="14" t="s">
        <x:v>77</x:v>
      </x:c>
      <x:c r="E557" s="15">
        <x:v>43194.5278059838</x:v>
      </x:c>
      <x:c r="F557" t="s">
        <x:v>82</x:v>
      </x:c>
      <x:c r="G557" s="6">
        <x:v>170.955653714402</x:v>
      </x:c>
      <x:c r="H557" t="s">
        <x:v>83</x:v>
      </x:c>
      <x:c r="I557" s="6">
        <x:v>29.4186816568908</x:v>
      </x:c>
      <x:c r="J557" t="s">
        <x:v>78</x:v>
      </x:c>
      <x:c r="K557" s="6">
        <x:v>995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21.821</x:v>
      </x:c>
      <x:c r="R557" s="8">
        <x:v>91203.0621863869</x:v>
      </x:c>
      <x:c r="S557" s="12">
        <x:v>312074.517752556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383652</x:v>
      </x:c>
      <x:c r="B558" s="1">
        <x:v>43205.5856078704</x:v>
      </x:c>
      <x:c r="C558" s="6">
        <x:v>9.19991578333333</x:v>
      </x:c>
      <x:c r="D558" s="14" t="s">
        <x:v>77</x:v>
      </x:c>
      <x:c r="E558" s="15">
        <x:v>43194.5278059838</x:v>
      </x:c>
      <x:c r="F558" t="s">
        <x:v>82</x:v>
      </x:c>
      <x:c r="G558" s="6">
        <x:v>170.97213497875</x:v>
      </x:c>
      <x:c r="H558" t="s">
        <x:v>83</x:v>
      </x:c>
      <x:c r="I558" s="6">
        <x:v>29.4126819055614</x:v>
      </x:c>
      <x:c r="J558" t="s">
        <x:v>78</x:v>
      </x:c>
      <x:c r="K558" s="6">
        <x:v>995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21.822</x:v>
      </x:c>
      <x:c r="R558" s="8">
        <x:v>91205.0221692846</x:v>
      </x:c>
      <x:c r="S558" s="12">
        <x:v>312081.273622877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383669</x:v>
      </x:c>
      <x:c r="B559" s="1">
        <x:v>43205.5856197917</x:v>
      </x:c>
      <x:c r="C559" s="6">
        <x:v>9.217066835</x:v>
      </x:c>
      <x:c r="D559" s="14" t="s">
        <x:v>77</x:v>
      </x:c>
      <x:c r="E559" s="15">
        <x:v>43194.5278059838</x:v>
      </x:c>
      <x:c r="F559" t="s">
        <x:v>82</x:v>
      </x:c>
      <x:c r="G559" s="6">
        <x:v>170.983877611019</x:v>
      </x:c>
      <x:c r="H559" t="s">
        <x:v>83</x:v>
      </x:c>
      <x:c r="I559" s="6">
        <x:v>29.4132818802109</x:v>
      </x:c>
      <x:c r="J559" t="s">
        <x:v>78</x:v>
      </x:c>
      <x:c r="K559" s="6">
        <x:v>995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21.821</x:v>
      </x:c>
      <x:c r="R559" s="8">
        <x:v>91197.7992997669</x:v>
      </x:c>
      <x:c r="S559" s="12">
        <x:v>312076.601123601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383680</x:v>
      </x:c>
      <x:c r="B560" s="1">
        <x:v>43205.5856308218</x:v>
      </x:c>
      <x:c r="C560" s="6">
        <x:v>9.23296772</x:v>
      </x:c>
      <x:c r="D560" s="14" t="s">
        <x:v>77</x:v>
      </x:c>
      <x:c r="E560" s="15">
        <x:v>43194.5278059838</x:v>
      </x:c>
      <x:c r="F560" t="s">
        <x:v>82</x:v>
      </x:c>
      <x:c r="G560" s="6">
        <x:v>170.929919835038</x:v>
      </x:c>
      <x:c r="H560" t="s">
        <x:v>83</x:v>
      </x:c>
      <x:c r="I560" s="6">
        <x:v>29.4264513508101</x:v>
      </x:c>
      <x:c r="J560" t="s">
        <x:v>78</x:v>
      </x:c>
      <x:c r="K560" s="6">
        <x:v>995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21.82</x:v>
      </x:c>
      <x:c r="R560" s="8">
        <x:v>91195.9310645203</x:v>
      </x:c>
      <x:c r="S560" s="12">
        <x:v>312074.282358883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383690</x:v>
      </x:c>
      <x:c r="B561" s="1">
        <x:v>43205.5856426273</x:v>
      </x:c>
      <x:c r="C561" s="6">
        <x:v>9.24998538666667</x:v>
      </x:c>
      <x:c r="D561" s="14" t="s">
        <x:v>77</x:v>
      </x:c>
      <x:c r="E561" s="15">
        <x:v>43194.5278059838</x:v>
      </x:c>
      <x:c r="F561" t="s">
        <x:v>82</x:v>
      </x:c>
      <x:c r="G561" s="6">
        <x:v>170.947010746119</x:v>
      </x:c>
      <x:c r="H561" t="s">
        <x:v>83</x:v>
      </x:c>
      <x:c r="I561" s="6">
        <x:v>29.4231814774307</x:v>
      </x:c>
      <x:c r="J561" t="s">
        <x:v>78</x:v>
      </x:c>
      <x:c r="K561" s="6">
        <x:v>995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21.82</x:v>
      </x:c>
      <x:c r="R561" s="8">
        <x:v>91202.1242365351</x:v>
      </x:c>
      <x:c r="S561" s="12">
        <x:v>312060.52759373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383700</x:v>
      </x:c>
      <x:c r="B562" s="1">
        <x:v>43205.5856540162</x:v>
      </x:c>
      <x:c r="C562" s="6">
        <x:v>9.26635305166667</x:v>
      </x:c>
      <x:c r="D562" s="14" t="s">
        <x:v>77</x:v>
      </x:c>
      <x:c r="E562" s="15">
        <x:v>43194.5278059838</x:v>
      </x:c>
      <x:c r="F562" t="s">
        <x:v>82</x:v>
      </x:c>
      <x:c r="G562" s="6">
        <x:v>170.995999076003</x:v>
      </x:c>
      <x:c r="H562" t="s">
        <x:v>83</x:v>
      </x:c>
      <x:c r="I562" s="6">
        <x:v>29.4024223556517</x:v>
      </x:c>
      <x:c r="J562" t="s">
        <x:v>78</x:v>
      </x:c>
      <x:c r="K562" s="6">
        <x:v>995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21.824</x:v>
      </x:c>
      <x:c r="R562" s="8">
        <x:v>91198.8356070574</x:v>
      </x:c>
      <x:c r="S562" s="12">
        <x:v>312074.908088739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383710</x:v>
      </x:c>
      <x:c r="B563" s="1">
        <x:v>43205.5856655903</x:v>
      </x:c>
      <x:c r="C563" s="6">
        <x:v>9.28302060666667</x:v>
      </x:c>
      <x:c r="D563" s="14" t="s">
        <x:v>77</x:v>
      </x:c>
      <x:c r="E563" s="15">
        <x:v>43194.5278059838</x:v>
      </x:c>
      <x:c r="F563" t="s">
        <x:v>82</x:v>
      </x:c>
      <x:c r="G563" s="6">
        <x:v>170.936995525996</x:v>
      </x:c>
      <x:c r="H563" t="s">
        <x:v>83</x:v>
      </x:c>
      <x:c r="I563" s="6">
        <x:v>29.422251514025</x:v>
      </x:c>
      <x:c r="J563" t="s">
        <x:v>78</x:v>
      </x:c>
      <x:c r="K563" s="6">
        <x:v>995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21.821</x:v>
      </x:c>
      <x:c r="R563" s="8">
        <x:v>91200.200228902</x:v>
      </x:c>
      <x:c r="S563" s="12">
        <x:v>312077.842915587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383720</x:v>
      </x:c>
      <x:c r="B564" s="1">
        <x:v>43205.5856776273</x:v>
      </x:c>
      <x:c r="C564" s="6">
        <x:v>9.30033828166667</x:v>
      </x:c>
      <x:c r="D564" s="14" t="s">
        <x:v>77</x:v>
      </x:c>
      <x:c r="E564" s="15">
        <x:v>43194.5278059838</x:v>
      </x:c>
      <x:c r="F564" t="s">
        <x:v>82</x:v>
      </x:c>
      <x:c r="G564" s="6">
        <x:v>171.001563601207</x:v>
      </x:c>
      <x:c r="H564" t="s">
        <x:v>83</x:v>
      </x:c>
      <x:c r="I564" s="6">
        <x:v>29.4155917836156</x:v>
      </x:c>
      <x:c r="J564" t="s">
        <x:v>78</x:v>
      </x:c>
      <x:c r="K564" s="6">
        <x:v>995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21.819</x:v>
      </x:c>
      <x:c r="R564" s="8">
        <x:v>91204.1406147435</x:v>
      </x:c>
      <x:c r="S564" s="12">
        <x:v>312075.705503144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383729</x:v>
      </x:c>
      <x:c r="B565" s="1">
        <x:v>43205.5856889699</x:v>
      </x:c>
      <x:c r="C565" s="6">
        <x:v>9.31667259333333</x:v>
      </x:c>
      <x:c r="D565" s="14" t="s">
        <x:v>77</x:v>
      </x:c>
      <x:c r="E565" s="15">
        <x:v>43194.5278059838</x:v>
      </x:c>
      <x:c r="F565" t="s">
        <x:v>82</x:v>
      </x:c>
      <x:c r="G565" s="6">
        <x:v>170.953145006741</x:v>
      </x:c>
      <x:c r="H565" t="s">
        <x:v>83</x:v>
      </x:c>
      <x:c r="I565" s="6">
        <x:v>29.4191616374615</x:v>
      </x:c>
      <x:c r="J565" t="s">
        <x:v>78</x:v>
      </x:c>
      <x:c r="K565" s="6">
        <x:v>995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21.821</x:v>
      </x:c>
      <x:c r="R565" s="8">
        <x:v>91193.0423825871</x:v>
      </x:c>
      <x:c r="S565" s="12">
        <x:v>312057.432113102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383740</x:v>
      </x:c>
      <x:c r="B566" s="1">
        <x:v>43205.5857002662</x:v>
      </x:c>
      <x:c r="C566" s="6">
        <x:v>9.33299019</x:v>
      </x:c>
      <x:c r="D566" s="14" t="s">
        <x:v>77</x:v>
      </x:c>
      <x:c r="E566" s="15">
        <x:v>43194.5278059838</x:v>
      </x:c>
      <x:c r="F566" t="s">
        <x:v>82</x:v>
      </x:c>
      <x:c r="G566" s="6">
        <x:v>170.950949898676</x:v>
      </x:c>
      <x:c r="H566" t="s">
        <x:v>83</x:v>
      </x:c>
      <x:c r="I566" s="6">
        <x:v>29.4195816205161</x:v>
      </x:c>
      <x:c r="J566" t="s">
        <x:v>78</x:v>
      </x:c>
      <x:c r="K566" s="6">
        <x:v>995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21.821</x:v>
      </x:c>
      <x:c r="R566" s="8">
        <x:v>91199.8710319719</x:v>
      </x:c>
      <x:c r="S566" s="12">
        <x:v>312072.744018103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383744</x:v>
      </x:c>
      <x:c r="B567" s="1">
        <x:v>43205.585712037</x:v>
      </x:c>
      <x:c r="C567" s="6">
        <x:v>9.34990778833333</x:v>
      </x:c>
      <x:c r="D567" s="14" t="s">
        <x:v>77</x:v>
      </x:c>
      <x:c r="E567" s="15">
        <x:v>43194.5278059838</x:v>
      </x:c>
      <x:c r="F567" t="s">
        <x:v>82</x:v>
      </x:c>
      <x:c r="G567" s="6">
        <x:v>171.007257658806</x:v>
      </x:c>
      <x:c r="H567" t="s">
        <x:v>83</x:v>
      </x:c>
      <x:c r="I567" s="6">
        <x:v>29.4059621968117</x:v>
      </x:c>
      <x:c r="J567" t="s">
        <x:v>78</x:v>
      </x:c>
      <x:c r="K567" s="6">
        <x:v>995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21.822</x:v>
      </x:c>
      <x:c r="R567" s="8">
        <x:v>91196.7021647292</x:v>
      </x:c>
      <x:c r="S567" s="12">
        <x:v>312080.406686668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383760</x:v>
      </x:c>
      <x:c r="B568" s="1">
        <x:v>43205.5857239236</x:v>
      </x:c>
      <x:c r="C568" s="6">
        <x:v>9.36702547666667</x:v>
      </x:c>
      <x:c r="D568" s="14" t="s">
        <x:v>77</x:v>
      </x:c>
      <x:c r="E568" s="15">
        <x:v>43194.5278059838</x:v>
      </x:c>
      <x:c r="F568" t="s">
        <x:v>82</x:v>
      </x:c>
      <x:c r="G568" s="6">
        <x:v>171.026843955459</x:v>
      </x:c>
      <x:c r="H568" t="s">
        <x:v>83</x:v>
      </x:c>
      <x:c r="I568" s="6">
        <x:v>29.4050622368409</x:v>
      </x:c>
      <x:c r="J568" t="s">
        <x:v>78</x:v>
      </x:c>
      <x:c r="K568" s="6">
        <x:v>995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21.821</x:v>
      </x:c>
      <x:c r="R568" s="8">
        <x:v>91198.1246972806</x:v>
      </x:c>
      <x:c r="S568" s="12">
        <x:v>312075.148816691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383770</x:v>
      </x:c>
      <x:c r="B569" s="1">
        <x:v>43205.5857355324</x:v>
      </x:c>
      <x:c r="C569" s="6">
        <x:v>9.383776465</x:v>
      </x:c>
      <x:c r="D569" s="14" t="s">
        <x:v>77</x:v>
      </x:c>
      <x:c r="E569" s="15">
        <x:v>43194.5278059838</x:v>
      </x:c>
      <x:c r="F569" t="s">
        <x:v>82</x:v>
      </x:c>
      <x:c r="G569" s="6">
        <x:v>171.065853403071</x:v>
      </x:c>
      <x:c r="H569" t="s">
        <x:v>83</x:v>
      </x:c>
      <x:c r="I569" s="6">
        <x:v>29.406142188835</x:v>
      </x:c>
      <x:c r="J569" t="s">
        <x:v>78</x:v>
      </x:c>
      <x:c r="K569" s="6">
        <x:v>995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21.818</x:v>
      </x:c>
      <x:c r="R569" s="8">
        <x:v>91193.4097786199</x:v>
      </x:c>
      <x:c r="S569" s="12">
        <x:v>312064.263474649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383780</x:v>
      </x:c>
      <x:c r="B570" s="1">
        <x:v>43205.5857471065</x:v>
      </x:c>
      <x:c r="C570" s="6">
        <x:v>9.40042742</x:v>
      </x:c>
      <x:c r="D570" s="14" t="s">
        <x:v>77</x:v>
      </x:c>
      <x:c r="E570" s="15">
        <x:v>43194.5278059838</x:v>
      </x:c>
      <x:c r="F570" t="s">
        <x:v>82</x:v>
      </x:c>
      <x:c r="G570" s="6">
        <x:v>171.013919434109</x:v>
      </x:c>
      <x:c r="H570" t="s">
        <x:v>83</x:v>
      </x:c>
      <x:c r="I570" s="6">
        <x:v>29.4189216471673</x:v>
      </x:c>
      <x:c r="J570" t="s">
        <x:v>78</x:v>
      </x:c>
      <x:c r="K570" s="6">
        <x:v>995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21.817</x:v>
      </x:c>
      <x:c r="R570" s="8">
        <x:v>91189.7948243549</x:v>
      </x:c>
      <x:c r="S570" s="12">
        <x:v>312061.73967481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383790</x:v>
      </x:c>
      <x:c r="B571" s="1">
        <x:v>43205.5857586806</x:v>
      </x:c>
      <x:c r="C571" s="6">
        <x:v>9.41709506833333</x:v>
      </x:c>
      <x:c r="D571" s="14" t="s">
        <x:v>77</x:v>
      </x:c>
      <x:c r="E571" s="15">
        <x:v>43194.5278059838</x:v>
      </x:c>
      <x:c r="F571" t="s">
        <x:v>82</x:v>
      </x:c>
      <x:c r="G571" s="6">
        <x:v>170.920825845133</x:v>
      </x:c>
      <x:c r="H571" t="s">
        <x:v>83</x:v>
      </x:c>
      <x:c r="I571" s="6">
        <x:v>29.4281912847337</x:v>
      </x:c>
      <x:c r="J571" t="s">
        <x:v>78</x:v>
      </x:c>
      <x:c r="K571" s="6">
        <x:v>995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21.82</x:v>
      </x:c>
      <x:c r="R571" s="8">
        <x:v>91186.3029602437</x:v>
      </x:c>
      <x:c r="S571" s="12">
        <x:v>312049.324055492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383800</x:v>
      </x:c>
      <x:c r="B572" s="1">
        <x:v>43205.5857698727</x:v>
      </x:c>
      <x:c r="C572" s="6">
        <x:v>9.433179315</x:v>
      </x:c>
      <x:c r="D572" s="14" t="s">
        <x:v>77</x:v>
      </x:c>
      <x:c r="E572" s="15">
        <x:v>43194.5278059838</x:v>
      </x:c>
      <x:c r="F572" t="s">
        <x:v>82</x:v>
      </x:c>
      <x:c r="G572" s="6">
        <x:v>170.896478297574</x:v>
      </x:c>
      <x:c r="H572" t="s">
        <x:v>83</x:v>
      </x:c>
      <x:c r="I572" s="6">
        <x:v>29.4385409103406</x:v>
      </x:c>
      <x:c r="J572" t="s">
        <x:v>78</x:v>
      </x:c>
      <x:c r="K572" s="6">
        <x:v>995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21.818</x:v>
      </x:c>
      <x:c r="R572" s="8">
        <x:v>91195.6713662671</x:v>
      </x:c>
      <x:c r="S572" s="12">
        <x:v>312053.362725634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383810</x:v>
      </x:c>
      <x:c r="B573" s="1">
        <x:v>43205.5857816782</x:v>
      </x:c>
      <x:c r="C573" s="6">
        <x:v>9.45018035833333</x:v>
      </x:c>
      <x:c r="D573" s="14" t="s">
        <x:v>77</x:v>
      </x:c>
      <x:c r="E573" s="15">
        <x:v>43194.5278059838</x:v>
      </x:c>
      <x:c r="F573" t="s">
        <x:v>82</x:v>
      </x:c>
      <x:c r="G573" s="6">
        <x:v>170.912264734604</x:v>
      </x:c>
      <x:c r="H573" t="s">
        <x:v>83</x:v>
      </x:c>
      <x:c r="I573" s="6">
        <x:v>29.4212915520689</x:v>
      </x:c>
      <x:c r="J573" t="s">
        <x:v>78</x:v>
      </x:c>
      <x:c r="K573" s="6">
        <x:v>995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21.823</x:v>
      </x:c>
      <x:c r="R573" s="8">
        <x:v>91184.3854228801</x:v>
      </x:c>
      <x:c r="S573" s="12">
        <x:v>312056.799193138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383820</x:v>
      </x:c>
      <x:c r="B574" s="1">
        <x:v>43205.585793206</x:v>
      </x:c>
      <x:c r="C574" s="6">
        <x:v>9.46681459666667</x:v>
      </x:c>
      <x:c r="D574" s="14" t="s">
        <x:v>77</x:v>
      </x:c>
      <x:c r="E574" s="15">
        <x:v>43194.5278059838</x:v>
      </x:c>
      <x:c r="F574" t="s">
        <x:v>82</x:v>
      </x:c>
      <x:c r="G574" s="6">
        <x:v>171.084362951991</x:v>
      </x:c>
      <x:c r="H574" t="s">
        <x:v>83</x:v>
      </x:c>
      <x:c r="I574" s="6">
        <x:v>29.4026023474853</x:v>
      </x:c>
      <x:c r="J574" t="s">
        <x:v>78</x:v>
      </x:c>
      <x:c r="K574" s="6">
        <x:v>995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21.818</x:v>
      </x:c>
      <x:c r="R574" s="8">
        <x:v>91188.580336169</x:v>
      </x:c>
      <x:c r="S574" s="12">
        <x:v>312063.113623787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383824</x:v>
      </x:c>
      <x:c r="B575" s="1">
        <x:v>43205.5858049769</x:v>
      </x:c>
      <x:c r="C575" s="6">
        <x:v>9.48376554833333</x:v>
      </x:c>
      <x:c r="D575" s="14" t="s">
        <x:v>77</x:v>
      </x:c>
      <x:c r="E575" s="15">
        <x:v>43194.5278059838</x:v>
      </x:c>
      <x:c r="F575" t="s">
        <x:v>82</x:v>
      </x:c>
      <x:c r="G575" s="6">
        <x:v>170.969082465855</x:v>
      </x:c>
      <x:c r="H575" t="s">
        <x:v>83</x:v>
      </x:c>
      <x:c r="I575" s="6">
        <x:v>29.4246514201154</x:v>
      </x:c>
      <x:c r="J575" t="s">
        <x:v>78</x:v>
      </x:c>
      <x:c r="K575" s="6">
        <x:v>995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21.818</x:v>
      </x:c>
      <x:c r="R575" s="8">
        <x:v>91187.1896212954</x:v>
      </x:c>
      <x:c r="S575" s="12">
        <x:v>312054.69707759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383840</x:v>
      </x:c>
      <x:c r="B576" s="1">
        <x:v>43205.5858162037</x:v>
      </x:c>
      <x:c r="C576" s="6">
        <x:v>9.49993318</x:v>
      </x:c>
      <x:c r="D576" s="14" t="s">
        <x:v>77</x:v>
      </x:c>
      <x:c r="E576" s="15">
        <x:v>43194.5278059838</x:v>
      </x:c>
      <x:c r="F576" t="s">
        <x:v>82</x:v>
      </x:c>
      <x:c r="G576" s="6">
        <x:v>170.866962443001</x:v>
      </x:c>
      <x:c r="H576" t="s">
        <x:v>83</x:v>
      </x:c>
      <x:c r="I576" s="6">
        <x:v>29.4299612184432</x:v>
      </x:c>
      <x:c r="J576" t="s">
        <x:v>78</x:v>
      </x:c>
      <x:c r="K576" s="6">
        <x:v>995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21.823</x:v>
      </x:c>
      <x:c r="R576" s="8">
        <x:v>91181.0378084514</x:v>
      </x:c>
      <x:c r="S576" s="12">
        <x:v>312062.413316777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383850</x:v>
      </x:c>
      <x:c r="B577" s="1">
        <x:v>43205.5858276273</x:v>
      </x:c>
      <x:c r="C577" s="6">
        <x:v>9.51635076333333</x:v>
      </x:c>
      <x:c r="D577" s="14" t="s">
        <x:v>77</x:v>
      </x:c>
      <x:c r="E577" s="15">
        <x:v>43194.5278059838</x:v>
      </x:c>
      <x:c r="F577" t="s">
        <x:v>82</x:v>
      </x:c>
      <x:c r="G577" s="6">
        <x:v>171.012368102945</x:v>
      </x:c>
      <x:c r="H577" t="s">
        <x:v>83</x:v>
      </x:c>
      <x:c r="I577" s="6">
        <x:v>29.4163717513588</x:v>
      </x:c>
      <x:c r="J577" t="s">
        <x:v>78</x:v>
      </x:c>
      <x:c r="K577" s="6">
        <x:v>995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21.818</x:v>
      </x:c>
      <x:c r="R577" s="8">
        <x:v>91181.4306922485</x:v>
      </x:c>
      <x:c r="S577" s="12">
        <x:v>312048.026200118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383854</x:v>
      </x:c>
      <x:c r="B578" s="1">
        <x:v>43205.5858396991</x:v>
      </x:c>
      <x:c r="C578" s="6">
        <x:v>9.53373510666667</x:v>
      </x:c>
      <x:c r="D578" s="14" t="s">
        <x:v>77</x:v>
      </x:c>
      <x:c r="E578" s="15">
        <x:v>43194.5278059838</x:v>
      </x:c>
      <x:c r="F578" t="s">
        <x:v>82</x:v>
      </x:c>
      <x:c r="G578" s="6">
        <x:v>170.953633923889</x:v>
      </x:c>
      <x:c r="H578" t="s">
        <x:v>83</x:v>
      </x:c>
      <x:c r="I578" s="6">
        <x:v>29.4162217575476</x:v>
      </x:c>
      <x:c r="J578" t="s">
        <x:v>78</x:v>
      </x:c>
      <x:c r="K578" s="6">
        <x:v>995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21.822</x:v>
      </x:c>
      <x:c r="R578" s="8">
        <x:v>91189.0656831696</x:v>
      </x:c>
      <x:c r="S578" s="12">
        <x:v>312060.512463591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383868</x:v>
      </x:c>
      <x:c r="B579" s="1">
        <x:v>43205.5858510764</x:v>
      </x:c>
      <x:c r="C579" s="6">
        <x:v>9.55013608833333</x:v>
      </x:c>
      <x:c r="D579" s="14" t="s">
        <x:v>77</x:v>
      </x:c>
      <x:c r="E579" s="15">
        <x:v>43194.5278059838</x:v>
      </x:c>
      <x:c r="F579" t="s">
        <x:v>82</x:v>
      </x:c>
      <x:c r="G579" s="6">
        <x:v>171.034827192981</x:v>
      </x:c>
      <x:c r="H579" t="s">
        <x:v>83</x:v>
      </x:c>
      <x:c r="I579" s="6">
        <x:v>29.4063821782138</x:v>
      </x:c>
      <x:c r="J579" t="s">
        <x:v>78</x:v>
      </x:c>
      <x:c r="K579" s="6">
        <x:v>995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21.82</x:v>
      </x:c>
      <x:c r="R579" s="8">
        <x:v>91185.4954499349</x:v>
      </x:c>
      <x:c r="S579" s="12">
        <x:v>312060.538861014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383877</x:v>
      </x:c>
      <x:c r="B580" s="1">
        <x:v>43205.5858628125</x:v>
      </x:c>
      <x:c r="C580" s="6">
        <x:v>9.56700375833333</x:v>
      </x:c>
      <x:c r="D580" s="14" t="s">
        <x:v>77</x:v>
      </x:c>
      <x:c r="E580" s="15">
        <x:v>43194.5278059838</x:v>
      </x:c>
      <x:c r="F580" t="s">
        <x:v>82</x:v>
      </x:c>
      <x:c r="G580" s="6">
        <x:v>170.972117445226</x:v>
      </x:c>
      <x:c r="H580" t="s">
        <x:v>83</x:v>
      </x:c>
      <x:c r="I580" s="6">
        <x:v>29.415531786105</x:v>
      </x:c>
      <x:c r="J580" t="s">
        <x:v>78</x:v>
      </x:c>
      <x:c r="K580" s="6">
        <x:v>995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21.821</x:v>
      </x:c>
      <x:c r="R580" s="8">
        <x:v>91170.2855316134</x:v>
      </x:c>
      <x:c r="S580" s="12">
        <x:v>312058.563311916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383885</x:v>
      </x:c>
      <x:c r="B581" s="1">
        <x:v>43205.5858744213</x:v>
      </x:c>
      <x:c r="C581" s="6">
        <x:v>9.58373804166667</x:v>
      </x:c>
      <x:c r="D581" s="14" t="s">
        <x:v>77</x:v>
      </x:c>
      <x:c r="E581" s="15">
        <x:v>43194.5278059838</x:v>
      </x:c>
      <x:c r="F581" t="s">
        <x:v>82</x:v>
      </x:c>
      <x:c r="G581" s="6">
        <x:v>170.971978187047</x:v>
      </x:c>
      <x:c r="H581" t="s">
        <x:v>83</x:v>
      </x:c>
      <x:c r="I581" s="6">
        <x:v>29.412711904291</x:v>
      </x:c>
      <x:c r="J581" t="s">
        <x:v>78</x:v>
      </x:c>
      <x:c r="K581" s="6">
        <x:v>995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21.822</x:v>
      </x:c>
      <x:c r="R581" s="8">
        <x:v>91177.9610144175</x:v>
      </x:c>
      <x:c r="S581" s="12">
        <x:v>312054.030921063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383898</x:v>
      </x:c>
      <x:c r="B582" s="1">
        <x:v>43205.5858857639</x:v>
      </x:c>
      <x:c r="C582" s="6">
        <x:v>9.60007230666667</x:v>
      </x:c>
      <x:c r="D582" s="14" t="s">
        <x:v>77</x:v>
      </x:c>
      <x:c r="E582" s="15">
        <x:v>43194.5278059838</x:v>
      </x:c>
      <x:c r="F582" t="s">
        <x:v>82</x:v>
      </x:c>
      <x:c r="G582" s="6">
        <x:v>171.037619923764</x:v>
      </x:c>
      <x:c r="H582" t="s">
        <x:v>83</x:v>
      </x:c>
      <x:c r="I582" s="6">
        <x:v>29.4115419540212</x:v>
      </x:c>
      <x:c r="J582" t="s">
        <x:v>78</x:v>
      </x:c>
      <x:c r="K582" s="6">
        <x:v>995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21.818</x:v>
      </x:c>
      <x:c r="R582" s="8">
        <x:v>91184.4783023843</x:v>
      </x:c>
      <x:c r="S582" s="12">
        <x:v>312053.06490728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383903</x:v>
      </x:c>
      <x:c r="B583" s="1">
        <x:v>43205.5858973032</x:v>
      </x:c>
      <x:c r="C583" s="6">
        <x:v>9.61668989833333</x:v>
      </x:c>
      <x:c r="D583" s="14" t="s">
        <x:v>77</x:v>
      </x:c>
      <x:c r="E583" s="15">
        <x:v>43194.5278059838</x:v>
      </x:c>
      <x:c r="F583" t="s">
        <x:v>82</x:v>
      </x:c>
      <x:c r="G583" s="6">
        <x:v>170.99750316965</x:v>
      </x:c>
      <x:c r="H583" t="s">
        <x:v>83</x:v>
      </x:c>
      <x:c r="I583" s="6">
        <x:v>29.4135218701012</x:v>
      </x:c>
      <x:c r="J583" t="s">
        <x:v>78</x:v>
      </x:c>
      <x:c r="K583" s="6">
        <x:v>995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21.82</x:v>
      </x:c>
      <x:c r="R583" s="8">
        <x:v>91174.3064849629</x:v>
      </x:c>
      <x:c r="S583" s="12">
        <x:v>312053.559830501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383916</x:v>
      </x:c>
      <x:c r="B584" s="1">
        <x:v>43205.5859100347</x:v>
      </x:c>
      <x:c r="C584" s="6">
        <x:v>9.63505765</x:v>
      </x:c>
      <x:c r="D584" s="14" t="s">
        <x:v>77</x:v>
      </x:c>
      <x:c r="E584" s="15">
        <x:v>43194.5278059838</x:v>
      </x:c>
      <x:c r="F584" t="s">
        <x:v>82</x:v>
      </x:c>
      <x:c r="G584" s="6">
        <x:v>171.013465979596</x:v>
      </x:c>
      <x:c r="H584" t="s">
        <x:v>83</x:v>
      </x:c>
      <x:c r="I584" s="6">
        <x:v>29.4161617600248</x:v>
      </x:c>
      <x:c r="J584" t="s">
        <x:v>78</x:v>
      </x:c>
      <x:c r="K584" s="6">
        <x:v>995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21.818</x:v>
      </x:c>
      <x:c r="R584" s="8">
        <x:v>91177.1130457482</x:v>
      </x:c>
      <x:c r="S584" s="12">
        <x:v>312077.127468326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383927</x:v>
      </x:c>
      <x:c r="B585" s="1">
        <x:v>43205.5859204514</x:v>
      </x:c>
      <x:c r="C585" s="6">
        <x:v>9.65002520833333</x:v>
      </x:c>
      <x:c r="D585" s="14" t="s">
        <x:v>77</x:v>
      </x:c>
      <x:c r="E585" s="15">
        <x:v>43194.5278059838</x:v>
      </x:c>
      <x:c r="F585" t="s">
        <x:v>82</x:v>
      </x:c>
      <x:c r="G585" s="6">
        <x:v>171.084676679547</x:v>
      </x:c>
      <x:c r="H585" t="s">
        <x:v>83</x:v>
      </x:c>
      <x:c r="I585" s="6">
        <x:v>29.4025423502057</x:v>
      </x:c>
      <x:c r="J585" t="s">
        <x:v>78</x:v>
      </x:c>
      <x:c r="K585" s="6">
        <x:v>995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21.818</x:v>
      </x:c>
      <x:c r="R585" s="8">
        <x:v>91171.3316884336</x:v>
      </x:c>
      <x:c r="S585" s="12">
        <x:v>312048.588538249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383939</x:v>
      </x:c>
      <x:c r="B586" s="1">
        <x:v>43205.5859319792</x:v>
      </x:c>
      <x:c r="C586" s="6">
        <x:v>9.66664283333333</x:v>
      </x:c>
      <x:c r="D586" s="14" t="s">
        <x:v>77</x:v>
      </x:c>
      <x:c r="E586" s="15">
        <x:v>43194.5278059838</x:v>
      </x:c>
      <x:c r="F586" t="s">
        <x:v>82</x:v>
      </x:c>
      <x:c r="G586" s="6">
        <x:v>170.940758461571</x:v>
      </x:c>
      <x:c r="H586" t="s">
        <x:v>83</x:v>
      </x:c>
      <x:c r="I586" s="6">
        <x:v>29.4215315425322</x:v>
      </x:c>
      <x:c r="J586" t="s">
        <x:v>78</x:v>
      </x:c>
      <x:c r="K586" s="6">
        <x:v>995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21.821</x:v>
      </x:c>
      <x:c r="R586" s="8">
        <x:v>91175.1326057881</x:v>
      </x:c>
      <x:c r="S586" s="12">
        <x:v>312049.007216872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383947</x:v>
      </x:c>
      <x:c r="B587" s="1">
        <x:v>43205.585943831</x:v>
      </x:c>
      <x:c r="C587" s="6">
        <x:v>9.68372715833333</x:v>
      </x:c>
      <x:c r="D587" s="14" t="s">
        <x:v>77</x:v>
      </x:c>
      <x:c r="E587" s="15">
        <x:v>43194.5278059838</x:v>
      </x:c>
      <x:c r="F587" t="s">
        <x:v>82</x:v>
      </x:c>
      <x:c r="G587" s="6">
        <x:v>171.069447079748</x:v>
      </x:c>
      <x:c r="H587" t="s">
        <x:v>83</x:v>
      </x:c>
      <x:c r="I587" s="6">
        <x:v>29.408302093866</x:v>
      </x:c>
      <x:c r="J587" t="s">
        <x:v>78</x:v>
      </x:c>
      <x:c r="K587" s="6">
        <x:v>995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21.817</x:v>
      </x:c>
      <x:c r="R587" s="8">
        <x:v>91170.6759554808</x:v>
      </x:c>
      <x:c r="S587" s="12">
        <x:v>312050.706634369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383954</x:v>
      </x:c>
      <x:c r="B588" s="1">
        <x:v>43205.5859553588</x:v>
      </x:c>
      <x:c r="C588" s="6">
        <x:v>9.700311445</x:v>
      </x:c>
      <x:c r="D588" s="14" t="s">
        <x:v>77</x:v>
      </x:c>
      <x:c r="E588" s="15">
        <x:v>43194.5278059838</x:v>
      </x:c>
      <x:c r="F588" t="s">
        <x:v>82</x:v>
      </x:c>
      <x:c r="G588" s="6">
        <x:v>170.917062866898</x:v>
      </x:c>
      <x:c r="H588" t="s">
        <x:v>83</x:v>
      </x:c>
      <x:c r="I588" s="6">
        <x:v>29.4289112576548</x:v>
      </x:c>
      <x:c r="J588" t="s">
        <x:v>78</x:v>
      </x:c>
      <x:c r="K588" s="6">
        <x:v>995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21.82</x:v>
      </x:c>
      <x:c r="R588" s="8">
        <x:v>91165.6867842482</x:v>
      </x:c>
      <x:c r="S588" s="12">
        <x:v>312053.778092014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383967</x:v>
      </x:c>
      <x:c r="B589" s="1">
        <x:v>43205.5859668981</x:v>
      </x:c>
      <x:c r="C589" s="6">
        <x:v>9.71694573</x:v>
      </x:c>
      <x:c r="D589" s="14" t="s">
        <x:v>77</x:v>
      </x:c>
      <x:c r="E589" s="15">
        <x:v>43194.5278059838</x:v>
      </x:c>
      <x:c r="F589" t="s">
        <x:v>82</x:v>
      </x:c>
      <x:c r="G589" s="6">
        <x:v>170.956652691507</x:v>
      </x:c>
      <x:c r="H589" t="s">
        <x:v>83</x:v>
      </x:c>
      <x:c r="I589" s="6">
        <x:v>29.4327211169389</x:v>
      </x:c>
      <x:c r="J589" t="s">
        <x:v>78</x:v>
      </x:c>
      <x:c r="K589" s="6">
        <x:v>995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21.816</x:v>
      </x:c>
      <x:c r="R589" s="8">
        <x:v>91169.3145481339</x:v>
      </x:c>
      <x:c r="S589" s="12">
        <x:v>312054.613115915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383979</x:v>
      </x:c>
      <x:c r="B590" s="1">
        <x:v>43205.5859784722</x:v>
      </x:c>
      <x:c r="C590" s="6">
        <x:v>9.73359669666667</x:v>
      </x:c>
      <x:c r="D590" s="14" t="s">
        <x:v>77</x:v>
      </x:c>
      <x:c r="E590" s="15">
        <x:v>43194.5278059838</x:v>
      </x:c>
      <x:c r="F590" t="s">
        <x:v>82</x:v>
      </x:c>
      <x:c r="G590" s="6">
        <x:v>171.049540516139</x:v>
      </x:c>
      <x:c r="H590" t="s">
        <x:v>83</x:v>
      </x:c>
      <x:c r="I590" s="6">
        <x:v>29.4092620521046</x:v>
      </x:c>
      <x:c r="J590" t="s">
        <x:v>78</x:v>
      </x:c>
      <x:c r="K590" s="6">
        <x:v>995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21.818</x:v>
      </x:c>
      <x:c r="R590" s="8">
        <x:v>91170.7180362021</x:v>
      </x:c>
      <x:c r="S590" s="12">
        <x:v>312047.375657619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383985</x:v>
      </x:c>
      <x:c r="B591" s="1">
        <x:v>43205.5859896644</x:v>
      </x:c>
      <x:c r="C591" s="6">
        <x:v>9.74969761333333</x:v>
      </x:c>
      <x:c r="D591" s="14" t="s">
        <x:v>77</x:v>
      </x:c>
      <x:c r="E591" s="15">
        <x:v>43194.5278059838</x:v>
      </x:c>
      <x:c r="F591" t="s">
        <x:v>82</x:v>
      </x:c>
      <x:c r="G591" s="6">
        <x:v>170.988111343779</x:v>
      </x:c>
      <x:c r="H591" t="s">
        <x:v>83</x:v>
      </x:c>
      <x:c r="I591" s="6">
        <x:v>29.4124719144588</x:v>
      </x:c>
      <x:c r="J591" t="s">
        <x:v>78</x:v>
      </x:c>
      <x:c r="K591" s="6">
        <x:v>995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21.821</x:v>
      </x:c>
      <x:c r="R591" s="8">
        <x:v>91163.7058965604</x:v>
      </x:c>
      <x:c r="S591" s="12">
        <x:v>312053.244075528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384000</x:v>
      </x:c>
      <x:c r="B592" s="1">
        <x:v>43205.5860014699</x:v>
      </x:c>
      <x:c r="C592" s="6">
        <x:v>9.76666530333333</x:v>
      </x:c>
      <x:c r="D592" s="14" t="s">
        <x:v>77</x:v>
      </x:c>
      <x:c r="E592" s="15">
        <x:v>43194.5278059838</x:v>
      </x:c>
      <x:c r="F592" t="s">
        <x:v>82</x:v>
      </x:c>
      <x:c r="G592" s="6">
        <x:v>170.952361038384</x:v>
      </x:c>
      <x:c r="H592" t="s">
        <x:v>83</x:v>
      </x:c>
      <x:c r="I592" s="6">
        <x:v>29.4193116314032</x:v>
      </x:c>
      <x:c r="J592" t="s">
        <x:v>78</x:v>
      </x:c>
      <x:c r="K592" s="6">
        <x:v>995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21.821</x:v>
      </x:c>
      <x:c r="R592" s="8">
        <x:v>91168.5812267054</x:v>
      </x:c>
      <x:c r="S592" s="12">
        <x:v>312043.804452441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384010</x:v>
      </x:c>
      <x:c r="B593" s="1">
        <x:v>43205.5860133912</x:v>
      </x:c>
      <x:c r="C593" s="6">
        <x:v>9.78383293333333</x:v>
      </x:c>
      <x:c r="D593" s="14" t="s">
        <x:v>77</x:v>
      </x:c>
      <x:c r="E593" s="15">
        <x:v>43194.5278059838</x:v>
      </x:c>
      <x:c r="F593" t="s">
        <x:v>82</x:v>
      </x:c>
      <x:c r="G593" s="6">
        <x:v>170.983158991422</x:v>
      </x:c>
      <x:c r="H593" t="s">
        <x:v>83</x:v>
      </x:c>
      <x:c r="I593" s="6">
        <x:v>29.4276513051432</x:v>
      </x:c>
      <x:c r="J593" t="s">
        <x:v>78</x:v>
      </x:c>
      <x:c r="K593" s="6">
        <x:v>995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21.816</x:v>
      </x:c>
      <x:c r="R593" s="8">
        <x:v>91170.7159724813</x:v>
      </x:c>
      <x:c r="S593" s="12">
        <x:v>312060.014714344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384020</x:v>
      </x:c>
      <x:c r="B594" s="1">
        <x:v>43205.5860246875</x:v>
      </x:c>
      <x:c r="C594" s="6">
        <x:v>9.8001172</x:v>
      </x:c>
      <x:c r="D594" s="14" t="s">
        <x:v>77</x:v>
      </x:c>
      <x:c r="E594" s="15">
        <x:v>43194.5278059838</x:v>
      </x:c>
      <x:c r="F594" t="s">
        <x:v>82</x:v>
      </x:c>
      <x:c r="G594" s="6">
        <x:v>171.032725124481</x:v>
      </x:c>
      <x:c r="H594" t="s">
        <x:v>83</x:v>
      </x:c>
      <x:c r="I594" s="6">
        <x:v>29.4181716776111</x:v>
      </x:c>
      <x:c r="J594" t="s">
        <x:v>78</x:v>
      </x:c>
      <x:c r="K594" s="6">
        <x:v>995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21.816</x:v>
      </x:c>
      <x:c r="R594" s="8">
        <x:v>91166.9485642716</x:v>
      </x:c>
      <x:c r="S594" s="12">
        <x:v>312040.710050209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384030</x:v>
      </x:c>
      <x:c r="B595" s="1">
        <x:v>43205.5860361921</x:v>
      </x:c>
      <x:c r="C595" s="6">
        <x:v>9.816684805</x:v>
      </x:c>
      <x:c r="D595" s="14" t="s">
        <x:v>77</x:v>
      </x:c>
      <x:c r="E595" s="15">
        <x:v>43194.5278059838</x:v>
      </x:c>
      <x:c r="F595" t="s">
        <x:v>82</x:v>
      </x:c>
      <x:c r="G595" s="6">
        <x:v>170.921766594456</x:v>
      </x:c>
      <x:c r="H595" t="s">
        <x:v>83</x:v>
      </x:c>
      <x:c r="I595" s="6">
        <x:v>29.4280112915271</x:v>
      </x:c>
      <x:c r="J595" t="s">
        <x:v>78</x:v>
      </x:c>
      <x:c r="K595" s="6">
        <x:v>995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21.82</x:v>
      </x:c>
      <x:c r="R595" s="8">
        <x:v>91162.1853271812</x:v>
      </x:c>
      <x:c r="S595" s="12">
        <x:v>312041.332519293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384035</x:v>
      </x:c>
      <x:c r="B596" s="1">
        <x:v>43205.5860480671</x:v>
      </x:c>
      <x:c r="C596" s="6">
        <x:v>9.83380248166667</x:v>
      </x:c>
      <x:c r="D596" s="14" t="s">
        <x:v>77</x:v>
      </x:c>
      <x:c r="E596" s="15">
        <x:v>43194.5278059838</x:v>
      </x:c>
      <x:c r="F596" t="s">
        <x:v>82</x:v>
      </x:c>
      <x:c r="G596" s="6">
        <x:v>171.00138947943</x:v>
      </x:c>
      <x:c r="H596" t="s">
        <x:v>83</x:v>
      </x:c>
      <x:c r="I596" s="6">
        <x:v>29.4184716654136</x:v>
      </x:c>
      <x:c r="J596" t="s">
        <x:v>78</x:v>
      </x:c>
      <x:c r="K596" s="6">
        <x:v>995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21.818</x:v>
      </x:c>
      <x:c r="R596" s="8">
        <x:v>91163.2530739028</x:v>
      </x:c>
      <x:c r="S596" s="12">
        <x:v>312053.420735692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384050</x:v>
      </x:c>
      <x:c r="B597" s="1">
        <x:v>43205.586059456</x:v>
      </x:c>
      <x:c r="C597" s="6">
        <x:v>9.85022011</x:v>
      </x:c>
      <x:c r="D597" s="14" t="s">
        <x:v>77</x:v>
      </x:c>
      <x:c r="E597" s="15">
        <x:v>43194.5278059838</x:v>
      </x:c>
      <x:c r="F597" t="s">
        <x:v>82</x:v>
      </x:c>
      <x:c r="G597" s="6">
        <x:v>170.936034859392</x:v>
      </x:c>
      <x:c r="H597" t="s">
        <x:v>83</x:v>
      </x:c>
      <x:c r="I597" s="6">
        <x:v>29.4252813957487</x:v>
      </x:c>
      <x:c r="J597" t="s">
        <x:v>78</x:v>
      </x:c>
      <x:c r="K597" s="6">
        <x:v>995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21.82</x:v>
      </x:c>
      <x:c r="R597" s="8">
        <x:v>91159.9473630621</x:v>
      </x:c>
      <x:c r="S597" s="12">
        <x:v>312049.177785033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384060</x:v>
      </x:c>
      <x:c r="B598" s="1">
        <x:v>43205.5860708333</x:v>
      </x:c>
      <x:c r="C598" s="6">
        <x:v>9.86658774</x:v>
      </x:c>
      <x:c r="D598" s="14" t="s">
        <x:v>77</x:v>
      </x:c>
      <x:c r="E598" s="15">
        <x:v>43194.5278059838</x:v>
      </x:c>
      <x:c r="F598" t="s">
        <x:v>82</x:v>
      </x:c>
      <x:c r="G598" s="6">
        <x:v>171.031173074923</x:v>
      </x:c>
      <x:c r="H598" t="s">
        <x:v>83</x:v>
      </x:c>
      <x:c r="I598" s="6">
        <x:v>29.4156217823725</x:v>
      </x:c>
      <x:c r="J598" t="s">
        <x:v>78</x:v>
      </x:c>
      <x:c r="K598" s="6">
        <x:v>995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21.817</x:v>
      </x:c>
      <x:c r="R598" s="8">
        <x:v>91161.2391110362</x:v>
      </x:c>
      <x:c r="S598" s="12">
        <x:v>312037.552333103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384070</x:v>
      </x:c>
      <x:c r="B599" s="1">
        <x:v>43205.5860824884</x:v>
      </x:c>
      <x:c r="C599" s="6">
        <x:v>9.883372035</x:v>
      </x:c>
      <x:c r="D599" s="14" t="s">
        <x:v>77</x:v>
      </x:c>
      <x:c r="E599" s="15">
        <x:v>43194.5278059838</x:v>
      </x:c>
      <x:c r="F599" t="s">
        <x:v>82</x:v>
      </x:c>
      <x:c r="G599" s="6">
        <x:v>170.917554178166</x:v>
      </x:c>
      <x:c r="H599" t="s">
        <x:v>83</x:v>
      </x:c>
      <x:c r="I599" s="6">
        <x:v>29.4259713691972</x:v>
      </x:c>
      <x:c r="J599" t="s">
        <x:v>78</x:v>
      </x:c>
      <x:c r="K599" s="6">
        <x:v>995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21.821</x:v>
      </x:c>
      <x:c r="R599" s="8">
        <x:v>91163.0071795073</x:v>
      </x:c>
      <x:c r="S599" s="12">
        <x:v>312032.914562972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384080</x:v>
      </x:c>
      <x:c r="B600" s="1">
        <x:v>43205.5860939005</x:v>
      </x:c>
      <x:c r="C600" s="6">
        <x:v>9.89980631166667</x:v>
      </x:c>
      <x:c r="D600" s="14" t="s">
        <x:v>77</x:v>
      </x:c>
      <x:c r="E600" s="15">
        <x:v>43194.5278059838</x:v>
      </x:c>
      <x:c r="F600" t="s">
        <x:v>82</x:v>
      </x:c>
      <x:c r="G600" s="6">
        <x:v>171.016550672605</x:v>
      </x:c>
      <x:c r="H600" t="s">
        <x:v>83</x:v>
      </x:c>
      <x:c r="I600" s="6">
        <x:v>29.4241114410952</x:v>
      </x:c>
      <x:c r="J600" t="s">
        <x:v>78</x:v>
      </x:c>
      <x:c r="K600" s="6">
        <x:v>995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21.815</x:v>
      </x:c>
      <x:c r="R600" s="8">
        <x:v>91159.8063119441</x:v>
      </x:c>
      <x:c r="S600" s="12">
        <x:v>312026.993555201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384090</x:v>
      </x:c>
      <x:c r="B601" s="1">
        <x:v>43205.5861054398</x:v>
      </x:c>
      <x:c r="C601" s="6">
        <x:v>9.91644065333333</x:v>
      </x:c>
      <x:c r="D601" s="14" t="s">
        <x:v>77</x:v>
      </x:c>
      <x:c r="E601" s="15">
        <x:v>43194.5278059838</x:v>
      </x:c>
      <x:c r="F601" t="s">
        <x:v>82</x:v>
      </x:c>
      <x:c r="G601" s="6">
        <x:v>171.106273446011</x:v>
      </x:c>
      <x:c r="H601" t="s">
        <x:v>83</x:v>
      </x:c>
      <x:c r="I601" s="6">
        <x:v>29.4098020287342</x:v>
      </x:c>
      <x:c r="J601" t="s">
        <x:v>78</x:v>
      </x:c>
      <x:c r="K601" s="6">
        <x:v>995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21.814</x:v>
      </x:c>
      <x:c r="R601" s="8">
        <x:v>91154.9334832914</x:v>
      </x:c>
      <x:c r="S601" s="12">
        <x:v>312036.292947811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384091</x:v>
      </x:c>
      <x:c r="B602" s="1">
        <x:v>43205.5861174421</x:v>
      </x:c>
      <x:c r="C602" s="6">
        <x:v>9.93370828166667</x:v>
      </x:c>
      <x:c r="D602" s="14" t="s">
        <x:v>77</x:v>
      </x:c>
      <x:c r="E602" s="15">
        <x:v>43194.5278059838</x:v>
      </x:c>
      <x:c r="F602" t="s">
        <x:v>82</x:v>
      </x:c>
      <x:c r="G602" s="6">
        <x:v>171.083492130603</x:v>
      </x:c>
      <x:c r="H602" t="s">
        <x:v>83</x:v>
      </x:c>
      <x:c r="I602" s="6">
        <x:v>29.4198516096503</x:v>
      </x:c>
      <x:c r="J602" t="s">
        <x:v>78</x:v>
      </x:c>
      <x:c r="K602" s="6">
        <x:v>995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21.812</x:v>
      </x:c>
      <x:c r="R602" s="8">
        <x:v>91159.4259909465</x:v>
      </x:c>
      <x:c r="S602" s="12">
        <x:v>312042.025585243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384110</x:v>
      </x:c>
      <x:c r="B603" s="1">
        <x:v>43205.586128669</x:v>
      </x:c>
      <x:c r="C603" s="6">
        <x:v>9.949875915</x:v>
      </x:c>
      <x:c r="D603" s="14" t="s">
        <x:v>77</x:v>
      </x:c>
      <x:c r="E603" s="15">
        <x:v>43194.5278059838</x:v>
      </x:c>
      <x:c r="F603" t="s">
        <x:v>82</x:v>
      </x:c>
      <x:c r="G603" s="6">
        <x:v>170.993077265909</x:v>
      </x:c>
      <x:c r="H603" t="s">
        <x:v>83</x:v>
      </x:c>
      <x:c r="I603" s="6">
        <x:v>29.4200616012149</x:v>
      </x:c>
      <x:c r="J603" t="s">
        <x:v>78</x:v>
      </x:c>
      <x:c r="K603" s="6">
        <x:v>995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21.818</x:v>
      </x:c>
      <x:c r="R603" s="8">
        <x:v>91150.4026717111</x:v>
      </x:c>
      <x:c r="S603" s="12">
        <x:v>312041.193360292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384120</x:v>
      </x:c>
      <x:c r="B604" s="1">
        <x:v>43205.5861401273</x:v>
      </x:c>
      <x:c r="C604" s="6">
        <x:v>9.966360155</x:v>
      </x:c>
      <x:c r="D604" s="14" t="s">
        <x:v>77</x:v>
      </x:c>
      <x:c r="E604" s="15">
        <x:v>43194.5278059838</x:v>
      </x:c>
      <x:c r="F604" t="s">
        <x:v>82</x:v>
      </x:c>
      <x:c r="G604" s="6">
        <x:v>171.017352782964</x:v>
      </x:c>
      <x:c r="H604" t="s">
        <x:v>83</x:v>
      </x:c>
      <x:c r="I604" s="6">
        <x:v>29.4211115592329</x:v>
      </x:c>
      <x:c r="J604" t="s">
        <x:v>78</x:v>
      </x:c>
      <x:c r="K604" s="6">
        <x:v>995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21.816</x:v>
      </x:c>
      <x:c r="R604" s="8">
        <x:v>91155.9706248447</x:v>
      </x:c>
      <x:c r="S604" s="12">
        <x:v>312051.030890128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384130</x:v>
      </x:c>
      <x:c r="B605" s="1">
        <x:v>43205.5861521181</x:v>
      </x:c>
      <x:c r="C605" s="6">
        <x:v>9.98366117</x:v>
      </x:c>
      <x:c r="D605" s="14" t="s">
        <x:v>77</x:v>
      </x:c>
      <x:c r="E605" s="15">
        <x:v>43194.5278059838</x:v>
      </x:c>
      <x:c r="F605" t="s">
        <x:v>82</x:v>
      </x:c>
      <x:c r="G605" s="6">
        <x:v>170.935857665956</x:v>
      </x:c>
      <x:c r="H605" t="s">
        <x:v>83</x:v>
      </x:c>
      <x:c r="I605" s="6">
        <x:v>29.4281612858649</x:v>
      </x:c>
      <x:c r="J605" t="s">
        <x:v>78</x:v>
      </x:c>
      <x:c r="K605" s="6">
        <x:v>995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21.819</x:v>
      </x:c>
      <x:c r="R605" s="8">
        <x:v>91148.1018639303</x:v>
      </x:c>
      <x:c r="S605" s="12">
        <x:v>312044.37802758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384139</x:v>
      </x:c>
      <x:c r="B606" s="1">
        <x:v>43205.5861633449</x:v>
      </x:c>
      <x:c r="C606" s="6">
        <x:v>9.99981211</x:v>
      </x:c>
      <x:c r="D606" s="14" t="s">
        <x:v>77</x:v>
      </x:c>
      <x:c r="E606" s="15">
        <x:v>43194.5278059838</x:v>
      </x:c>
      <x:c r="F606" t="s">
        <x:v>82</x:v>
      </x:c>
      <x:c r="G606" s="6">
        <x:v>171.124342304926</x:v>
      </x:c>
      <x:c r="H606" t="s">
        <x:v>83</x:v>
      </x:c>
      <x:c r="I606" s="6">
        <x:v>29.4006524364727</x:v>
      </x:c>
      <x:c r="J606" t="s">
        <x:v>78</x:v>
      </x:c>
      <x:c r="K606" s="6">
        <x:v>995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21.816</x:v>
      </x:c>
      <x:c r="R606" s="8">
        <x:v>91146.2835199842</x:v>
      </x:c>
      <x:c r="S606" s="12">
        <x:v>312018.770095716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384141</x:v>
      </x:c>
      <x:c r="B607" s="1">
        <x:v>43205.5861749653</x:v>
      </x:c>
      <x:c r="C607" s="6">
        <x:v>10.0165130766667</x:v>
      </x:c>
      <x:c r="D607" s="14" t="s">
        <x:v>77</x:v>
      </x:c>
      <x:c r="E607" s="15">
        <x:v>43194.5278059838</x:v>
      </x:c>
      <x:c r="F607" t="s">
        <x:v>82</x:v>
      </x:c>
      <x:c r="G607" s="6">
        <x:v>171.101252509388</x:v>
      </x:c>
      <x:c r="H607" t="s">
        <x:v>83</x:v>
      </x:c>
      <x:c r="I607" s="6">
        <x:v>29.4107619874017</x:v>
      </x:c>
      <x:c r="J607" t="s">
        <x:v>78</x:v>
      </x:c>
      <x:c r="K607" s="6">
        <x:v>995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21.814</x:v>
      </x:c>
      <x:c r="R607" s="8">
        <x:v>91146.7234038378</x:v>
      </x:c>
      <x:c r="S607" s="12">
        <x:v>312027.509031886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384160</x:v>
      </x:c>
      <x:c r="B608" s="1">
        <x:v>43205.5861864583</x:v>
      </x:c>
      <x:c r="C608" s="6">
        <x:v>10.0330974083333</x:v>
      </x:c>
      <x:c r="D608" s="14" t="s">
        <x:v>77</x:v>
      </x:c>
      <x:c r="E608" s="15">
        <x:v>43194.5278059838</x:v>
      </x:c>
      <x:c r="F608" t="s">
        <x:v>82</x:v>
      </x:c>
      <x:c r="G608" s="6">
        <x:v>171.011460120319</x:v>
      </x:c>
      <x:c r="H608" t="s">
        <x:v>83</x:v>
      </x:c>
      <x:c r="I608" s="6">
        <x:v>29.4108519835413</x:v>
      </x:c>
      <x:c r="J608" t="s">
        <x:v>78</x:v>
      </x:c>
      <x:c r="K608" s="6">
        <x:v>995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21.82</x:v>
      </x:c>
      <x:c r="R608" s="8">
        <x:v>91155.0152921689</x:v>
      </x:c>
      <x:c r="S608" s="12">
        <x:v>312041.991465051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384167</x:v>
      </x:c>
      <x:c r="B609" s="1">
        <x:v>43205.5861983449</x:v>
      </x:c>
      <x:c r="C609" s="6">
        <x:v>10.0501649933333</x:v>
      </x:c>
      <x:c r="D609" s="14" t="s">
        <x:v>77</x:v>
      </x:c>
      <x:c r="E609" s="15">
        <x:v>43194.5278059838</x:v>
      </x:c>
      <x:c r="F609" t="s">
        <x:v>82</x:v>
      </x:c>
      <x:c r="G609" s="6">
        <x:v>171.022685986619</x:v>
      </x:c>
      <x:c r="H609" t="s">
        <x:v>83</x:v>
      </x:c>
      <x:c r="I609" s="6">
        <x:v>29.4200916000109</x:v>
      </x:c>
      <x:c r="J609" t="s">
        <x:v>78</x:v>
      </x:c>
      <x:c r="K609" s="6">
        <x:v>995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21.816</x:v>
      </x:c>
      <x:c r="R609" s="8">
        <x:v>91154.5212564321</x:v>
      </x:c>
      <x:c r="S609" s="12">
        <x:v>312029.675741452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384179</x:v>
      </x:c>
      <x:c r="B610" s="1">
        <x:v>43205.5862096875</x:v>
      </x:c>
      <x:c r="C610" s="6">
        <x:v>10.0665493633333</x:v>
      </x:c>
      <x:c r="D610" s="14" t="s">
        <x:v>77</x:v>
      </x:c>
      <x:c r="E610" s="15">
        <x:v>43194.5278059838</x:v>
      </x:c>
      <x:c r="F610" t="s">
        <x:v>82</x:v>
      </x:c>
      <x:c r="G610" s="6">
        <x:v>171.103606066655</x:v>
      </x:c>
      <x:c r="H610" t="s">
        <x:v>83</x:v>
      </x:c>
      <x:c r="I610" s="6">
        <x:v>29.4103120067421</x:v>
      </x:c>
      <x:c r="J610" t="s">
        <x:v>78</x:v>
      </x:c>
      <x:c r="K610" s="6">
        <x:v>995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21.814</x:v>
      </x:c>
      <x:c r="R610" s="8">
        <x:v>91157.3803757181</x:v>
      </x:c>
      <x:c r="S610" s="12">
        <x:v>312035.262510686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384190</x:v>
      </x:c>
      <x:c r="B611" s="1">
        <x:v>43205.5862216435</x:v>
      </x:c>
      <x:c r="C611" s="6">
        <x:v>10.083766945</x:v>
      </x:c>
      <x:c r="D611" s="14" t="s">
        <x:v>77</x:v>
      </x:c>
      <x:c r="E611" s="15">
        <x:v>43194.5278059838</x:v>
      </x:c>
      <x:c r="F611" t="s">
        <x:v>82</x:v>
      </x:c>
      <x:c r="G611" s="6">
        <x:v>171.043452920641</x:v>
      </x:c>
      <x:c r="H611" t="s">
        <x:v>83</x:v>
      </x:c>
      <x:c r="I611" s="6">
        <x:v>29.4047322515785</x:v>
      </x:c>
      <x:c r="J611" t="s">
        <x:v>78</x:v>
      </x:c>
      <x:c r="K611" s="6">
        <x:v>995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21.82</x:v>
      </x:c>
      <x:c r="R611" s="8">
        <x:v>91148.9034917712</x:v>
      </x:c>
      <x:c r="S611" s="12">
        <x:v>312047.995617602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384200</x:v>
      </x:c>
      <x:c r="B612" s="1">
        <x:v>43205.5862331366</x:v>
      </x:c>
      <x:c r="C612" s="6">
        <x:v>10.1002845966667</x:v>
      </x:c>
      <x:c r="D612" s="14" t="s">
        <x:v>77</x:v>
      </x:c>
      <x:c r="E612" s="15">
        <x:v>43194.5278059838</x:v>
      </x:c>
      <x:c r="F612" t="s">
        <x:v>82</x:v>
      </x:c>
      <x:c r="G612" s="6">
        <x:v>171.099854138711</x:v>
      </x:c>
      <x:c r="H612" t="s">
        <x:v>83</x:v>
      </x:c>
      <x:c r="I612" s="6">
        <x:v>29.4081820991059</x:v>
      </x:c>
      <x:c r="J612" t="s">
        <x:v>78</x:v>
      </x:c>
      <x:c r="K612" s="6">
        <x:v>995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21.815</x:v>
      </x:c>
      <x:c r="R612" s="8">
        <x:v>91153.2686547896</x:v>
      </x:c>
      <x:c r="S612" s="12">
        <x:v>312039.339933971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384210</x:v>
      </x:c>
      <x:c r="B613" s="1">
        <x:v>43205.5862447917</x:v>
      </x:c>
      <x:c r="C613" s="6">
        <x:v>10.1171022433333</x:v>
      </x:c>
      <x:c r="D613" s="14" t="s">
        <x:v>77</x:v>
      </x:c>
      <x:c r="E613" s="15">
        <x:v>43194.5278059838</x:v>
      </x:c>
      <x:c r="F613" t="s">
        <x:v>82</x:v>
      </x:c>
      <x:c r="G613" s="6">
        <x:v>171.040708706426</x:v>
      </x:c>
      <x:c r="H613" t="s">
        <x:v>83</x:v>
      </x:c>
      <x:c r="I613" s="6">
        <x:v>29.4194916241431</x:v>
      </x:c>
      <x:c r="J613" t="s">
        <x:v>78</x:v>
      </x:c>
      <x:c r="K613" s="6">
        <x:v>995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21.815</x:v>
      </x:c>
      <x:c r="R613" s="8">
        <x:v>91143.5172651674</x:v>
      </x:c>
      <x:c r="S613" s="12">
        <x:v>312040.622965635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384214</x:v>
      </x:c>
      <x:c r="B614" s="1">
        <x:v>43205.5862559375</x:v>
      </x:c>
      <x:c r="C614" s="6">
        <x:v>10.133119785</x:v>
      </x:c>
      <x:c r="D614" s="14" t="s">
        <x:v>77</x:v>
      </x:c>
      <x:c r="E614" s="15">
        <x:v>43194.5278059838</x:v>
      </x:c>
      <x:c r="F614" t="s">
        <x:v>82</x:v>
      </x:c>
      <x:c r="G614" s="6">
        <x:v>170.985511694614</x:v>
      </x:c>
      <x:c r="H614" t="s">
        <x:v>83</x:v>
      </x:c>
      <x:c r="I614" s="6">
        <x:v>29.427201322218</x:v>
      </x:c>
      <x:c r="J614" t="s">
        <x:v>78</x:v>
      </x:c>
      <x:c r="K614" s="6">
        <x:v>995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21.816</x:v>
      </x:c>
      <x:c r="R614" s="8">
        <x:v>91142.059538153</x:v>
      </x:c>
      <x:c r="S614" s="12">
        <x:v>312024.698564392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384221</x:v>
      </x:c>
      <x:c r="B615" s="1">
        <x:v>43205.5862675116</x:v>
      </x:c>
      <x:c r="C615" s="6">
        <x:v>10.1498041733333</x:v>
      </x:c>
      <x:c r="D615" s="14" t="s">
        <x:v>77</x:v>
      </x:c>
      <x:c r="E615" s="15">
        <x:v>43194.5278059838</x:v>
      </x:c>
      <x:c r="F615" t="s">
        <x:v>82</x:v>
      </x:c>
      <x:c r="G615" s="6">
        <x:v>171.010903521251</x:v>
      </x:c>
      <x:c r="H615" t="s">
        <x:v>83</x:v>
      </x:c>
      <x:c r="I615" s="6">
        <x:v>29.4251913992225</x:v>
      </x:c>
      <x:c r="J615" t="s">
        <x:v>78</x:v>
      </x:c>
      <x:c r="K615" s="6">
        <x:v>995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21.815</x:v>
      </x:c>
      <x:c r="R615" s="8">
        <x:v>91143.840937259</x:v>
      </x:c>
      <x:c r="S615" s="12">
        <x:v>312019.034230457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384240</x:v>
      </x:c>
      <x:c r="B616" s="1">
        <x:v>43205.5862790856</x:v>
      </x:c>
      <x:c r="C616" s="6">
        <x:v>10.1664884466667</x:v>
      </x:c>
      <x:c r="D616" s="14" t="s">
        <x:v>77</x:v>
      </x:c>
      <x:c r="E616" s="15">
        <x:v>43194.5278059838</x:v>
      </x:c>
      <x:c r="F616" t="s">
        <x:v>82</x:v>
      </x:c>
      <x:c r="G616" s="6">
        <x:v>171.03502627479</x:v>
      </x:c>
      <x:c r="H616" t="s">
        <x:v>83</x:v>
      </x:c>
      <x:c r="I616" s="6">
        <x:v>29.4262713576973</x:v>
      </x:c>
      <x:c r="J616" t="s">
        <x:v>78</x:v>
      </x:c>
      <x:c r="K616" s="6">
        <x:v>995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21.813</x:v>
      </x:c>
      <x:c r="R616" s="8">
        <x:v>91150.5942926062</x:v>
      </x:c>
      <x:c r="S616" s="12">
        <x:v>312031.536688661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384250</x:v>
      </x:c>
      <x:c r="B617" s="1">
        <x:v>43205.5862906597</x:v>
      </x:c>
      <x:c r="C617" s="6">
        <x:v>10.1831560716667</x:v>
      </x:c>
      <x:c r="D617" s="14" t="s">
        <x:v>77</x:v>
      </x:c>
      <x:c r="E617" s="15">
        <x:v>43194.5278059838</x:v>
      </x:c>
      <x:c r="F617" t="s">
        <x:v>82</x:v>
      </x:c>
      <x:c r="G617" s="6">
        <x:v>170.988295798594</x:v>
      </x:c>
      <x:c r="H617" t="s">
        <x:v>83</x:v>
      </x:c>
      <x:c r="I617" s="6">
        <x:v>29.4323611300501</x:v>
      </x:c>
      <x:c r="J617" t="s">
        <x:v>78</x:v>
      </x:c>
      <x:c r="K617" s="6">
        <x:v>995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21.814</x:v>
      </x:c>
      <x:c r="R617" s="8">
        <x:v>91134.6645402183</x:v>
      </x:c>
      <x:c r="S617" s="12">
        <x:v>312019.8994914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384260</x:v>
      </x:c>
      <x:c r="B618" s="1">
        <x:v>43205.5863023958</x:v>
      </x:c>
      <x:c r="C618" s="6">
        <x:v>10.2000403533333</x:v>
      </x:c>
      <x:c r="D618" s="14" t="s">
        <x:v>77</x:v>
      </x:c>
      <x:c r="E618" s="15">
        <x:v>43194.5278059838</x:v>
      </x:c>
      <x:c r="F618" t="s">
        <x:v>82</x:v>
      </x:c>
      <x:c r="G618" s="6">
        <x:v>171.105744496777</x:v>
      </x:c>
      <x:c r="H618" t="s">
        <x:v>83</x:v>
      </x:c>
      <x:c r="I618" s="6">
        <x:v>29.4212915520689</x:v>
      </x:c>
      <x:c r="J618" t="s">
        <x:v>78</x:v>
      </x:c>
      <x:c r="K618" s="6">
        <x:v>995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21.81</x:v>
      </x:c>
      <x:c r="R618" s="8">
        <x:v>91136.4859246012</x:v>
      </x:c>
      <x:c r="S618" s="12">
        <x:v>312033.871866803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384270</x:v>
      </x:c>
      <x:c r="B619" s="1">
        <x:v>43205.5863139699</x:v>
      </x:c>
      <x:c r="C619" s="6">
        <x:v>10.2167079783333</x:v>
      </x:c>
      <x:c r="D619" s="14" t="s">
        <x:v>77</x:v>
      </x:c>
      <x:c r="E619" s="15">
        <x:v>43194.5278059838</x:v>
      </x:c>
      <x:c r="F619" t="s">
        <x:v>82</x:v>
      </x:c>
      <x:c r="G619" s="6">
        <x:v>170.961943182406</x:v>
      </x:c>
      <x:c r="H619" t="s">
        <x:v>83</x:v>
      </x:c>
      <x:c r="I619" s="6">
        <x:v>29.4374009500134</x:v>
      </x:c>
      <x:c r="J619" t="s">
        <x:v>78</x:v>
      </x:c>
      <x:c r="K619" s="6">
        <x:v>995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21.814</x:v>
      </x:c>
      <x:c r="R619" s="8">
        <x:v>91134.8114057231</x:v>
      </x:c>
      <x:c r="S619" s="12">
        <x:v>312019.164227883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384280</x:v>
      </x:c>
      <x:c r="B620" s="1">
        <x:v>43205.586325544</x:v>
      </x:c>
      <x:c r="C620" s="6">
        <x:v>10.23339231</x:v>
      </x:c>
      <x:c r="D620" s="14" t="s">
        <x:v>77</x:v>
      </x:c>
      <x:c r="E620" s="15">
        <x:v>43194.5278059838</x:v>
      </x:c>
      <x:c r="F620" t="s">
        <x:v>82</x:v>
      </x:c>
      <x:c r="G620" s="6">
        <x:v>171.088857305041</x:v>
      </x:c>
      <x:c r="H620" t="s">
        <x:v>83</x:v>
      </x:c>
      <x:c r="I620" s="6">
        <x:v>29.4131318865388</x:v>
      </x:c>
      <x:c r="J620" t="s">
        <x:v>78</x:v>
      </x:c>
      <x:c r="K620" s="6">
        <x:v>995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21.814</x:v>
      </x:c>
      <x:c r="R620" s="8">
        <x:v>91128.1621188691</x:v>
      </x:c>
      <x:c r="S620" s="12">
        <x:v>312015.160075959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384290</x:v>
      </x:c>
      <x:c r="B621" s="1">
        <x:v>43205.5863373843</x:v>
      </x:c>
      <x:c r="C621" s="6">
        <x:v>10.2504432583333</x:v>
      </x:c>
      <x:c r="D621" s="14" t="s">
        <x:v>77</x:v>
      </x:c>
      <x:c r="E621" s="15">
        <x:v>43194.5278059838</x:v>
      </x:c>
      <x:c r="F621" t="s">
        <x:v>82</x:v>
      </x:c>
      <x:c r="G621" s="6">
        <x:v>171.050591900863</x:v>
      </x:c>
      <x:c r="H621" t="s">
        <x:v>83</x:v>
      </x:c>
      <x:c r="I621" s="6">
        <x:v>29.4176017008595</x:v>
      </x:c>
      <x:c r="J621" t="s">
        <x:v>78</x:v>
      </x:c>
      <x:c r="K621" s="6">
        <x:v>995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21.815</x:v>
      </x:c>
      <x:c r="R621" s="8">
        <x:v>91141.1705891571</x:v>
      </x:c>
      <x:c r="S621" s="12">
        <x:v>312001.199231035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384297</x:v>
      </x:c>
      <x:c r="B622" s="1">
        <x:v>43205.5863486921</x:v>
      </x:c>
      <x:c r="C622" s="6">
        <x:v>10.2666775616667</x:v>
      </x:c>
      <x:c r="D622" s="14" t="s">
        <x:v>77</x:v>
      </x:c>
      <x:c r="E622" s="15">
        <x:v>43194.5278059838</x:v>
      </x:c>
      <x:c r="F622" t="s">
        <x:v>82</x:v>
      </x:c>
      <x:c r="G622" s="6">
        <x:v>170.970983309434</x:v>
      </x:c>
      <x:c r="H622" t="s">
        <x:v>83</x:v>
      </x:c>
      <x:c r="I622" s="6">
        <x:v>29.4214415461061</x:v>
      </x:c>
      <x:c r="J622" t="s">
        <x:v>78</x:v>
      </x:c>
      <x:c r="K622" s="6">
        <x:v>995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21.819</x:v>
      </x:c>
      <x:c r="R622" s="8">
        <x:v>91130.9225722832</x:v>
      </x:c>
      <x:c r="S622" s="12">
        <x:v>312027.790547125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384310</x:v>
      </x:c>
      <x:c r="B623" s="1">
        <x:v>43205.5863601852</x:v>
      </x:c>
      <x:c r="C623" s="6">
        <x:v>10.2832618583333</x:v>
      </x:c>
      <x:c r="D623" s="14" t="s">
        <x:v>77</x:v>
      </x:c>
      <x:c r="E623" s="15">
        <x:v>43194.5278059838</x:v>
      </x:c>
      <x:c r="F623" t="s">
        <x:v>82</x:v>
      </x:c>
      <x:c r="G623" s="6">
        <x:v>171.015710045684</x:v>
      </x:c>
      <x:c r="H623" t="s">
        <x:v>83</x:v>
      </x:c>
      <x:c r="I623" s="6">
        <x:v>29.4328111136679</x:v>
      </x:c>
      <x:c r="J623" t="s">
        <x:v>78</x:v>
      </x:c>
      <x:c r="K623" s="6">
        <x:v>995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21.812</x:v>
      </x:c>
      <x:c r="R623" s="8">
        <x:v>91134.8001153393</x:v>
      </x:c>
      <x:c r="S623" s="12">
        <x:v>312017.578506799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384320</x:v>
      </x:c>
      <x:c r="B624" s="1">
        <x:v>43205.586371794</x:v>
      </x:c>
      <x:c r="C624" s="6">
        <x:v>10.2999795066667</x:v>
      </x:c>
      <x:c r="D624" s="14" t="s">
        <x:v>77</x:v>
      </x:c>
      <x:c r="E624" s="15">
        <x:v>43194.5278059838</x:v>
      </x:c>
      <x:c r="F624" t="s">
        <x:v>82</x:v>
      </x:c>
      <x:c r="G624" s="6">
        <x:v>170.959433487228</x:v>
      </x:c>
      <x:c r="H624" t="s">
        <x:v>83</x:v>
      </x:c>
      <x:c r="I624" s="6">
        <x:v>29.4378809332616</x:v>
      </x:c>
      <x:c r="J624" t="s">
        <x:v>78</x:v>
      </x:c>
      <x:c r="K624" s="6">
        <x:v>995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21.814</x:v>
      </x:c>
      <x:c r="R624" s="8">
        <x:v>91137.6658417158</x:v>
      </x:c>
      <x:c r="S624" s="12">
        <x:v>312021.083245665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384330</x:v>
      </x:c>
      <x:c r="B625" s="1">
        <x:v>43205.5863832176</x:v>
      </x:c>
      <x:c r="C625" s="6">
        <x:v>10.3164304183333</x:v>
      </x:c>
      <x:c r="D625" s="14" t="s">
        <x:v>77</x:v>
      </x:c>
      <x:c r="E625" s="15">
        <x:v>43194.5278059838</x:v>
      </x:c>
      <x:c r="F625" t="s">
        <x:v>82</x:v>
      </x:c>
      <x:c r="G625" s="6">
        <x:v>171.006547619609</x:v>
      </x:c>
      <x:c r="H625" t="s">
        <x:v>83</x:v>
      </x:c>
      <x:c r="I625" s="6">
        <x:v>29.4203315903887</x:v>
      </x:c>
      <x:c r="J625" t="s">
        <x:v>78</x:v>
      </x:c>
      <x:c r="K625" s="6">
        <x:v>995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21.817</x:v>
      </x:c>
      <x:c r="R625" s="8">
        <x:v>91137.89102182</x:v>
      </x:c>
      <x:c r="S625" s="12">
        <x:v>312015.03961142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384340</x:v>
      </x:c>
      <x:c r="B626" s="1">
        <x:v>43205.5863949074</x:v>
      </x:c>
      <x:c r="C626" s="6">
        <x:v>10.333231395</x:v>
      </x:c>
      <x:c r="D626" s="14" t="s">
        <x:v>77</x:v>
      </x:c>
      <x:c r="E626" s="15">
        <x:v>43194.5278059838</x:v>
      </x:c>
      <x:c r="F626" t="s">
        <x:v>82</x:v>
      </x:c>
      <x:c r="G626" s="6">
        <x:v>171.124134745363</x:v>
      </x:c>
      <x:c r="H626" t="s">
        <x:v>83</x:v>
      </x:c>
      <x:c r="I626" s="6">
        <x:v>29.4120819310183</x:v>
      </x:c>
      <x:c r="J626" t="s">
        <x:v>78</x:v>
      </x:c>
      <x:c r="K626" s="6">
        <x:v>995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21.812</x:v>
      </x:c>
      <x:c r="R626" s="8">
        <x:v>91134.1396826645</x:v>
      </x:c>
      <x:c r="S626" s="12">
        <x:v>312006.841459951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384350</x:v>
      </x:c>
      <x:c r="B627" s="1">
        <x:v>43205.5864071759</x:v>
      </x:c>
      <x:c r="C627" s="6">
        <x:v>10.35091578</x:v>
      </x:c>
      <x:c r="D627" s="14" t="s">
        <x:v>77</x:v>
      </x:c>
      <x:c r="E627" s="15">
        <x:v>43194.5278059838</x:v>
      </x:c>
      <x:c r="F627" t="s">
        <x:v>82</x:v>
      </x:c>
      <x:c r="G627" s="6">
        <x:v>171.183310581924</x:v>
      </x:c>
      <x:c r="H627" t="s">
        <x:v>83</x:v>
      </x:c>
      <x:c r="I627" s="6">
        <x:v>29.3979225629596</x:v>
      </x:c>
      <x:c r="J627" t="s">
        <x:v>78</x:v>
      </x:c>
      <x:c r="K627" s="6">
        <x:v>995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21.813</x:v>
      </x:c>
      <x:c r="R627" s="8">
        <x:v>91135.247674232</x:v>
      </x:c>
      <x:c r="S627" s="12">
        <x:v>312015.571918602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384360</x:v>
      </x:c>
      <x:c r="B628" s="1">
        <x:v>43205.5864183681</x:v>
      </x:c>
      <x:c r="C628" s="6">
        <x:v>10.3670500133333</x:v>
      </x:c>
      <x:c r="D628" s="14" t="s">
        <x:v>77</x:v>
      </x:c>
      <x:c r="E628" s="15">
        <x:v>43194.5278059838</x:v>
      </x:c>
      <x:c r="F628" t="s">
        <x:v>82</x:v>
      </x:c>
      <x:c r="G628" s="6">
        <x:v>171.120225109452</x:v>
      </x:c>
      <x:c r="H628" t="s">
        <x:v>83</x:v>
      </x:c>
      <x:c r="I628" s="6">
        <x:v>29.409982020964</x:v>
      </x:c>
      <x:c r="J628" t="s">
        <x:v>78</x:v>
      </x:c>
      <x:c r="K628" s="6">
        <x:v>995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21.813</x:v>
      </x:c>
      <x:c r="R628" s="8">
        <x:v>91133.9338945571</x:v>
      </x:c>
      <x:c r="S628" s="12">
        <x:v>312015.426351924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384369</x:v>
      </x:c>
      <x:c r="B629" s="1">
        <x:v>43205.5864299421</x:v>
      </x:c>
      <x:c r="C629" s="6">
        <x:v>10.3836843216667</x:v>
      </x:c>
      <x:c r="D629" s="14" t="s">
        <x:v>77</x:v>
      </x:c>
      <x:c r="E629" s="15">
        <x:v>43194.5278059838</x:v>
      </x:c>
      <x:c r="F629" t="s">
        <x:v>82</x:v>
      </x:c>
      <x:c r="G629" s="6">
        <x:v>171.207322985622</x:v>
      </x:c>
      <x:c r="H629" t="s">
        <x:v>83</x:v>
      </x:c>
      <x:c r="I629" s="6">
        <x:v>29.3933327806321</x:v>
      </x:c>
      <x:c r="J629" t="s">
        <x:v>78</x:v>
      </x:c>
      <x:c r="K629" s="6">
        <x:v>995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21.813</x:v>
      </x:c>
      <x:c r="R629" s="8">
        <x:v>91128.6927351451</x:v>
      </x:c>
      <x:c r="S629" s="12">
        <x:v>312004.398618536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384371</x:v>
      </x:c>
      <x:c r="B630" s="1">
        <x:v>43205.5864413194</x:v>
      </x:c>
      <x:c r="C630" s="6">
        <x:v>10.400101905</x:v>
      </x:c>
      <x:c r="D630" s="14" t="s">
        <x:v>77</x:v>
      </x:c>
      <x:c r="E630" s="15">
        <x:v>43194.5278059838</x:v>
      </x:c>
      <x:c r="F630" t="s">
        <x:v>82</x:v>
      </x:c>
      <x:c r="G630" s="6">
        <x:v>171.152658479207</x:v>
      </x:c>
      <x:c r="H630" t="s">
        <x:v>83</x:v>
      </x:c>
      <x:c r="I630" s="6">
        <x:v>29.4151718010603</x:v>
      </x:c>
      <x:c r="J630" t="s">
        <x:v>78</x:v>
      </x:c>
      <x:c r="K630" s="6">
        <x:v>995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21.809</x:v>
      </x:c>
      <x:c r="R630" s="8">
        <x:v>91129.0017987456</x:v>
      </x:c>
      <x:c r="S630" s="12">
        <x:v>311999.366728393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384390</x:v>
      </x:c>
      <x:c r="B631" s="1">
        <x:v>43205.586452662</x:v>
      </x:c>
      <x:c r="C631" s="6">
        <x:v>10.4164362066667</x:v>
      </x:c>
      <x:c r="D631" s="14" t="s">
        <x:v>77</x:v>
      </x:c>
      <x:c r="E631" s="15">
        <x:v>43194.5278059838</x:v>
      </x:c>
      <x:c r="F631" t="s">
        <x:v>82</x:v>
      </x:c>
      <x:c r="G631" s="6">
        <x:v>171.056468274344</x:v>
      </x:c>
      <x:c r="H631" t="s">
        <x:v>83</x:v>
      </x:c>
      <x:c r="I631" s="6">
        <x:v>29.430711190636</x:v>
      </x:c>
      <x:c r="J631" t="s">
        <x:v>78</x:v>
      </x:c>
      <x:c r="K631" s="6">
        <x:v>995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21.81</x:v>
      </x:c>
      <x:c r="R631" s="8">
        <x:v>91130.2409977967</x:v>
      </x:c>
      <x:c r="S631" s="12">
        <x:v>312015.230057221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384400</x:v>
      </x:c>
      <x:c r="B632" s="1">
        <x:v>43205.5864643519</x:v>
      </x:c>
      <x:c r="C632" s="6">
        <x:v>10.43325384</x:v>
      </x:c>
      <x:c r="D632" s="14" t="s">
        <x:v>77</x:v>
      </x:c>
      <x:c r="E632" s="15">
        <x:v>43194.5278059838</x:v>
      </x:c>
      <x:c r="F632" t="s">
        <x:v>82</x:v>
      </x:c>
      <x:c r="G632" s="6">
        <x:v>170.960666578465</x:v>
      </x:c>
      <x:c r="H632" t="s">
        <x:v>83</x:v>
      </x:c>
      <x:c r="I632" s="6">
        <x:v>29.440490843378</x:v>
      </x:c>
      <x:c r="J632" t="s">
        <x:v>78</x:v>
      </x:c>
      <x:c r="K632" s="6">
        <x:v>995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21.813</x:v>
      </x:c>
      <x:c r="R632" s="8">
        <x:v>91125.8117224893</x:v>
      </x:c>
      <x:c r="S632" s="12">
        <x:v>312008.077816921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384410</x:v>
      </x:c>
      <x:c r="B633" s="1">
        <x:v>43205.5864758102</x:v>
      </x:c>
      <x:c r="C633" s="6">
        <x:v>10.449738175</x:v>
      </x:c>
      <x:c r="D633" s="14" t="s">
        <x:v>77</x:v>
      </x:c>
      <x:c r="E633" s="15">
        <x:v>43194.5278059838</x:v>
      </x:c>
      <x:c r="F633" t="s">
        <x:v>82</x:v>
      </x:c>
      <x:c r="G633" s="6">
        <x:v>170.981413956816</x:v>
      </x:c>
      <x:c r="H633" t="s">
        <x:v>83</x:v>
      </x:c>
      <x:c r="I633" s="6">
        <x:v>29.4308311862023</x:v>
      </x:c>
      <x:c r="J633" t="s">
        <x:v>78</x:v>
      </x:c>
      <x:c r="K633" s="6">
        <x:v>995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21.815</x:v>
      </x:c>
      <x:c r="R633" s="8">
        <x:v>91124.6206098017</x:v>
      </x:c>
      <x:c r="S633" s="12">
        <x:v>312014.632705241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384418</x:v>
      </x:c>
      <x:c r="B634" s="1">
        <x:v>43205.5864873843</x:v>
      </x:c>
      <x:c r="C634" s="6">
        <x:v>10.4664057766667</x:v>
      </x:c>
      <x:c r="D634" s="14" t="s">
        <x:v>77</x:v>
      </x:c>
      <x:c r="E634" s="15">
        <x:v>43194.5278059838</x:v>
      </x:c>
      <x:c r="F634" t="s">
        <x:v>82</x:v>
      </x:c>
      <x:c r="G634" s="6">
        <x:v>170.977218368237</x:v>
      </x:c>
      <x:c r="H634" t="s">
        <x:v>83</x:v>
      </x:c>
      <x:c r="I634" s="6">
        <x:v>29.4259413703489</x:v>
      </x:c>
      <x:c r="J634" t="s">
        <x:v>78</x:v>
      </x:c>
      <x:c r="K634" s="6">
        <x:v>995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21.817</x:v>
      </x:c>
      <x:c r="R634" s="8">
        <x:v>91119.5876626781</x:v>
      </x:c>
      <x:c r="S634" s="12">
        <x:v>312021.716230037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384430</x:v>
      </x:c>
      <x:c r="B635" s="1">
        <x:v>43205.5864989583</x:v>
      </x:c>
      <x:c r="C635" s="6">
        <x:v>10.4830900716667</x:v>
      </x:c>
      <x:c r="D635" s="14" t="s">
        <x:v>77</x:v>
      </x:c>
      <x:c r="E635" s="15">
        <x:v>43194.5278059838</x:v>
      </x:c>
      <x:c r="F635" t="s">
        <x:v>82</x:v>
      </x:c>
      <x:c r="G635" s="6">
        <x:v>171.016513678236</x:v>
      </x:c>
      <x:c r="H635" t="s">
        <x:v>83</x:v>
      </x:c>
      <x:c r="I635" s="6">
        <x:v>29.4298112240249</x:v>
      </x:c>
      <x:c r="J635" t="s">
        <x:v>78</x:v>
      </x:c>
      <x:c r="K635" s="6">
        <x:v>995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21.813</x:v>
      </x:c>
      <x:c r="R635" s="8">
        <x:v>91123.4075888332</x:v>
      </x:c>
      <x:c r="S635" s="12">
        <x:v>312010.799406379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384437</x:v>
      </x:c>
      <x:c r="B636" s="1">
        <x:v>43205.5865106829</x:v>
      </x:c>
      <x:c r="C636" s="6">
        <x:v>10.4999743883333</x:v>
      </x:c>
      <x:c r="D636" s="14" t="s">
        <x:v>77</x:v>
      </x:c>
      <x:c r="E636" s="15">
        <x:v>43194.5278059838</x:v>
      </x:c>
      <x:c r="F636" t="s">
        <x:v>82</x:v>
      </x:c>
      <x:c r="G636" s="6">
        <x:v>171.097913273383</x:v>
      </x:c>
      <x:c r="H636" t="s">
        <x:v>83</x:v>
      </x:c>
      <x:c r="I636" s="6">
        <x:v>29.4199416060337</x:v>
      </x:c>
      <x:c r="J636" t="s">
        <x:v>78</x:v>
      </x:c>
      <x:c r="K636" s="6">
        <x:v>995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21.811</x:v>
      </x:c>
      <x:c r="R636" s="8">
        <x:v>91122.2243432395</x:v>
      </x:c>
      <x:c r="S636" s="12">
        <x:v>312009.141765416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384450</x:v>
      </x:c>
      <x:c r="B637" s="1">
        <x:v>43205.5865223032</x:v>
      </x:c>
      <x:c r="C637" s="6">
        <x:v>10.5167253883333</x:v>
      </x:c>
      <x:c r="D637" s="14" t="s">
        <x:v>77</x:v>
      </x:c>
      <x:c r="E637" s="15">
        <x:v>43194.5278059838</x:v>
      </x:c>
      <x:c r="F637" t="s">
        <x:v>82</x:v>
      </x:c>
      <x:c r="G637" s="6">
        <x:v>171.125661570171</x:v>
      </x:c>
      <x:c r="H637" t="s">
        <x:v>83</x:v>
      </x:c>
      <x:c r="I637" s="6">
        <x:v>29.4203315903887</x:v>
      </x:c>
      <x:c r="J637" t="s">
        <x:v>78</x:v>
      </x:c>
      <x:c r="K637" s="6">
        <x:v>995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21.809</x:v>
      </x:c>
      <x:c r="R637" s="8">
        <x:v>91126.9820698865</x:v>
      </x:c>
      <x:c r="S637" s="12">
        <x:v>312018.360531861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384460</x:v>
      </x:c>
      <x:c r="B638" s="1">
        <x:v>43205.5865338773</x:v>
      </x:c>
      <x:c r="C638" s="6">
        <x:v>10.533359615</x:v>
      </x:c>
      <x:c r="D638" s="14" t="s">
        <x:v>77</x:v>
      </x:c>
      <x:c r="E638" s="15">
        <x:v>43194.5278059838</x:v>
      </x:c>
      <x:c r="F638" t="s">
        <x:v>82</x:v>
      </x:c>
      <x:c r="G638" s="6">
        <x:v>171.088700405847</x:v>
      </x:c>
      <x:c r="H638" t="s">
        <x:v>83</x:v>
      </x:c>
      <x:c r="I638" s="6">
        <x:v>29.4131618852725</x:v>
      </x:c>
      <x:c r="J638" t="s">
        <x:v>78</x:v>
      </x:c>
      <x:c r="K638" s="6">
        <x:v>995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21.814</x:v>
      </x:c>
      <x:c r="R638" s="8">
        <x:v>91116.8370899181</x:v>
      </x:c>
      <x:c r="S638" s="12">
        <x:v>312022.937059692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384466</x:v>
      </x:c>
      <x:c r="B639" s="1">
        <x:v>43205.5865453356</x:v>
      </x:c>
      <x:c r="C639" s="6">
        <x:v>10.5498439266667</x:v>
      </x:c>
      <x:c r="D639" s="14" t="s">
        <x:v>77</x:v>
      </x:c>
      <x:c r="E639" s="15">
        <x:v>43194.5278059838</x:v>
      </x:c>
      <x:c r="F639" t="s">
        <x:v>82</x:v>
      </x:c>
      <x:c r="G639" s="6">
        <x:v>171.08637545206</x:v>
      </x:c>
      <x:c r="H639" t="s">
        <x:v>83</x:v>
      </x:c>
      <x:c r="I639" s="6">
        <x:v>29.4079121109107</x:v>
      </x:c>
      <x:c r="J639" t="s">
        <x:v>78</x:v>
      </x:c>
      <x:c r="K639" s="6">
        <x:v>995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21.816</x:v>
      </x:c>
      <x:c r="R639" s="8">
        <x:v>91122.9435605575</x:v>
      </x:c>
      <x:c r="S639" s="12">
        <x:v>312012.803605104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384480</x:v>
      </x:c>
      <x:c r="B640" s="1">
        <x:v>43205.5865576042</x:v>
      </x:c>
      <x:c r="C640" s="6">
        <x:v>10.5675616866667</x:v>
      </x:c>
      <x:c r="D640" s="14" t="s">
        <x:v>77</x:v>
      </x:c>
      <x:c r="E640" s="15">
        <x:v>43194.5278059838</x:v>
      </x:c>
      <x:c r="F640" t="s">
        <x:v>82</x:v>
      </x:c>
      <x:c r="G640" s="6">
        <x:v>171.063267249463</x:v>
      </x:c>
      <x:c r="H640" t="s">
        <x:v>83</x:v>
      </x:c>
      <x:c r="I640" s="6">
        <x:v>29.4208715688001</x:v>
      </x:c>
      <x:c r="J640" t="s">
        <x:v>78</x:v>
      </x:c>
      <x:c r="K640" s="6">
        <x:v>995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21.813</x:v>
      </x:c>
      <x:c r="R640" s="8">
        <x:v>91123.1822568642</x:v>
      </x:c>
      <x:c r="S640" s="12">
        <x:v>312016.001076662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384490</x:v>
      </x:c>
      <x:c r="B641" s="1">
        <x:v>43205.5865685995</x:v>
      </x:c>
      <x:c r="C641" s="6">
        <x:v>10.5833958783333</x:v>
      </x:c>
      <x:c r="D641" s="14" t="s">
        <x:v>77</x:v>
      </x:c>
      <x:c r="E641" s="15">
        <x:v>43194.5278059838</x:v>
      </x:c>
      <x:c r="F641" t="s">
        <x:v>82</x:v>
      </x:c>
      <x:c r="G641" s="6">
        <x:v>171.009648608048</x:v>
      </x:c>
      <x:c r="H641" t="s">
        <x:v>83</x:v>
      </x:c>
      <x:c r="I641" s="6">
        <x:v>29.4254313899651</x:v>
      </x:c>
      <x:c r="J641" t="s">
        <x:v>78</x:v>
      </x:c>
      <x:c r="K641" s="6">
        <x:v>995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21.815</x:v>
      </x:c>
      <x:c r="R641" s="8">
        <x:v>91123.273285244</x:v>
      </x:c>
      <x:c r="S641" s="12">
        <x:v>312024.081324806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384500</x:v>
      </x:c>
      <x:c r="B642" s="1">
        <x:v>43205.5865799769</x:v>
      </x:c>
      <x:c r="C642" s="6">
        <x:v>10.5997801683333</x:v>
      </x:c>
      <x:c r="D642" s="14" t="s">
        <x:v>77</x:v>
      </x:c>
      <x:c r="E642" s="15">
        <x:v>43194.5278059838</x:v>
      </x:c>
      <x:c r="F642" t="s">
        <x:v>82</x:v>
      </x:c>
      <x:c r="G642" s="6">
        <x:v>171.03502627479</x:v>
      </x:c>
      <x:c r="H642" t="s">
        <x:v>83</x:v>
      </x:c>
      <x:c r="I642" s="6">
        <x:v>29.4262713576973</x:v>
      </x:c>
      <x:c r="J642" t="s">
        <x:v>78</x:v>
      </x:c>
      <x:c r="K642" s="6">
        <x:v>995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21.813</x:v>
      </x:c>
      <x:c r="R642" s="8">
        <x:v>91121.9195339246</x:v>
      </x:c>
      <x:c r="S642" s="12">
        <x:v>312035.21859884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384510</x:v>
      </x:c>
      <x:c r="B643" s="1">
        <x:v>43205.5865918981</x:v>
      </x:c>
      <x:c r="C643" s="6">
        <x:v>10.6169144566667</x:v>
      </x:c>
      <x:c r="D643" s="14" t="s">
        <x:v>77</x:v>
      </x:c>
      <x:c r="E643" s="15">
        <x:v>43194.5278059838</x:v>
      </x:c>
      <x:c r="F643" t="s">
        <x:v>82</x:v>
      </x:c>
      <x:c r="G643" s="6">
        <x:v>171.073010754367</x:v>
      </x:c>
      <x:c r="H643" t="s">
        <x:v>83</x:v>
      </x:c>
      <x:c r="I643" s="6">
        <x:v>29.4161617600248</x:v>
      </x:c>
      <x:c r="J643" t="s">
        <x:v>78</x:v>
      </x:c>
      <x:c r="K643" s="6">
        <x:v>995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21.814</x:v>
      </x:c>
      <x:c r="R643" s="8">
        <x:v>91115.5341823593</x:v>
      </x:c>
      <x:c r="S643" s="12">
        <x:v>312010.378387148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384520</x:v>
      </x:c>
      <x:c r="B644" s="1">
        <x:v>43205.5866030903</x:v>
      </x:c>
      <x:c r="C644" s="6">
        <x:v>10.63303209</x:v>
      </x:c>
      <x:c r="D644" s="14" t="s">
        <x:v>77</x:v>
      </x:c>
      <x:c r="E644" s="15">
        <x:v>43194.5278059838</x:v>
      </x:c>
      <x:c r="F644" t="s">
        <x:v>82</x:v>
      </x:c>
      <x:c r="G644" s="6">
        <x:v>171.128201328169</x:v>
      </x:c>
      <x:c r="H644" t="s">
        <x:v>83</x:v>
      </x:c>
      <x:c r="I644" s="6">
        <x:v>29.4141518436445</x:v>
      </x:c>
      <x:c r="J644" t="s">
        <x:v>78</x:v>
      </x:c>
      <x:c r="K644" s="6">
        <x:v>995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21.811</x:v>
      </x:c>
      <x:c r="R644" s="8">
        <x:v>91121.4327607146</x:v>
      </x:c>
      <x:c r="S644" s="12">
        <x:v>312010.037479639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384530</x:v>
      </x:c>
      <x:c r="B645" s="1">
        <x:v>43205.5866147338</x:v>
      </x:c>
      <x:c r="C645" s="6">
        <x:v>10.6497997266667</x:v>
      </x:c>
      <x:c r="D645" s="14" t="s">
        <x:v>77</x:v>
      </x:c>
      <x:c r="E645" s="15">
        <x:v>43194.5278059838</x:v>
      </x:c>
      <x:c r="F645" t="s">
        <x:v>82</x:v>
      </x:c>
      <x:c r="G645" s="6">
        <x:v>171.142953739479</x:v>
      </x:c>
      <x:c r="H645" t="s">
        <x:v>83</x:v>
      </x:c>
      <x:c r="I645" s="6">
        <x:v>29.411331962991</x:v>
      </x:c>
      <x:c r="J645" t="s">
        <x:v>78</x:v>
      </x:c>
      <x:c r="K645" s="6">
        <x:v>995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21.811</x:v>
      </x:c>
      <x:c r="R645" s="8">
        <x:v>91120.6180524859</x:v>
      </x:c>
      <x:c r="S645" s="12">
        <x:v>312011.258974918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384540</x:v>
      </x:c>
      <x:c r="B646" s="1">
        <x:v>43205.5866264236</x:v>
      </x:c>
      <x:c r="C646" s="6">
        <x:v>10.666617395</x:v>
      </x:c>
      <x:c r="D646" s="14" t="s">
        <x:v>77</x:v>
      </x:c>
      <x:c r="E646" s="15">
        <x:v>43194.5278059838</x:v>
      </x:c>
      <x:c r="F646" t="s">
        <x:v>82</x:v>
      </x:c>
      <x:c r="G646" s="6">
        <x:v>171.021761918545</x:v>
      </x:c>
      <x:c r="H646" t="s">
        <x:v>83</x:v>
      </x:c>
      <x:c r="I646" s="6">
        <x:v>29.4174217082218</x:v>
      </x:c>
      <x:c r="J646" t="s">
        <x:v>78</x:v>
      </x:c>
      <x:c r="K646" s="6">
        <x:v>995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21.817</x:v>
      </x:c>
      <x:c r="R646" s="8">
        <x:v>91113.669234146</x:v>
      </x:c>
      <x:c r="S646" s="12">
        <x:v>312014.980284243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384550</x:v>
      </x:c>
      <x:c r="B647" s="1">
        <x:v>43205.5866379977</x:v>
      </x:c>
      <x:c r="C647" s="6">
        <x:v>10.683301645</x:v>
      </x:c>
      <x:c r="D647" s="14" t="s">
        <x:v>77</x:v>
      </x:c>
      <x:c r="E647" s="15">
        <x:v>43194.5278059838</x:v>
      </x:c>
      <x:c r="F647" t="s">
        <x:v>82</x:v>
      </x:c>
      <x:c r="G647" s="6">
        <x:v>171.158753123952</x:v>
      </x:c>
      <x:c r="H647" t="s">
        <x:v>83</x:v>
      </x:c>
      <x:c r="I647" s="6">
        <x:v>29.4197016156841</x:v>
      </x:c>
      <x:c r="J647" t="s">
        <x:v>78</x:v>
      </x:c>
      <x:c r="K647" s="6">
        <x:v>995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21.807</x:v>
      </x:c>
      <x:c r="R647" s="8">
        <x:v>91118.266109961</x:v>
      </x:c>
      <x:c r="S647" s="12">
        <x:v>312002.66894172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384560</x:v>
      </x:c>
      <x:c r="B648" s="1">
        <x:v>43205.5866498495</x:v>
      </x:c>
      <x:c r="C648" s="6">
        <x:v>10.7003526633333</x:v>
      </x:c>
      <x:c r="D648" s="14" t="s">
        <x:v>77</x:v>
      </x:c>
      <x:c r="E648" s="15">
        <x:v>43194.5278059838</x:v>
      </x:c>
      <x:c r="F648" t="s">
        <x:v>82</x:v>
      </x:c>
      <x:c r="G648" s="6">
        <x:v>171.069872887766</x:v>
      </x:c>
      <x:c r="H648" t="s">
        <x:v>83</x:v>
      </x:c>
      <x:c r="I648" s="6">
        <x:v>29.4167617352978</x:v>
      </x:c>
      <x:c r="J648" t="s">
        <x:v>78</x:v>
      </x:c>
      <x:c r="K648" s="6">
        <x:v>995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21.814</x:v>
      </x:c>
      <x:c r="R648" s="8">
        <x:v>91114.9100546973</x:v>
      </x:c>
      <x:c r="S648" s="12">
        <x:v>312012.851216341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384568</x:v>
      </x:c>
      <x:c r="B649" s="1">
        <x:v>43205.5866612616</x:v>
      </x:c>
      <x:c r="C649" s="6">
        <x:v>10.716820235</x:v>
      </x:c>
      <x:c r="D649" s="14" t="s">
        <x:v>77</x:v>
      </x:c>
      <x:c r="E649" s="15">
        <x:v>43194.5278059838</x:v>
      </x:c>
      <x:c r="F649" t="s">
        <x:v>82</x:v>
      </x:c>
      <x:c r="G649" s="6">
        <x:v>171.09074009954</x:v>
      </x:c>
      <x:c r="H649" t="s">
        <x:v>83</x:v>
      </x:c>
      <x:c r="I649" s="6">
        <x:v>29.4127719017515</x:v>
      </x:c>
      <x:c r="J649" t="s">
        <x:v>78</x:v>
      </x:c>
      <x:c r="K649" s="6">
        <x:v>995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21.814</x:v>
      </x:c>
      <x:c r="R649" s="8">
        <x:v>91112.0928143495</x:v>
      </x:c>
      <x:c r="S649" s="12">
        <x:v>312007.185266714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384580</x:v>
      </x:c>
      <x:c r="B650" s="1">
        <x:v>43205.5866729977</x:v>
      </x:c>
      <x:c r="C650" s="6">
        <x:v>10.733721255</x:v>
      </x:c>
      <x:c r="D650" s="14" t="s">
        <x:v>77</x:v>
      </x:c>
      <x:c r="E650" s="15">
        <x:v>43194.5278059838</x:v>
      </x:c>
      <x:c r="F650" t="s">
        <x:v>82</x:v>
      </x:c>
      <x:c r="G650" s="6">
        <x:v>171.117871340275</x:v>
      </x:c>
      <x:c r="H650" t="s">
        <x:v>83</x:v>
      </x:c>
      <x:c r="I650" s="6">
        <x:v>29.4104320015786</x:v>
      </x:c>
      <x:c r="J650" t="s">
        <x:v>78</x:v>
      </x:c>
      <x:c r="K650" s="6">
        <x:v>995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21.813</x:v>
      </x:c>
      <x:c r="R650" s="8">
        <x:v>91109.5401400417</x:v>
      </x:c>
      <x:c r="S650" s="12">
        <x:v>312002.843022737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384590</x:v>
      </x:c>
      <x:c r="B651" s="1">
        <x:v>43205.5866841782</x:v>
      </x:c>
      <x:c r="C651" s="6">
        <x:v>10.7498055133333</x:v>
      </x:c>
      <x:c r="D651" s="14" t="s">
        <x:v>77</x:v>
      </x:c>
      <x:c r="E651" s="15">
        <x:v>43194.5278059838</x:v>
      </x:c>
      <x:c r="F651" t="s">
        <x:v>82</x:v>
      </x:c>
      <x:c r="G651" s="6">
        <x:v>170.997864677345</x:v>
      </x:c>
      <x:c r="H651" t="s">
        <x:v>83</x:v>
      </x:c>
      <x:c r="I651" s="6">
        <x:v>29.4305311972948</x:v>
      </x:c>
      <x:c r="J651" t="s">
        <x:v>78</x:v>
      </x:c>
      <x:c r="K651" s="6">
        <x:v>995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21.814</x:v>
      </x:c>
      <x:c r="R651" s="8">
        <x:v>91112.4990904147</x:v>
      </x:c>
      <x:c r="S651" s="12">
        <x:v>312002.479813521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384600</x:v>
      </x:c>
      <x:c r="B652" s="1">
        <x:v>43205.5866960301</x:v>
      </x:c>
      <x:c r="C652" s="6">
        <x:v>10.7668898033333</x:v>
      </x:c>
      <x:c r="D652" s="14" t="s">
        <x:v>77</x:v>
      </x:c>
      <x:c r="E652" s="15">
        <x:v>43194.5278059838</x:v>
      </x:c>
      <x:c r="F652" t="s">
        <x:v>82</x:v>
      </x:c>
      <x:c r="G652" s="6">
        <x:v>171.086057841506</x:v>
      </x:c>
      <x:c r="H652" t="s">
        <x:v>83</x:v>
      </x:c>
      <x:c r="I652" s="6">
        <x:v>29.4364409837222</x:v>
      </x:c>
      <x:c r="J652" t="s">
        <x:v>78</x:v>
      </x:c>
      <x:c r="K652" s="6">
        <x:v>995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21.806</x:v>
      </x:c>
      <x:c r="R652" s="8">
        <x:v>91103.8315441624</x:v>
      </x:c>
      <x:c r="S652" s="12">
        <x:v>311998.511424153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384610</x:v>
      </x:c>
      <x:c r="B653" s="1">
        <x:v>43205.5867074884</x:v>
      </x:c>
      <x:c r="C653" s="6">
        <x:v>10.783390785</x:v>
      </x:c>
      <x:c r="D653" s="14" t="s">
        <x:v>77</x:v>
      </x:c>
      <x:c r="E653" s="15">
        <x:v>43194.5278059838</x:v>
      </x:c>
      <x:c r="F653" t="s">
        <x:v>82</x:v>
      </x:c>
      <x:c r="G653" s="6">
        <x:v>171.031417829481</x:v>
      </x:c>
      <x:c r="H653" t="s">
        <x:v>83</x:v>
      </x:c>
      <x:c r="I653" s="6">
        <x:v>29.42696133135</x:v>
      </x:c>
      <x:c r="J653" t="s">
        <x:v>78</x:v>
      </x:c>
      <x:c r="K653" s="6">
        <x:v>995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21.813</x:v>
      </x:c>
      <x:c r="R653" s="8">
        <x:v>91107.0695964882</x:v>
      </x:c>
      <x:c r="S653" s="12">
        <x:v>311995.917688602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384620</x:v>
      </x:c>
      <x:c r="B654" s="1">
        <x:v>43205.586719213</x:v>
      </x:c>
      <x:c r="C654" s="6">
        <x:v>10.8002750883333</x:v>
      </x:c>
      <x:c r="D654" s="14" t="s">
        <x:v>77</x:v>
      </x:c>
      <x:c r="E654" s="15">
        <x:v>43194.5278059838</x:v>
      </x:c>
      <x:c r="F654" t="s">
        <x:v>82</x:v>
      </x:c>
      <x:c r="G654" s="6">
        <x:v>171.062884126369</x:v>
      </x:c>
      <x:c r="H654" t="s">
        <x:v>83</x:v>
      </x:c>
      <x:c r="I654" s="6">
        <x:v>29.4323311311446</x:v>
      </x:c>
      <x:c r="J654" t="s">
        <x:v>78</x:v>
      </x:c>
      <x:c r="K654" s="6">
        <x:v>995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21.809</x:v>
      </x:c>
      <x:c r="R654" s="8">
        <x:v>91105.8506535206</x:v>
      </x:c>
      <x:c r="S654" s="12">
        <x:v>312010.189730485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384630</x:v>
      </x:c>
      <x:c r="B655" s="1">
        <x:v>43205.5867305208</x:v>
      </x:c>
      <x:c r="C655" s="6">
        <x:v>10.8165427433333</x:v>
      </x:c>
      <x:c r="D655" s="14" t="s">
        <x:v>77</x:v>
      </x:c>
      <x:c r="E655" s="15">
        <x:v>43194.5278059838</x:v>
      </x:c>
      <x:c r="F655" t="s">
        <x:v>82</x:v>
      </x:c>
      <x:c r="G655" s="6">
        <x:v>171.036971032045</x:v>
      </x:c>
      <x:c r="H655" t="s">
        <x:v>83</x:v>
      </x:c>
      <x:c r="I655" s="6">
        <x:v>29.4401308556548</x:v>
      </x:c>
      <x:c r="J655" t="s">
        <x:v>78</x:v>
      </x:c>
      <x:c r="K655" s="6">
        <x:v>995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21.808</x:v>
      </x:c>
      <x:c r="R655" s="8">
        <x:v>91096.3711824937</x:v>
      </x:c>
      <x:c r="S655" s="12">
        <x:v>312002.594708413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384640</x:v>
      </x:c>
      <x:c r="B656" s="1">
        <x:v>43205.5867424421</x:v>
      </x:c>
      <x:c r="C656" s="6">
        <x:v>10.8336937033333</x:v>
      </x:c>
      <x:c r="D656" s="14" t="s">
        <x:v>77</x:v>
      </x:c>
      <x:c r="E656" s="15">
        <x:v>43194.5278059838</x:v>
      </x:c>
      <x:c r="F656" t="s">
        <x:v>82</x:v>
      </x:c>
      <x:c r="G656" s="6">
        <x:v>171.076257741126</x:v>
      </x:c>
      <x:c r="H656" t="s">
        <x:v>83</x:v>
      </x:c>
      <x:c r="I656" s="6">
        <x:v>29.4240814422637</x:v>
      </x:c>
      <x:c r="J656" t="s">
        <x:v>78</x:v>
      </x:c>
      <x:c r="K656" s="6">
        <x:v>995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21.811</x:v>
      </x:c>
      <x:c r="R656" s="8">
        <x:v>91108.5912167092</x:v>
      </x:c>
      <x:c r="S656" s="12">
        <x:v>312002.651446109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384646</x:v>
      </x:c>
      <x:c r="B657" s="1">
        <x:v>43205.5867537037</x:v>
      </x:c>
      <x:c r="C657" s="6">
        <x:v>10.8499112766667</x:v>
      </x:c>
      <x:c r="D657" s="14" t="s">
        <x:v>77</x:v>
      </x:c>
      <x:c r="E657" s="15">
        <x:v>43194.5278059838</x:v>
      </x:c>
      <x:c r="F657" t="s">
        <x:v>82</x:v>
      </x:c>
      <x:c r="G657" s="6">
        <x:v>171.127858934309</x:v>
      </x:c>
      <x:c r="H657" t="s">
        <x:v>83</x:v>
      </x:c>
      <x:c r="I657" s="6">
        <x:v>29.4199116072391</x:v>
      </x:c>
      <x:c r="J657" t="s">
        <x:v>78</x:v>
      </x:c>
      <x:c r="K657" s="6">
        <x:v>995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21.809</x:v>
      </x:c>
      <x:c r="R657" s="8">
        <x:v>91103.8950140926</x:v>
      </x:c>
      <x:c r="S657" s="12">
        <x:v>311997.432962796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384658</x:v>
      </x:c>
      <x:c r="B658" s="1">
        <x:v>43205.586765544</x:v>
      </x:c>
      <x:c r="C658" s="6">
        <x:v>10.8669622733333</x:v>
      </x:c>
      <x:c r="D658" s="14" t="s">
        <x:v>77</x:v>
      </x:c>
      <x:c r="E658" s="15">
        <x:v>43194.5278059838</x:v>
      </x:c>
      <x:c r="F658" t="s">
        <x:v>82</x:v>
      </x:c>
      <x:c r="G658" s="6">
        <x:v>171.070327761484</x:v>
      </x:c>
      <x:c r="H658" t="s">
        <x:v>83</x:v>
      </x:c>
      <x:c r="I658" s="6">
        <x:v>29.4195216229336</x:v>
      </x:c>
      <x:c r="J658" t="s">
        <x:v>78</x:v>
      </x:c>
      <x:c r="K658" s="6">
        <x:v>995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21.813</x:v>
      </x:c>
      <x:c r="R658" s="8">
        <x:v>91102.347403893</x:v>
      </x:c>
      <x:c r="S658" s="12">
        <x:v>312003.163305089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384670</x:v>
      </x:c>
      <x:c r="B659" s="1">
        <x:v>43205.5867771991</x:v>
      </x:c>
      <x:c r="C659" s="6">
        <x:v>10.8837466133333</x:v>
      </x:c>
      <x:c r="D659" s="14" t="s">
        <x:v>77</x:v>
      </x:c>
      <x:c r="E659" s="15">
        <x:v>43194.5278059838</x:v>
      </x:c>
      <x:c r="F659" t="s">
        <x:v>82</x:v>
      </x:c>
      <x:c r="G659" s="6">
        <x:v>171.055351402426</x:v>
      </x:c>
      <x:c r="H659" t="s">
        <x:v>83</x:v>
      </x:c>
      <x:c r="I659" s="6">
        <x:v>29.43377107892</x:v>
      </x:c>
      <x:c r="J659" t="s">
        <x:v>78</x:v>
      </x:c>
      <x:c r="K659" s="6">
        <x:v>995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21.809</x:v>
      </x:c>
      <x:c r="R659" s="8">
        <x:v>91102.7299834354</x:v>
      </x:c>
      <x:c r="S659" s="12">
        <x:v>312000.668190739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384680</x:v>
      </x:c>
      <x:c r="B660" s="1">
        <x:v>43205.5867884259</x:v>
      </x:c>
      <x:c r="C660" s="6">
        <x:v>10.8998975183333</x:v>
      </x:c>
      <x:c r="D660" s="14" t="s">
        <x:v>77</x:v>
      </x:c>
      <x:c r="E660" s="15">
        <x:v>43194.5278059838</x:v>
      </x:c>
      <x:c r="F660" t="s">
        <x:v>82</x:v>
      </x:c>
      <x:c r="G660" s="6">
        <x:v>171.064175020549</x:v>
      </x:c>
      <x:c r="H660" t="s">
        <x:v>83</x:v>
      </x:c>
      <x:c r="I660" s="6">
        <x:v>29.4263913531054</x:v>
      </x:c>
      <x:c r="J660" t="s">
        <x:v>78</x:v>
      </x:c>
      <x:c r="K660" s="6">
        <x:v>995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21.811</x:v>
      </x:c>
      <x:c r="R660" s="8">
        <x:v>91104.6603189685</x:v>
      </x:c>
      <x:c r="S660" s="12">
        <x:v>311998.344191743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384690</x:v>
      </x:c>
      <x:c r="B661" s="1">
        <x:v>43205.5868004282</x:v>
      </x:c>
      <x:c r="C661" s="6">
        <x:v>10.91721518</x:v>
      </x:c>
      <x:c r="D661" s="14" t="s">
        <x:v>77</x:v>
      </x:c>
      <x:c r="E661" s="15">
        <x:v>43194.5278059838</x:v>
      </x:c>
      <x:c r="F661" t="s">
        <x:v>82</x:v>
      </x:c>
      <x:c r="G661" s="6">
        <x:v>171.114376220069</x:v>
      </x:c>
      <x:c r="H661" t="s">
        <x:v>83</x:v>
      </x:c>
      <x:c r="I661" s="6">
        <x:v>29.4196416180998</x:v>
      </x:c>
      <x:c r="J661" t="s">
        <x:v>78</x:v>
      </x:c>
      <x:c r="K661" s="6">
        <x:v>995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21.81</x:v>
      </x:c>
      <x:c r="R661" s="8">
        <x:v>91101.4506501627</x:v>
      </x:c>
      <x:c r="S661" s="12">
        <x:v>312001.874108011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384700</x:v>
      </x:c>
      <x:c r="B662" s="1">
        <x:v>43205.5868116551</x:v>
      </x:c>
      <x:c r="C662" s="6">
        <x:v>10.933366155</x:v>
      </x:c>
      <x:c r="D662" s="14" t="s">
        <x:v>77</x:v>
      </x:c>
      <x:c r="E662" s="15">
        <x:v>43194.5278059838</x:v>
      </x:c>
      <x:c r="F662" t="s">
        <x:v>82</x:v>
      </x:c>
      <x:c r="G662" s="6">
        <x:v>171.134308267053</x:v>
      </x:c>
      <x:c r="H662" t="s">
        <x:v>83</x:v>
      </x:c>
      <x:c r="I662" s="6">
        <x:v>29.4158317736715</x:v>
      </x:c>
      <x:c r="J662" t="s">
        <x:v>78</x:v>
      </x:c>
      <x:c r="K662" s="6">
        <x:v>995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21.81</x:v>
      </x:c>
      <x:c r="R662" s="8">
        <x:v>91097.6344648367</x:v>
      </x:c>
      <x:c r="S662" s="12">
        <x:v>311991.994575275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384710</x:v>
      </x:c>
      <x:c r="B663" s="1">
        <x:v>43205.5868234954</x:v>
      </x:c>
      <x:c r="C663" s="6">
        <x:v>10.9504171616667</x:v>
      </x:c>
      <x:c r="D663" s="14" t="s">
        <x:v>77</x:v>
      </x:c>
      <x:c r="E663" s="15">
        <x:v>43194.5278059838</x:v>
      </x:c>
      <x:c r="F663" t="s">
        <x:v>82</x:v>
      </x:c>
      <x:c r="G663" s="6">
        <x:v>171.115788699158</x:v>
      </x:c>
      <x:c r="H663" t="s">
        <x:v>83</x:v>
      </x:c>
      <x:c r="I663" s="6">
        <x:v>29.4193716289819</x:v>
      </x:c>
      <x:c r="J663" t="s">
        <x:v>78</x:v>
      </x:c>
      <x:c r="K663" s="6">
        <x:v>995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21.81</x:v>
      </x:c>
      <x:c r="R663" s="8">
        <x:v>91100.238582774</x:v>
      </x:c>
      <x:c r="S663" s="12">
        <x:v>311989.934199953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384720</x:v>
      </x:c>
      <x:c r="B664" s="1">
        <x:v>43205.5868351505</x:v>
      </x:c>
      <x:c r="C664" s="6">
        <x:v>10.9672014433333</x:v>
      </x:c>
      <x:c r="D664" s="14" t="s">
        <x:v>77</x:v>
      </x:c>
      <x:c r="E664" s="15">
        <x:v>43194.5278059838</x:v>
      </x:c>
      <x:c r="F664" t="s">
        <x:v>82</x:v>
      </x:c>
      <x:c r="G664" s="6">
        <x:v>171.158478984701</x:v>
      </x:c>
      <x:c r="H664" t="s">
        <x:v>83</x:v>
      </x:c>
      <x:c r="I664" s="6">
        <x:v>29.4112119681222</x:v>
      </x:c>
      <x:c r="J664" t="s">
        <x:v>78</x:v>
      </x:c>
      <x:c r="K664" s="6">
        <x:v>995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21.81</x:v>
      </x:c>
      <x:c r="R664" s="8">
        <x:v>91095.2247697224</x:v>
      </x:c>
      <x:c r="S664" s="12">
        <x:v>311991.973695752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384729</x:v>
      </x:c>
      <x:c r="B665" s="1">
        <x:v>43205.5868465625</x:v>
      </x:c>
      <x:c r="C665" s="6">
        <x:v>10.9836190616667</x:v>
      </x:c>
      <x:c r="D665" s="14" t="s">
        <x:v>77</x:v>
      </x:c>
      <x:c r="E665" s="15">
        <x:v>43194.5278059838</x:v>
      </x:c>
      <x:c r="F665" t="s">
        <x:v>82</x:v>
      </x:c>
      <x:c r="G665" s="6">
        <x:v>171.151375008645</x:v>
      </x:c>
      <x:c r="H665" t="s">
        <x:v>83</x:v>
      </x:c>
      <x:c r="I665" s="6">
        <x:v>29.4211115592329</x:v>
      </x:c>
      <x:c r="J665" t="s">
        <x:v>78</x:v>
      </x:c>
      <x:c r="K665" s="6">
        <x:v>995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21.807</x:v>
      </x:c>
      <x:c r="R665" s="8">
        <x:v>91093.8004840147</x:v>
      </x:c>
      <x:c r="S665" s="12">
        <x:v>311991.807860482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384740</x:v>
      </x:c>
      <x:c r="B666" s="1">
        <x:v>43205.5868577546</x:v>
      </x:c>
      <x:c r="C666" s="6">
        <x:v>10.99973665</x:v>
      </x:c>
      <x:c r="D666" s="14" t="s">
        <x:v>77</x:v>
      </x:c>
      <x:c r="E666" s="15">
        <x:v>43194.5278059838</x:v>
      </x:c>
      <x:c r="F666" t="s">
        <x:v>82</x:v>
      </x:c>
      <x:c r="G666" s="6">
        <x:v>171.089736998156</x:v>
      </x:c>
      <x:c r="H666" t="s">
        <x:v>83</x:v>
      </x:c>
      <x:c r="I666" s="6">
        <x:v>29.4243514317604</x:v>
      </x:c>
      <x:c r="J666" t="s">
        <x:v>78</x:v>
      </x:c>
      <x:c r="K666" s="6">
        <x:v>995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21.81</x:v>
      </x:c>
      <x:c r="R666" s="8">
        <x:v>91086.3884963835</x:v>
      </x:c>
      <x:c r="S666" s="12">
        <x:v>311979.747552184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384750</x:v>
      </x:c>
      <x:c r="B667" s="1">
        <x:v>43205.5868694792</x:v>
      </x:c>
      <x:c r="C667" s="6">
        <x:v>11.016654305</x:v>
      </x:c>
      <x:c r="D667" s="14" t="s">
        <x:v>77</x:v>
      </x:c>
      <x:c r="E667" s="15">
        <x:v>43194.5278059838</x:v>
      </x:c>
      <x:c r="F667" t="s">
        <x:v>82</x:v>
      </x:c>
      <x:c r="G667" s="6">
        <x:v>171.122851159064</x:v>
      </x:c>
      <x:c r="H667" t="s">
        <x:v>83</x:v>
      </x:c>
      <x:c r="I667" s="6">
        <x:v>29.4180216837199</x:v>
      </x:c>
      <x:c r="J667" t="s">
        <x:v>78</x:v>
      </x:c>
      <x:c r="K667" s="6">
        <x:v>995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21.81</x:v>
      </x:c>
      <x:c r="R667" s="8">
        <x:v>91087.4786562997</x:v>
      </x:c>
      <x:c r="S667" s="12">
        <x:v>311987.443075226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384760</x:v>
      </x:c>
      <x:c r="B668" s="1">
        <x:v>43205.5868810532</x:v>
      </x:c>
      <x:c r="C668" s="6">
        <x:v>11.0333219766667</x:v>
      </x:c>
      <x:c r="D668" s="14" t="s">
        <x:v>77</x:v>
      </x:c>
      <x:c r="E668" s="15">
        <x:v>43194.5278059838</x:v>
      </x:c>
      <x:c r="F668" t="s">
        <x:v>82</x:v>
      </x:c>
      <x:c r="G668" s="6">
        <x:v>171.091024083873</x:v>
      </x:c>
      <x:c r="H668" t="s">
        <x:v>83</x:v>
      </x:c>
      <x:c r="I668" s="6">
        <x:v>29.4184116678507</x:v>
      </x:c>
      <x:c r="J668" t="s">
        <x:v>78</x:v>
      </x:c>
      <x:c r="K668" s="6">
        <x:v>995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21.812</x:v>
      </x:c>
      <x:c r="R668" s="8">
        <x:v>91091.567659307</x:v>
      </x:c>
      <x:c r="S668" s="12">
        <x:v>311983.435806755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384770</x:v>
      </x:c>
      <x:c r="B669" s="1">
        <x:v>43205.5868925579</x:v>
      </x:c>
      <x:c r="C669" s="6">
        <x:v>11.049889535</x:v>
      </x:c>
      <x:c r="D669" s="14" t="s">
        <x:v>77</x:v>
      </x:c>
      <x:c r="E669" s="15">
        <x:v>43194.5278059838</x:v>
      </x:c>
      <x:c r="F669" t="s">
        <x:v>82</x:v>
      </x:c>
      <x:c r="G669" s="6">
        <x:v>171.055108569297</x:v>
      </x:c>
      <x:c r="H669" t="s">
        <x:v>83</x:v>
      </x:c>
      <x:c r="I669" s="6">
        <x:v>29.4224315069218</x:v>
      </x:c>
      <x:c r="J669" t="s">
        <x:v>78</x:v>
      </x:c>
      <x:c r="K669" s="6">
        <x:v>995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21.813</x:v>
      </x:c>
      <x:c r="R669" s="8">
        <x:v>91083.9506738321</x:v>
      </x:c>
      <x:c r="S669" s="12">
        <x:v>311987.420184845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384780</x:v>
      </x:c>
      <x:c r="B670" s="1">
        <x:v>43205.5869040162</x:v>
      </x:c>
      <x:c r="C670" s="6">
        <x:v>11.0663904933333</x:v>
      </x:c>
      <x:c r="D670" s="14" t="s">
        <x:v>77</x:v>
      </x:c>
      <x:c r="E670" s="15">
        <x:v>43194.5278059838</x:v>
      </x:c>
      <x:c r="F670" t="s">
        <x:v>82</x:v>
      </x:c>
      <x:c r="G670" s="6">
        <x:v>170.977206575514</x:v>
      </x:c>
      <x:c r="H670" t="s">
        <x:v>83</x:v>
      </x:c>
      <x:c r="I670" s="6">
        <x:v>29.4487105735639</x:v>
      </x:c>
      <x:c r="J670" t="s">
        <x:v>78</x:v>
      </x:c>
      <x:c r="K670" s="6">
        <x:v>995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21.809</x:v>
      </x:c>
      <x:c r="R670" s="8">
        <x:v>91091.551239049</x:v>
      </x:c>
      <x:c r="S670" s="12">
        <x:v>311985.225441145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384790</x:v>
      </x:c>
      <x:c r="B671" s="1">
        <x:v>43205.5869158565</x:v>
      </x:c>
      <x:c r="C671" s="6">
        <x:v>11.08342483</x:v>
      </x:c>
      <x:c r="D671" s="14" t="s">
        <x:v>77</x:v>
      </x:c>
      <x:c r="E671" s="15">
        <x:v>43194.5278059838</x:v>
      </x:c>
      <x:c r="F671" t="s">
        <x:v>82</x:v>
      </x:c>
      <x:c r="G671" s="6">
        <x:v>171.019258790525</x:v>
      </x:c>
      <x:c r="H671" t="s">
        <x:v>83</x:v>
      </x:c>
      <x:c r="I671" s="6">
        <x:v>29.4406708372535</x:v>
      </x:c>
      <x:c r="J671" t="s">
        <x:v>78</x:v>
      </x:c>
      <x:c r="K671" s="6">
        <x:v>995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21.809</x:v>
      </x:c>
      <x:c r="R671" s="8">
        <x:v>91090.3961873702</x:v>
      </x:c>
      <x:c r="S671" s="12">
        <x:v>311985.174944992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384800</x:v>
      </x:c>
      <x:c r="B672" s="1">
        <x:v>43205.586927581</x:v>
      </x:c>
      <x:c r="C672" s="6">
        <x:v>11.1003091333333</x:v>
      </x:c>
      <x:c r="D672" s="14" t="s">
        <x:v>77</x:v>
      </x:c>
      <x:c r="E672" s="15">
        <x:v>43194.5278059838</x:v>
      </x:c>
      <x:c r="F672" t="s">
        <x:v>82</x:v>
      </x:c>
      <x:c r="G672" s="6">
        <x:v>171.07663995161</x:v>
      </x:c>
      <x:c r="H672" t="s">
        <x:v>83</x:v>
      </x:c>
      <x:c r="I672" s="6">
        <x:v>29.4382409207433</x:v>
      </x:c>
      <x:c r="J672" t="s">
        <x:v>78</x:v>
      </x:c>
      <x:c r="K672" s="6">
        <x:v>995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21.806</x:v>
      </x:c>
      <x:c r="R672" s="8">
        <x:v>91090.3532169448</x:v>
      </x:c>
      <x:c r="S672" s="12">
        <x:v>312002.960193929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384810</x:v>
      </x:c>
      <x:c r="B673" s="1">
        <x:v>43205.5869392361</x:v>
      </x:c>
      <x:c r="C673" s="6">
        <x:v>11.1171100983333</x:v>
      </x:c>
      <x:c r="D673" s="14" t="s">
        <x:v>77</x:v>
      </x:c>
      <x:c r="E673" s="15">
        <x:v>43194.5278059838</x:v>
      </x:c>
      <x:c r="F673" t="s">
        <x:v>82</x:v>
      </x:c>
      <x:c r="G673" s="6">
        <x:v>171.011317103316</x:v>
      </x:c>
      <x:c r="H673" t="s">
        <x:v>83</x:v>
      </x:c>
      <x:c r="I673" s="6">
        <x:v>29.4336510832486</x:v>
      </x:c>
      <x:c r="J673" t="s">
        <x:v>78</x:v>
      </x:c>
      <x:c r="K673" s="6">
        <x:v>995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21.812</x:v>
      </x:c>
      <x:c r="R673" s="8">
        <x:v>91091.6990789667</x:v>
      </x:c>
      <x:c r="S673" s="12">
        <x:v>312003.487829345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384820</x:v>
      </x:c>
      <x:c r="B674" s="1">
        <x:v>43205.5869506597</x:v>
      </x:c>
      <x:c r="C674" s="6">
        <x:v>11.1335277283333</x:v>
      </x:c>
      <x:c r="D674" s="14" t="s">
        <x:v>77</x:v>
      </x:c>
      <x:c r="E674" s="15">
        <x:v>43194.5278059838</x:v>
      </x:c>
      <x:c r="F674" t="s">
        <x:v>82</x:v>
      </x:c>
      <x:c r="G674" s="6">
        <x:v>171.014748977694</x:v>
      </x:c>
      <x:c r="H674" t="s">
        <x:v>83</x:v>
      </x:c>
      <x:c r="I674" s="6">
        <x:v>29.4358410049304</x:v>
      </x:c>
      <x:c r="J674" t="s">
        <x:v>78</x:v>
      </x:c>
      <x:c r="K674" s="6">
        <x:v>995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21.811</x:v>
      </x:c>
      <x:c r="R674" s="8">
        <x:v>91085.9171425567</x:v>
      </x:c>
      <x:c r="S674" s="12">
        <x:v>311994.889714425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384830</x:v>
      </x:c>
      <x:c r="B675" s="1">
        <x:v>43205.5869623495</x:v>
      </x:c>
      <x:c r="C675" s="6">
        <x:v>11.15036201</x:v>
      </x:c>
      <x:c r="D675" s="14" t="s">
        <x:v>77</x:v>
      </x:c>
      <x:c r="E675" s="15">
        <x:v>43194.5278059838</x:v>
      </x:c>
      <x:c r="F675" t="s">
        <x:v>82</x:v>
      </x:c>
      <x:c r="G675" s="6">
        <x:v>171.054547839257</x:v>
      </x:c>
      <x:c r="H675" t="s">
        <x:v>83</x:v>
      </x:c>
      <x:c r="I675" s="6">
        <x:v>29.4367709721041</x:v>
      </x:c>
      <x:c r="J675" t="s">
        <x:v>78</x:v>
      </x:c>
      <x:c r="K675" s="6">
        <x:v>995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21.808</x:v>
      </x:c>
      <x:c r="R675" s="8">
        <x:v>91092.7795869371</x:v>
      </x:c>
      <x:c r="S675" s="12">
        <x:v>311990.058806903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384840</x:v>
      </x:c>
      <x:c r="B676" s="1">
        <x:v>43205.5869735764</x:v>
      </x:c>
      <x:c r="C676" s="6">
        <x:v>11.1665463133333</x:v>
      </x:c>
      <x:c r="D676" s="14" t="s">
        <x:v>77</x:v>
      </x:c>
      <x:c r="E676" s="15">
        <x:v>43194.5278059838</x:v>
      </x:c>
      <x:c r="F676" t="s">
        <x:v>82</x:v>
      </x:c>
      <x:c r="G676" s="6">
        <x:v>171.05050526401</x:v>
      </x:c>
      <x:c r="H676" t="s">
        <x:v>83</x:v>
      </x:c>
      <x:c r="I676" s="6">
        <x:v>29.4318511486899</x:v>
      </x:c>
      <x:c r="J676" t="s">
        <x:v>78</x:v>
      </x:c>
      <x:c r="K676" s="6">
        <x:v>995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21.81</x:v>
      </x:c>
      <x:c r="R676" s="8">
        <x:v>91082.6711743789</x:v>
      </x:c>
      <x:c r="S676" s="12">
        <x:v>312004.241957154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384850</x:v>
      </x:c>
      <x:c r="B677" s="1">
        <x:v>43205.5869851852</x:v>
      </x:c>
      <x:c r="C677" s="6">
        <x:v>11.1832472666667</x:v>
      </x:c>
      <x:c r="D677" s="14" t="s">
        <x:v>77</x:v>
      </x:c>
      <x:c r="E677" s="15">
        <x:v>43194.5278059838</x:v>
      </x:c>
      <x:c r="F677" t="s">
        <x:v>82</x:v>
      </x:c>
      <x:c r="G677" s="6">
        <x:v>171.093362389324</x:v>
      </x:c>
      <x:c r="H677" t="s">
        <x:v>83</x:v>
      </x:c>
      <x:c r="I677" s="6">
        <x:v>29.420811571194</x:v>
      </x:c>
      <x:c r="J677" t="s">
        <x:v>78</x:v>
      </x:c>
      <x:c r="K677" s="6">
        <x:v>995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21.811</x:v>
      </x:c>
      <x:c r="R677" s="8">
        <x:v>91083.6938899772</x:v>
      </x:c>
      <x:c r="S677" s="12">
        <x:v>311993.931679367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384860</x:v>
      </x:c>
      <x:c r="B678" s="1">
        <x:v>43205.5869968403</x:v>
      </x:c>
      <x:c r="C678" s="6">
        <x:v>11.200031585</x:v>
      </x:c>
      <x:c r="D678" s="14" t="s">
        <x:v>77</x:v>
      </x:c>
      <x:c r="E678" s="15">
        <x:v>43194.5278059838</x:v>
      </x:c>
      <x:c r="F678" t="s">
        <x:v>82</x:v>
      </x:c>
      <x:c r="G678" s="6">
        <x:v>171.136191654347</x:v>
      </x:c>
      <x:c r="H678" t="s">
        <x:v>83</x:v>
      </x:c>
      <x:c r="I678" s="6">
        <x:v>29.4154717885945</x:v>
      </x:c>
      <x:c r="J678" t="s">
        <x:v>78</x:v>
      </x:c>
      <x:c r="K678" s="6">
        <x:v>995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21.81</x:v>
      </x:c>
      <x:c r="R678" s="8">
        <x:v>91076.3658682206</x:v>
      </x:c>
      <x:c r="S678" s="12">
        <x:v>311980.880380341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384866</x:v>
      </x:c>
      <x:c r="B679" s="1">
        <x:v>43205.5870087153</x:v>
      </x:c>
      <x:c r="C679" s="6">
        <x:v>11.2171158633333</x:v>
      </x:c>
      <x:c r="D679" s="14" t="s">
        <x:v>77</x:v>
      </x:c>
      <x:c r="E679" s="15">
        <x:v>43194.5278059838</x:v>
      </x:c>
      <x:c r="F679" t="s">
        <x:v>82</x:v>
      </x:c>
      <x:c r="G679" s="6">
        <x:v>171.148720609929</x:v>
      </x:c>
      <x:c r="H679" t="s">
        <x:v>83</x:v>
      </x:c>
      <x:c r="I679" s="6">
        <x:v>29.4187716532424</x:v>
      </x:c>
      <x:c r="J679" t="s">
        <x:v>78</x:v>
      </x:c>
      <x:c r="K679" s="6">
        <x:v>995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21.808</x:v>
      </x:c>
      <x:c r="R679" s="8">
        <x:v>91086.5197228682</x:v>
      </x:c>
      <x:c r="S679" s="12">
        <x:v>311998.637868061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384880</x:v>
      </x:c>
      <x:c r="B680" s="1">
        <x:v>43205.5870199884</x:v>
      </x:c>
      <x:c r="C680" s="6">
        <x:v>11.233333495</x:v>
      </x:c>
      <x:c r="D680" s="14" t="s">
        <x:v>77</x:v>
      </x:c>
      <x:c r="E680" s="15">
        <x:v>43194.5278059838</x:v>
      </x:c>
      <x:c r="F680" t="s">
        <x:v>82</x:v>
      </x:c>
      <x:c r="G680" s="6">
        <x:v>171.19012530852</x:v>
      </x:c>
      <x:c r="H680" t="s">
        <x:v>83</x:v>
      </x:c>
      <x:c r="I680" s="6">
        <x:v>29.419401627772</x:v>
      </x:c>
      <x:c r="J680" t="s">
        <x:v>78</x:v>
      </x:c>
      <x:c r="K680" s="6">
        <x:v>995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21.805</x:v>
      </x:c>
      <x:c r="R680" s="8">
        <x:v>91078.2272618392</x:v>
      </x:c>
      <x:c r="S680" s="12">
        <x:v>311989.620076495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384890</x:v>
      </x:c>
      <x:c r="B681" s="1">
        <x:v>43205.587031331</x:v>
      </x:c>
      <x:c r="C681" s="6">
        <x:v>11.2496677733333</x:v>
      </x:c>
      <x:c r="D681" s="14" t="s">
        <x:v>77</x:v>
      </x:c>
      <x:c r="E681" s="15">
        <x:v>43194.5278059838</x:v>
      </x:c>
      <x:c r="F681" t="s">
        <x:v>82</x:v>
      </x:c>
      <x:c r="G681" s="6">
        <x:v>171.007217851001</x:v>
      </x:c>
      <x:c r="H681" t="s">
        <x:v>83</x:v>
      </x:c>
      <x:c r="I681" s="6">
        <x:v>29.4372809542115</x:v>
      </x:c>
      <x:c r="J681" t="s">
        <x:v>78</x:v>
      </x:c>
      <x:c r="K681" s="6">
        <x:v>995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21.811</x:v>
      </x:c>
      <x:c r="R681" s="8">
        <x:v>91073.7181828202</x:v>
      </x:c>
      <x:c r="S681" s="12">
        <x:v>311977.471908735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384900</x:v>
      </x:c>
      <x:c r="B682" s="1">
        <x:v>43205.5870433681</x:v>
      </x:c>
      <x:c r="C682" s="6">
        <x:v>11.2670021166667</x:v>
      </x:c>
      <x:c r="D682" s="14" t="s">
        <x:v>77</x:v>
      </x:c>
      <x:c r="E682" s="15">
        <x:v>43194.5278059838</x:v>
      </x:c>
      <x:c r="F682" t="s">
        <x:v>82</x:v>
      </x:c>
      <x:c r="G682" s="6">
        <x:v>171.177892254956</x:v>
      </x:c>
      <x:c r="H682" t="s">
        <x:v>83</x:v>
      </x:c>
      <x:c r="I682" s="6">
        <x:v>29.4188916483818</x:v>
      </x:c>
      <x:c r="J682" t="s">
        <x:v>78</x:v>
      </x:c>
      <x:c r="K682" s="6">
        <x:v>995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21.806</x:v>
      </x:c>
      <x:c r="R682" s="8">
        <x:v>91079.0746797341</x:v>
      </x:c>
      <x:c r="S682" s="12">
        <x:v>311988.142852806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384910</x:v>
      </x:c>
      <x:c r="B683" s="1">
        <x:v>43205.5870549421</x:v>
      </x:c>
      <x:c r="C683" s="6">
        <x:v>11.2836697083333</x:v>
      </x:c>
      <x:c r="D683" s="14" t="s">
        <x:v>77</x:v>
      </x:c>
      <x:c r="E683" s="15">
        <x:v>43194.5278059838</x:v>
      </x:c>
      <x:c r="F683" t="s">
        <x:v>82</x:v>
      </x:c>
      <x:c r="G683" s="6">
        <x:v>171.073606627377</x:v>
      </x:c>
      <x:c r="H683" t="s">
        <x:v>83</x:v>
      </x:c>
      <x:c r="I683" s="6">
        <x:v>29.4217415342014</x:v>
      </x:c>
      <x:c r="J683" t="s">
        <x:v>78</x:v>
      </x:c>
      <x:c r="K683" s="6">
        <x:v>995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21.812</x:v>
      </x:c>
      <x:c r="R683" s="8">
        <x:v>91078.2965046344</x:v>
      </x:c>
      <x:c r="S683" s="12">
        <x:v>311980.402432667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384920</x:v>
      </x:c>
      <x:c r="B684" s="1">
        <x:v>43205.587066169</x:v>
      </x:c>
      <x:c r="C684" s="6">
        <x:v>11.2998540233333</x:v>
      </x:c>
      <x:c r="D684" s="14" t="s">
        <x:v>77</x:v>
      </x:c>
      <x:c r="E684" s="15">
        <x:v>43194.5278059838</x:v>
      </x:c>
      <x:c r="F684" t="s">
        <x:v>82</x:v>
      </x:c>
      <x:c r="G684" s="6">
        <x:v>171.038226496292</x:v>
      </x:c>
      <x:c r="H684" t="s">
        <x:v>83</x:v>
      </x:c>
      <x:c r="I684" s="6">
        <x:v>29.4398908638614</x:v>
      </x:c>
      <x:c r="J684" t="s">
        <x:v>78</x:v>
      </x:c>
      <x:c r="K684" s="6">
        <x:v>995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21.808</x:v>
      </x:c>
      <x:c r="R684" s="8">
        <x:v>91074.4431351117</x:v>
      </x:c>
      <x:c r="S684" s="12">
        <x:v>311985.229109854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384930</x:v>
      </x:c>
      <x:c r="B685" s="1">
        <x:v>43205.5870776968</x:v>
      </x:c>
      <x:c r="C685" s="6">
        <x:v>11.3164549666667</x:v>
      </x:c>
      <x:c r="D685" s="14" t="s">
        <x:v>77</x:v>
      </x:c>
      <x:c r="E685" s="15">
        <x:v>43194.5278059838</x:v>
      </x:c>
      <x:c r="F685" t="s">
        <x:v>82</x:v>
      </x:c>
      <x:c r="G685" s="6">
        <x:v>171.17239737816</x:v>
      </x:c>
      <x:c r="H685" t="s">
        <x:v>83</x:v>
      </x:c>
      <x:c r="I685" s="6">
        <x:v>29.4199416060337</x:v>
      </x:c>
      <x:c r="J685" t="s">
        <x:v>78</x:v>
      </x:c>
      <x:c r="K685" s="6">
        <x:v>995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21.806</x:v>
      </x:c>
      <x:c r="R685" s="8">
        <x:v>91074.3163909148</x:v>
      </x:c>
      <x:c r="S685" s="12">
        <x:v>311967.971131721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384940</x:v>
      </x:c>
      <x:c r="B686" s="1">
        <x:v>43205.5870892708</x:v>
      </x:c>
      <x:c r="C686" s="6">
        <x:v>11.3331225933333</x:v>
      </x:c>
      <x:c r="D686" s="14" t="s">
        <x:v>77</x:v>
      </x:c>
      <x:c r="E686" s="15">
        <x:v>43194.5278059838</x:v>
      </x:c>
      <x:c r="F686" t="s">
        <x:v>82</x:v>
      </x:c>
      <x:c r="G686" s="6">
        <x:v>171.240528274154</x:v>
      </x:c>
      <x:c r="H686" t="s">
        <x:v>83</x:v>
      </x:c>
      <x:c r="I686" s="6">
        <x:v>29.4097720300301</x:v>
      </x:c>
      <x:c r="J686" t="s">
        <x:v>78</x:v>
      </x:c>
      <x:c r="K686" s="6">
        <x:v>995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21.805</x:v>
      </x:c>
      <x:c r="R686" s="8">
        <x:v>91065.8251337751</x:v>
      </x:c>
      <x:c r="S686" s="12">
        <x:v>311971.269371489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384950</x:v>
      </x:c>
      <x:c r="B687" s="1">
        <x:v>43205.5871008912</x:v>
      </x:c>
      <x:c r="C687" s="6">
        <x:v>11.349873535</x:v>
      </x:c>
      <x:c r="D687" s="14" t="s">
        <x:v>77</x:v>
      </x:c>
      <x:c r="E687" s="15">
        <x:v>43194.5278059838</x:v>
      </x:c>
      <x:c r="F687" t="s">
        <x:v>82</x:v>
      </x:c>
      <x:c r="G687" s="6">
        <x:v>171.246348174697</x:v>
      </x:c>
      <x:c r="H687" t="s">
        <x:v>83</x:v>
      </x:c>
      <x:c r="I687" s="6">
        <x:v>29.4058122034667</x:v>
      </x:c>
      <x:c r="J687" t="s">
        <x:v>78</x:v>
      </x:c>
      <x:c r="K687" s="6">
        <x:v>995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21.806</x:v>
      </x:c>
      <x:c r="R687" s="8">
        <x:v>91069.5803462058</x:v>
      </x:c>
      <x:c r="S687" s="12">
        <x:v>311975.796747399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384960</x:v>
      </x:c>
      <x:c r="B688" s="1">
        <x:v>43205.5871126968</x:v>
      </x:c>
      <x:c r="C688" s="6">
        <x:v>11.3668912016667</x:v>
      </x:c>
      <x:c r="D688" s="14" t="s">
        <x:v>77</x:v>
      </x:c>
      <x:c r="E688" s="15">
        <x:v>43194.5278059838</x:v>
      </x:c>
      <x:c r="F688" t="s">
        <x:v>82</x:v>
      </x:c>
      <x:c r="G688" s="6">
        <x:v>171.068515596373</x:v>
      </x:c>
      <x:c r="H688" t="s">
        <x:v>83</x:v>
      </x:c>
      <x:c r="I688" s="6">
        <x:v>29.4341010670382</x:v>
      </x:c>
      <x:c r="J688" t="s">
        <x:v>78</x:v>
      </x:c>
      <x:c r="K688" s="6">
        <x:v>995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21.808</x:v>
      </x:c>
      <x:c r="R688" s="8">
        <x:v>91069.0520696383</x:v>
      </x:c>
      <x:c r="S688" s="12">
        <x:v>311984.745439223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384966</x:v>
      </x:c>
      <x:c r="B689" s="1">
        <x:v>43205.5871242708</x:v>
      </x:c>
      <x:c r="C689" s="6">
        <x:v>11.3835088733333</x:v>
      </x:c>
      <x:c r="D689" s="14" t="s">
        <x:v>77</x:v>
      </x:c>
      <x:c r="E689" s="15">
        <x:v>43194.5278059838</x:v>
      </x:c>
      <x:c r="F689" t="s">
        <x:v>82</x:v>
      </x:c>
      <x:c r="G689" s="6">
        <x:v>171.091080793944</x:v>
      </x:c>
      <x:c r="H689" t="s">
        <x:v>83</x:v>
      </x:c>
      <x:c r="I689" s="6">
        <x:v>29.435481017706</x:v>
      </x:c>
      <x:c r="J689" t="s">
        <x:v>78</x:v>
      </x:c>
      <x:c r="K689" s="6">
        <x:v>995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21.806</x:v>
      </x:c>
      <x:c r="R689" s="8">
        <x:v>91072.7794875181</x:v>
      </x:c>
      <x:c r="S689" s="12">
        <x:v>311964.485986115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384980</x:v>
      </x:c>
      <x:c r="B690" s="1">
        <x:v>43205.5871356134</x:v>
      </x:c>
      <x:c r="C690" s="6">
        <x:v>11.3998597766667</x:v>
      </x:c>
      <x:c r="D690" s="14" t="s">
        <x:v>77</x:v>
      </x:c>
      <x:c r="E690" s="15">
        <x:v>43194.5278059838</x:v>
      </x:c>
      <x:c r="F690" t="s">
        <x:v>82</x:v>
      </x:c>
      <x:c r="G690" s="6">
        <x:v>171.06267043203</x:v>
      </x:c>
      <x:c r="H690" t="s">
        <x:v>83</x:v>
      </x:c>
      <x:c r="I690" s="6">
        <x:v>29.4409108291034</x:v>
      </x:c>
      <x:c r="J690" t="s">
        <x:v>78</x:v>
      </x:c>
      <x:c r="K690" s="6">
        <x:v>995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21.806</x:v>
      </x:c>
      <x:c r="R690" s="8">
        <x:v>91064.9551443371</x:v>
      </x:c>
      <x:c r="S690" s="12">
        <x:v>311979.058601116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384987</x:v>
      </x:c>
      <x:c r="B691" s="1">
        <x:v>43205.5871475347</x:v>
      </x:c>
      <x:c r="C691" s="6">
        <x:v>11.41704411</x:v>
      </x:c>
      <x:c r="D691" s="14" t="s">
        <x:v>77</x:v>
      </x:c>
      <x:c r="E691" s="15">
        <x:v>43194.5278059838</x:v>
      </x:c>
      <x:c r="F691" t="s">
        <x:v>82</x:v>
      </x:c>
      <x:c r="G691" s="6">
        <x:v>171.14792146302</x:v>
      </x:c>
      <x:c r="H691" t="s">
        <x:v>83</x:v>
      </x:c>
      <x:c r="I691" s="6">
        <x:v>29.4217715330128</x:v>
      </x:c>
      <x:c r="J691" t="s">
        <x:v>78</x:v>
      </x:c>
      <x:c r="K691" s="6">
        <x:v>995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21.807</x:v>
      </x:c>
      <x:c r="R691" s="8">
        <x:v>91065.8032908432</x:v>
      </x:c>
      <x:c r="S691" s="12">
        <x:v>311969.766231265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385000</x:v>
      </x:c>
      <x:c r="B692" s="1">
        <x:v>43205.5871590278</x:v>
      </x:c>
      <x:c r="C692" s="6">
        <x:v>11.4335951016667</x:v>
      </x:c>
      <x:c r="D692" s="14" t="s">
        <x:v>77</x:v>
      </x:c>
      <x:c r="E692" s="15">
        <x:v>43194.5278059838</x:v>
      </x:c>
      <x:c r="F692" t="s">
        <x:v>82</x:v>
      </x:c>
      <x:c r="G692" s="6">
        <x:v>171.184957192088</x:v>
      </x:c>
      <x:c r="H692" t="s">
        <x:v>83</x:v>
      </x:c>
      <x:c r="I692" s="6">
        <x:v>29.4175417033125</x:v>
      </x:c>
      <x:c r="J692" t="s">
        <x:v>78</x:v>
      </x:c>
      <x:c r="K692" s="6">
        <x:v>995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21.806</x:v>
      </x:c>
      <x:c r="R692" s="8">
        <x:v>91058.8179192802</x:v>
      </x:c>
      <x:c r="S692" s="12">
        <x:v>311973.954904648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385010</x:v>
      </x:c>
      <x:c r="B693" s="1">
        <x:v>43205.5871704861</x:v>
      </x:c>
      <x:c r="C693" s="6">
        <x:v>11.4500793666667</x:v>
      </x:c>
      <x:c r="D693" s="14" t="s">
        <x:v>77</x:v>
      </x:c>
      <x:c r="E693" s="15">
        <x:v>43194.5278059838</x:v>
      </x:c>
      <x:c r="F693" t="s">
        <x:v>82</x:v>
      </x:c>
      <x:c r="G693" s="6">
        <x:v>171.030106069479</x:v>
      </x:c>
      <x:c r="H693" t="s">
        <x:v>83</x:v>
      </x:c>
      <x:c r="I693" s="6">
        <x:v>29.4357510081204</x:v>
      </x:c>
      <x:c r="J693" t="s">
        <x:v>78</x:v>
      </x:c>
      <x:c r="K693" s="6">
        <x:v>995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21.81</x:v>
      </x:c>
      <x:c r="R693" s="8">
        <x:v>91071.2615535917</x:v>
      </x:c>
      <x:c r="S693" s="12">
        <x:v>311961.543385226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385020</x:v>
      </x:c>
      <x:c r="B694" s="1">
        <x:v>43205.5871819097</x:v>
      </x:c>
      <x:c r="C694" s="6">
        <x:v>11.4664970183333</x:v>
      </x:c>
      <x:c r="D694" s="14" t="s">
        <x:v>77</x:v>
      </x:c>
      <x:c r="E694" s="15">
        <x:v>43194.5278059838</x:v>
      </x:c>
      <x:c r="F694" t="s">
        <x:v>82</x:v>
      </x:c>
      <x:c r="G694" s="6">
        <x:v>171.028140830296</x:v>
      </x:c>
      <x:c r="H694" t="s">
        <x:v>83</x:v>
      </x:c>
      <x:c r="I694" s="6">
        <x:v>29.4475106116975</x:v>
      </x:c>
      <x:c r="J694" t="s">
        <x:v>78</x:v>
      </x:c>
      <x:c r="K694" s="6">
        <x:v>995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21.806</x:v>
      </x:c>
      <x:c r="R694" s="8">
        <x:v>91062.6988634359</x:v>
      </x:c>
      <x:c r="S694" s="12">
        <x:v>311980.464171706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385030</x:v>
      </x:c>
      <x:c r="B695" s="1">
        <x:v>43205.5871935532</x:v>
      </x:c>
      <x:c r="C695" s="6">
        <x:v>11.4832979483333</x:v>
      </x:c>
      <x:c r="D695" s="14" t="s">
        <x:v>77</x:v>
      </x:c>
      <x:c r="E695" s="15">
        <x:v>43194.5278059838</x:v>
      </x:c>
      <x:c r="F695" t="s">
        <x:v>82</x:v>
      </x:c>
      <x:c r="G695" s="6">
        <x:v>171.120294021884</x:v>
      </x:c>
      <x:c r="H695" t="s">
        <x:v>83</x:v>
      </x:c>
      <x:c r="I695" s="6">
        <x:v>29.4270513279239</x:v>
      </x:c>
      <x:c r="J695" t="s">
        <x:v>78</x:v>
      </x:c>
      <x:c r="K695" s="6">
        <x:v>995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21.807</x:v>
      </x:c>
      <x:c r="R695" s="8">
        <x:v>91066.0008764791</x:v>
      </x:c>
      <x:c r="S695" s="12">
        <x:v>311977.384911513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385040</x:v>
      </x:c>
      <x:c r="B696" s="1">
        <x:v>43205.5872050116</x:v>
      </x:c>
      <x:c r="C696" s="6">
        <x:v>11.49979894</x:v>
      </x:c>
      <x:c r="D696" s="14" t="s">
        <x:v>77</x:v>
      </x:c>
      <x:c r="E696" s="15">
        <x:v>43194.5278059838</x:v>
      </x:c>
      <x:c r="F696" t="s">
        <x:v>82</x:v>
      </x:c>
      <x:c r="G696" s="6">
        <x:v>171.170199445644</x:v>
      </x:c>
      <x:c r="H696" t="s">
        <x:v>83</x:v>
      </x:c>
      <x:c r="I696" s="6">
        <x:v>29.4203615891865</x:v>
      </x:c>
      <x:c r="J696" t="s">
        <x:v>78</x:v>
      </x:c>
      <x:c r="K696" s="6">
        <x:v>995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21.806</x:v>
      </x:c>
      <x:c r="R696" s="8">
        <x:v>91058.5625058916</x:v>
      </x:c>
      <x:c r="S696" s="12">
        <x:v>311949.725238542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385043</x:v>
      </x:c>
      <x:c r="B697" s="1">
        <x:v>43205.5872166667</x:v>
      </x:c>
      <x:c r="C697" s="6">
        <x:v>11.5165832116667</x:v>
      </x:c>
      <x:c r="D697" s="14" t="s">
        <x:v>77</x:v>
      </x:c>
      <x:c r="E697" s="15">
        <x:v>43194.5278059838</x:v>
      </x:c>
      <x:c r="F697" t="s">
        <x:v>82</x:v>
      </x:c>
      <x:c r="G697" s="6">
        <x:v>171.173796549244</x:v>
      </x:c>
      <x:c r="H697" t="s">
        <x:v>83</x:v>
      </x:c>
      <x:c r="I697" s="6">
        <x:v>29.4225215033739</x:v>
      </x:c>
      <x:c r="J697" t="s">
        <x:v>78</x:v>
      </x:c>
      <x:c r="K697" s="6">
        <x:v>995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21.805</x:v>
      </x:c>
      <x:c r="R697" s="8">
        <x:v>91059.9928527254</x:v>
      </x:c>
      <x:c r="S697" s="12">
        <x:v>311969.64825252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385060</x:v>
      </x:c>
      <x:c r="B698" s="1">
        <x:v>43205.5872285069</x:v>
      </x:c>
      <x:c r="C698" s="6">
        <x:v>11.5336508883333</x:v>
      </x:c>
      <x:c r="D698" s="14" t="s">
        <x:v>77</x:v>
      </x:c>
      <x:c r="E698" s="15">
        <x:v>43194.5278059838</x:v>
      </x:c>
      <x:c r="F698" t="s">
        <x:v>82</x:v>
      </x:c>
      <x:c r="G698" s="6">
        <x:v>171.052036826214</x:v>
      </x:c>
      <x:c r="H698" t="s">
        <x:v>83</x:v>
      </x:c>
      <x:c r="I698" s="6">
        <x:v>29.4372509552618</x:v>
      </x:c>
      <x:c r="J698" t="s">
        <x:v>78</x:v>
      </x:c>
      <x:c r="K698" s="6">
        <x:v>995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21.808</x:v>
      </x:c>
      <x:c r="R698" s="8">
        <x:v>91061.6433204775</x:v>
      </x:c>
      <x:c r="S698" s="12">
        <x:v>311958.888438697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385070</x:v>
      </x:c>
      <x:c r="B699" s="1">
        <x:v>43205.5872401273</x:v>
      </x:c>
      <x:c r="C699" s="6">
        <x:v>11.5503851716667</x:v>
      </x:c>
      <x:c r="D699" s="14" t="s">
        <x:v>77</x:v>
      </x:c>
      <x:c r="E699" s="15">
        <x:v>43194.5278059838</x:v>
      </x:c>
      <x:c r="F699" t="s">
        <x:v>82</x:v>
      </x:c>
      <x:c r="G699" s="6">
        <x:v>171.024771042945</x:v>
      </x:c>
      <x:c r="H699" t="s">
        <x:v>83</x:v>
      </x:c>
      <x:c r="I699" s="6">
        <x:v>29.4367709721041</x:v>
      </x:c>
      <x:c r="J699" t="s">
        <x:v>78</x:v>
      </x:c>
      <x:c r="K699" s="6">
        <x:v>995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21.81</x:v>
      </x:c>
      <x:c r="R699" s="8">
        <x:v>91063.3180728775</x:v>
      </x:c>
      <x:c r="S699" s="12">
        <x:v>311992.870962257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385076</x:v>
      </x:c>
      <x:c r="B700" s="1">
        <x:v>43205.5872515393</x:v>
      </x:c>
      <x:c r="C700" s="6">
        <x:v>11.56680279</x:v>
      </x:c>
      <x:c r="D700" s="14" t="s">
        <x:v>77</x:v>
      </x:c>
      <x:c r="E700" s="15">
        <x:v>43194.5278059838</x:v>
      </x:c>
      <x:c r="F700" t="s">
        <x:v>82</x:v>
      </x:c>
      <x:c r="G700" s="6">
        <x:v>171.11103291751</x:v>
      </x:c>
      <x:c r="H700" t="s">
        <x:v>83</x:v>
      </x:c>
      <x:c r="I700" s="6">
        <x:v>29.4288212610318</x:v>
      </x:c>
      <x:c r="J700" t="s">
        <x:v>78</x:v>
      </x:c>
      <x:c r="K700" s="6">
        <x:v>995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21.807</x:v>
      </x:c>
      <x:c r="R700" s="8">
        <x:v>91063.5928150418</x:v>
      </x:c>
      <x:c r="S700" s="12">
        <x:v>311954.020194785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385085</x:v>
      </x:c>
      <x:c r="B701" s="1">
        <x:v>43205.5872631944</x:v>
      </x:c>
      <x:c r="C701" s="6">
        <x:v>11.5835870733333</x:v>
      </x:c>
      <x:c r="D701" s="14" t="s">
        <x:v>77</x:v>
      </x:c>
      <x:c r="E701" s="15">
        <x:v>43194.5278059838</x:v>
      </x:c>
      <x:c r="F701" t="s">
        <x:v>82</x:v>
      </x:c>
      <x:c r="G701" s="6">
        <x:v>171.110452689593</x:v>
      </x:c>
      <x:c r="H701" t="s">
        <x:v>83</x:v>
      </x:c>
      <x:c r="I701" s="6">
        <x:v>29.4203915879848</x:v>
      </x:c>
      <x:c r="J701" t="s">
        <x:v>78</x:v>
      </x:c>
      <x:c r="K701" s="6">
        <x:v>995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21.81</x:v>
      </x:c>
      <x:c r="R701" s="8">
        <x:v>91054.4259908438</x:v>
      </x:c>
      <x:c r="S701" s="12">
        <x:v>311972.241915321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385100</x:v>
      </x:c>
      <x:c r="B702" s="1">
        <x:v>43205.5872747685</x:v>
      </x:c>
      <x:c r="C702" s="6">
        <x:v>11.600271415</x:v>
      </x:c>
      <x:c r="D702" s="14" t="s">
        <x:v>77</x:v>
      </x:c>
      <x:c r="E702" s="15">
        <x:v>43194.5278059838</x:v>
      </x:c>
      <x:c r="F702" t="s">
        <x:v>82</x:v>
      </x:c>
      <x:c r="G702" s="6">
        <x:v>171.274252456451</x:v>
      </x:c>
      <x:c r="H702" t="s">
        <x:v>83</x:v>
      </x:c>
      <x:c r="I702" s="6">
        <x:v>29.4147218198091</x:v>
      </x:c>
      <x:c r="J702" t="s">
        <x:v>78</x:v>
      </x:c>
      <x:c r="K702" s="6">
        <x:v>995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21.801</x:v>
      </x:c>
      <x:c r="R702" s="8">
        <x:v>91062.0872427197</x:v>
      </x:c>
      <x:c r="S702" s="12">
        <x:v>311976.090367246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385110</x:v>
      </x:c>
      <x:c r="B703" s="1">
        <x:v>43205.5872863773</x:v>
      </x:c>
      <x:c r="C703" s="6">
        <x:v>11.61698904</x:v>
      </x:c>
      <x:c r="D703" s="14" t="s">
        <x:v>77</x:v>
      </x:c>
      <x:c r="E703" s="15">
        <x:v>43194.5278059838</x:v>
      </x:c>
      <x:c r="F703" t="s">
        <x:v>82</x:v>
      </x:c>
      <x:c r="G703" s="6">
        <x:v>171.218677955562</x:v>
      </x:c>
      <x:c r="H703" t="s">
        <x:v>83</x:v>
      </x:c>
      <x:c r="I703" s="6">
        <x:v>29.4196416180998</x:v>
      </x:c>
      <x:c r="J703" t="s">
        <x:v>78</x:v>
      </x:c>
      <x:c r="K703" s="6">
        <x:v>995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21.803</x:v>
      </x:c>
      <x:c r="R703" s="8">
        <x:v>91051.2023072315</x:v>
      </x:c>
      <x:c r="S703" s="12">
        <x:v>311964.620744721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385112</x:v>
      </x:c>
      <x:c r="B704" s="1">
        <x:v>43205.5872975347</x:v>
      </x:c>
      <x:c r="C704" s="6">
        <x:v>11.6330399583333</x:v>
      </x:c>
      <x:c r="D704" s="14" t="s">
        <x:v>77</x:v>
      </x:c>
      <x:c r="E704" s="15">
        <x:v>43194.5278059838</x:v>
      </x:c>
      <x:c r="F704" t="s">
        <x:v>82</x:v>
      </x:c>
      <x:c r="G704" s="6">
        <x:v>171.115757970814</x:v>
      </x:c>
      <x:c r="H704" t="s">
        <x:v>83</x:v>
      </x:c>
      <x:c r="I704" s="6">
        <x:v>29.4250714038576</x:v>
      </x:c>
      <x:c r="J704" t="s">
        <x:v>78</x:v>
      </x:c>
      <x:c r="K704" s="6">
        <x:v>995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21.808</x:v>
      </x:c>
      <x:c r="R704" s="8">
        <x:v>91050.8690011001</x:v>
      </x:c>
      <x:c r="S704" s="12">
        <x:v>311965.595530661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385130</x:v>
      </x:c>
      <x:c r="B705" s="1">
        <x:v>43205.587309375</x:v>
      </x:c>
      <x:c r="C705" s="6">
        <x:v>11.65009093</x:v>
      </x:c>
      <x:c r="D705" s="14" t="s">
        <x:v>77</x:v>
      </x:c>
      <x:c r="E705" s="15">
        <x:v>43194.5278059838</x:v>
      </x:c>
      <x:c r="F705" t="s">
        <x:v>82</x:v>
      </x:c>
      <x:c r="G705" s="6">
        <x:v>171.169400442856</x:v>
      </x:c>
      <x:c r="H705" t="s">
        <x:v>83</x:v>
      </x:c>
      <x:c r="I705" s="6">
        <x:v>29.423361470378</x:v>
      </x:c>
      <x:c r="J705" t="s">
        <x:v>78</x:v>
      </x:c>
      <x:c r="K705" s="6">
        <x:v>995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21.805</x:v>
      </x:c>
      <x:c r="R705" s="8">
        <x:v>91059.3720505767</x:v>
      </x:c>
      <x:c r="S705" s="12">
        <x:v>311975.085812212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385140</x:v>
      </x:c>
      <x:c r="B706" s="1">
        <x:v>43205.5873209143</x:v>
      </x:c>
      <x:c r="C706" s="6">
        <x:v>11.6667085566667</x:v>
      </x:c>
      <x:c r="D706" s="14" t="s">
        <x:v>77</x:v>
      </x:c>
      <x:c r="E706" s="15">
        <x:v>43194.5278059838</x:v>
      </x:c>
      <x:c r="F706" t="s">
        <x:v>82</x:v>
      </x:c>
      <x:c r="G706" s="6">
        <x:v>171.237522747509</x:v>
      </x:c>
      <x:c r="H706" t="s">
        <x:v>83</x:v>
      </x:c>
      <x:c r="I706" s="6">
        <x:v>29.4160417649837</x:v>
      </x:c>
      <x:c r="J706" t="s">
        <x:v>78</x:v>
      </x:c>
      <x:c r="K706" s="6">
        <x:v>995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21.803</x:v>
      </x:c>
      <x:c r="R706" s="8">
        <x:v>91053.3447771364</x:v>
      </x:c>
      <x:c r="S706" s="12">
        <x:v>311965.822890282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385142</x:v>
      </x:c>
      <x:c r="B707" s="1">
        <x:v>43205.5873322569</x:v>
      </x:c>
      <x:c r="C707" s="6">
        <x:v>11.683026175</x:v>
      </x:c>
      <x:c r="D707" s="14" t="s">
        <x:v>77</x:v>
      </x:c>
      <x:c r="E707" s="15">
        <x:v>43194.5278059838</x:v>
      </x:c>
      <x:c r="F707" t="s">
        <x:v>82</x:v>
      </x:c>
      <x:c r="G707" s="6">
        <x:v>171.156369371742</x:v>
      </x:c>
      <x:c r="H707" t="s">
        <x:v>83</x:v>
      </x:c>
      <x:c r="I707" s="6">
        <x:v>29.425851373805</x:v>
      </x:c>
      <x:c r="J707" t="s">
        <x:v>78</x:v>
      </x:c>
      <x:c r="K707" s="6">
        <x:v>995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21.805</x:v>
      </x:c>
      <x:c r="R707" s="8">
        <x:v>91051.7997956079</x:v>
      </x:c>
      <x:c r="S707" s="12">
        <x:v>311955.644317718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385160</x:v>
      </x:c>
      <x:c r="B708" s="1">
        <x:v>43205.5873440162</x:v>
      </x:c>
      <x:c r="C708" s="6">
        <x:v>11.69997715</x:v>
      </x:c>
      <x:c r="D708" s="14" t="s">
        <x:v>77</x:v>
      </x:c>
      <x:c r="E708" s="15">
        <x:v>43194.5278059838</x:v>
      </x:c>
      <x:c r="F708" t="s">
        <x:v>82</x:v>
      </x:c>
      <x:c r="G708" s="6">
        <x:v>171.134810633611</x:v>
      </x:c>
      <x:c r="H708" t="s">
        <x:v>83</x:v>
      </x:c>
      <x:c r="I708" s="6">
        <x:v>29.43851091138</x:v>
      </x:c>
      <x:c r="J708" t="s">
        <x:v>78</x:v>
      </x:c>
      <x:c r="K708" s="6">
        <x:v>995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21.802</x:v>
      </x:c>
      <x:c r="R708" s="8">
        <x:v>91047.5159578655</x:v>
      </x:c>
      <x:c r="S708" s="12">
        <x:v>311969.761790553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385162</x:v>
      </x:c>
      <x:c r="B709" s="1">
        <x:v>43205.5873554051</x:v>
      </x:c>
      <x:c r="C709" s="6">
        <x:v>11.7163447566667</x:v>
      </x:c>
      <x:c r="D709" s="14" t="s">
        <x:v>77</x:v>
      </x:c>
      <x:c r="E709" s="15">
        <x:v>43194.5278059838</x:v>
      </x:c>
      <x:c r="F709" t="s">
        <x:v>82</x:v>
      </x:c>
      <x:c r="G709" s="6">
        <x:v>171.092807446352</x:v>
      </x:c>
      <x:c r="H709" t="s">
        <x:v>83</x:v>
      </x:c>
      <x:c r="I709" s="6">
        <x:v>29.4351510294514</x:v>
      </x:c>
      <x:c r="J709" t="s">
        <x:v>78</x:v>
      </x:c>
      <x:c r="K709" s="6">
        <x:v>995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21.806</x:v>
      </x:c>
      <x:c r="R709" s="8">
        <x:v>91049.4769245188</x:v>
      </x:c>
      <x:c r="S709" s="12">
        <x:v>311953.559860286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385180</x:v>
      </x:c>
      <x:c r="B710" s="1">
        <x:v>43205.5873671296</x:v>
      </x:c>
      <x:c r="C710" s="6">
        <x:v>11.733262425</x:v>
      </x:c>
      <x:c r="D710" s="14" t="s">
        <x:v>77</x:v>
      </x:c>
      <x:c r="E710" s="15">
        <x:v>43194.5278059838</x:v>
      </x:c>
      <x:c r="F710" t="s">
        <x:v>82</x:v>
      </x:c>
      <x:c r="G710" s="6">
        <x:v>171.131861709419</x:v>
      </x:c>
      <x:c r="H710" t="s">
        <x:v>83</x:v>
      </x:c>
      <x:c r="I710" s="6">
        <x:v>29.4333810930029</x:v>
      </x:c>
      <x:c r="J710" t="s">
        <x:v>78</x:v>
      </x:c>
      <x:c r="K710" s="6">
        <x:v>995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21.804</x:v>
      </x:c>
      <x:c r="R710" s="8">
        <x:v>91052.8295695892</x:v>
      </x:c>
      <x:c r="S710" s="12">
        <x:v>311964.093229941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385190</x:v>
      </x:c>
      <x:c r="B711" s="1">
        <x:v>43205.5873791319</x:v>
      </x:c>
      <x:c r="C711" s="6">
        <x:v>11.7505134516667</x:v>
      </x:c>
      <x:c r="D711" s="14" t="s">
        <x:v>77</x:v>
      </x:c>
      <x:c r="E711" s="15">
        <x:v>43194.5278059838</x:v>
      </x:c>
      <x:c r="F711" t="s">
        <x:v>82</x:v>
      </x:c>
      <x:c r="G711" s="6">
        <x:v>171.1300262286</x:v>
      </x:c>
      <x:c r="H711" t="s">
        <x:v>83</x:v>
      </x:c>
      <x:c r="I711" s="6">
        <x:v>29.4251913992225</x:v>
      </x:c>
      <x:c r="J711" t="s">
        <x:v>78</x:v>
      </x:c>
      <x:c r="K711" s="6">
        <x:v>995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21.807</x:v>
      </x:c>
      <x:c r="R711" s="8">
        <x:v>91051.0906705699</x:v>
      </x:c>
      <x:c r="S711" s="12">
        <x:v>311965.973699258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385200</x:v>
      </x:c>
      <x:c r="B712" s="1">
        <x:v>43205.5873905093</x:v>
      </x:c>
      <x:c r="C712" s="6">
        <x:v>11.7669143866667</x:v>
      </x:c>
      <x:c r="D712" s="14" t="s">
        <x:v>77</x:v>
      </x:c>
      <x:c r="E712" s="15">
        <x:v>43194.5278059838</x:v>
      </x:c>
      <x:c r="F712" t="s">
        <x:v>82</x:v>
      </x:c>
      <x:c r="G712" s="6">
        <x:v>171.03946178146</x:v>
      </x:c>
      <x:c r="H712" t="s">
        <x:v>83</x:v>
      </x:c>
      <x:c r="I712" s="6">
        <x:v>29.4425007755408</x:v>
      </x:c>
      <x:c r="J712" t="s">
        <x:v>78</x:v>
      </x:c>
      <x:c r="K712" s="6">
        <x:v>995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21.807</x:v>
      </x:c>
      <x:c r="R712" s="8">
        <x:v>91044.6075620574</x:v>
      </x:c>
      <x:c r="S712" s="12">
        <x:v>311955.673892064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385205</x:v>
      </x:c>
      <x:c r="B713" s="1">
        <x:v>43205.5874019676</x:v>
      </x:c>
      <x:c r="C713" s="6">
        <x:v>11.7834319916667</x:v>
      </x:c>
      <x:c r="D713" s="14" t="s">
        <x:v>77</x:v>
      </x:c>
      <x:c r="E713" s="15">
        <x:v>43194.5278059838</x:v>
      </x:c>
      <x:c r="F713" t="s">
        <x:v>82</x:v>
      </x:c>
      <x:c r="G713" s="6">
        <x:v>171.13845571063</x:v>
      </x:c>
      <x:c r="H713" t="s">
        <x:v>83</x:v>
      </x:c>
      <x:c r="I713" s="6">
        <x:v>29.4321211388124</x:v>
      </x:c>
      <x:c r="J713" t="s">
        <x:v>78</x:v>
      </x:c>
      <x:c r="K713" s="6">
        <x:v>995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21.804</x:v>
      </x:c>
      <x:c r="R713" s="8">
        <x:v>91052.164919169</x:v>
      </x:c>
      <x:c r="S713" s="12">
        <x:v>311965.714802274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385220</x:v>
      </x:c>
      <x:c r="B714" s="1">
        <x:v>43205.5874133912</x:v>
      </x:c>
      <x:c r="C714" s="6">
        <x:v>11.7998329516667</x:v>
      </x:c>
      <x:c r="D714" s="14" t="s">
        <x:v>77</x:v>
      </x:c>
      <x:c r="E714" s="15">
        <x:v>43194.5278059838</x:v>
      </x:c>
      <x:c r="F714" t="s">
        <x:v>82</x:v>
      </x:c>
      <x:c r="G714" s="6">
        <x:v>171.142726166367</x:v>
      </x:c>
      <x:c r="H714" t="s">
        <x:v>83</x:v>
      </x:c>
      <x:c r="I714" s="6">
        <x:v>29.425611383032</x:v>
      </x:c>
      <x:c r="J714" t="s">
        <x:v>78</x:v>
      </x:c>
      <x:c r="K714" s="6">
        <x:v>995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21.806</x:v>
      </x:c>
      <x:c r="R714" s="8">
        <x:v>91051.1908290585</x:v>
      </x:c>
      <x:c r="S714" s="12">
        <x:v>311956.62229525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385230</x:v>
      </x:c>
      <x:c r="B715" s="1">
        <x:v>43205.5874251505</x:v>
      </x:c>
      <x:c r="C715" s="6">
        <x:v>11.8168172533333</x:v>
      </x:c>
      <x:c r="D715" s="14" t="s">
        <x:v>77</x:v>
      </x:c>
      <x:c r="E715" s="15">
        <x:v>43194.5278059838</x:v>
      </x:c>
      <x:c r="F715" t="s">
        <x:v>82</x:v>
      </x:c>
      <x:c r="G715" s="6">
        <x:v>171.133965615655</x:v>
      </x:c>
      <x:c r="H715" t="s">
        <x:v>83</x:v>
      </x:c>
      <x:c r="I715" s="6">
        <x:v>29.421591540151</x:v>
      </x:c>
      <x:c r="J715" t="s">
        <x:v>78</x:v>
      </x:c>
      <x:c r="K715" s="6">
        <x:v>995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21.808</x:v>
      </x:c>
      <x:c r="R715" s="8">
        <x:v>91043.563661988</x:v>
      </x:c>
      <x:c r="S715" s="12">
        <x:v>311959.442098096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385240</x:v>
      </x:c>
      <x:c r="B716" s="1">
        <x:v>43205.5874367708</x:v>
      </x:c>
      <x:c r="C716" s="6">
        <x:v>11.83351822</x:v>
      </x:c>
      <x:c r="D716" s="14" t="s">
        <x:v>77</x:v>
      </x:c>
      <x:c r="E716" s="15">
        <x:v>43194.5278059838</x:v>
      </x:c>
      <x:c r="F716" t="s">
        <x:v>82</x:v>
      </x:c>
      <x:c r="G716" s="6">
        <x:v>171.24236781804</x:v>
      </x:c>
      <x:c r="H716" t="s">
        <x:v>83</x:v>
      </x:c>
      <x:c r="I716" s="6">
        <x:v>29.420811571194</x:v>
      </x:c>
      <x:c r="J716" t="s">
        <x:v>78</x:v>
      </x:c>
      <x:c r="K716" s="6">
        <x:v>995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21.801</x:v>
      </x:c>
      <x:c r="R716" s="8">
        <x:v>91041.3844179512</x:v>
      </x:c>
      <x:c r="S716" s="12">
        <x:v>311950.057111215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385250</x:v>
      </x:c>
      <x:c r="B717" s="1">
        <x:v>43205.5874480324</x:v>
      </x:c>
      <x:c r="C717" s="6">
        <x:v>11.84976917</x:v>
      </x:c>
      <x:c r="D717" s="14" t="s">
        <x:v>77</x:v>
      </x:c>
      <x:c r="E717" s="15">
        <x:v>43194.5278059838</x:v>
      </x:c>
      <x:c r="F717" t="s">
        <x:v>82</x:v>
      </x:c>
      <x:c r="G717" s="6">
        <x:v>171.142441831662</x:v>
      </x:c>
      <x:c r="H717" t="s">
        <x:v>83</x:v>
      </x:c>
      <x:c r="I717" s="6">
        <x:v>29.4199716048288</x:v>
      </x:c>
      <x:c r="J717" t="s">
        <x:v>78</x:v>
      </x:c>
      <x:c r="K717" s="6">
        <x:v>995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21.808</x:v>
      </x:c>
      <x:c r="R717" s="8">
        <x:v>91033.9603420667</x:v>
      </x:c>
      <x:c r="S717" s="12">
        <x:v>311950.618469363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385260</x:v>
      </x:c>
      <x:c r="B718" s="1">
        <x:v>43205.5874596875</x:v>
      </x:c>
      <x:c r="C718" s="6">
        <x:v>11.8665035</x:v>
      </x:c>
      <x:c r="D718" s="14" t="s">
        <x:v>77</x:v>
      </x:c>
      <x:c r="E718" s="15">
        <x:v>43194.5278059838</x:v>
      </x:c>
      <x:c r="F718" t="s">
        <x:v>82</x:v>
      </x:c>
      <x:c r="G718" s="6">
        <x:v>171.068340039529</x:v>
      </x:c>
      <x:c r="H718" t="s">
        <x:v>83</x:v>
      </x:c>
      <x:c r="I718" s="6">
        <x:v>29.4369809647274</x:v>
      </x:c>
      <x:c r="J718" t="s">
        <x:v>78</x:v>
      </x:c>
      <x:c r="K718" s="6">
        <x:v>995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21.807</x:v>
      </x:c>
      <x:c r="R718" s="8">
        <x:v>91041.8929897265</x:v>
      </x:c>
      <x:c r="S718" s="12">
        <x:v>311957.061853591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385270</x:v>
      </x:c>
      <x:c r="B719" s="1">
        <x:v>43205.5874715625</x:v>
      </x:c>
      <x:c r="C719" s="6">
        <x:v>11.8836211183333</x:v>
      </x:c>
      <x:c r="D719" s="14" t="s">
        <x:v>77</x:v>
      </x:c>
      <x:c r="E719" s="15">
        <x:v>43194.5278059838</x:v>
      </x:c>
      <x:c r="F719" t="s">
        <x:v>82</x:v>
      </x:c>
      <x:c r="G719" s="6">
        <x:v>171.180803669074</x:v>
      </x:c>
      <x:c r="H719" t="s">
        <x:v>83</x:v>
      </x:c>
      <x:c r="I719" s="6">
        <x:v>29.4325711223969</x:v>
      </x:c>
      <x:c r="J719" t="s">
        <x:v>78</x:v>
      </x:c>
      <x:c r="K719" s="6">
        <x:v>995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21.801</x:v>
      </x:c>
      <x:c r="R719" s="8">
        <x:v>91043.6763892382</x:v>
      </x:c>
      <x:c r="S719" s="12">
        <x:v>311965.077901417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385279</x:v>
      </x:c>
      <x:c r="B720" s="1">
        <x:v>43205.5874830208</x:v>
      </x:c>
      <x:c r="C720" s="6">
        <x:v>11.9001220866667</x:v>
      </x:c>
      <x:c r="D720" s="14" t="s">
        <x:v>77</x:v>
      </x:c>
      <x:c r="E720" s="15">
        <x:v>43194.5278059838</x:v>
      </x:c>
      <x:c r="F720" t="s">
        <x:v>82</x:v>
      </x:c>
      <x:c r="G720" s="6">
        <x:v>171.194966011695</x:v>
      </x:c>
      <x:c r="H720" t="s">
        <x:v>83</x:v>
      </x:c>
      <x:c r="I720" s="6">
        <x:v>29.4241714387595</x:v>
      </x:c>
      <x:c r="J720" t="s">
        <x:v>78</x:v>
      </x:c>
      <x:c r="K720" s="6">
        <x:v>995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21.803</x:v>
      </x:c>
      <x:c r="R720" s="8">
        <x:v>91032.0484408048</x:v>
      </x:c>
      <x:c r="S720" s="12">
        <x:v>311950.293722342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385290</x:v>
      </x:c>
      <x:c r="B721" s="1">
        <x:v>43205.5874946412</x:v>
      </x:c>
      <x:c r="C721" s="6">
        <x:v>11.916856405</x:v>
      </x:c>
      <x:c r="D721" s="14" t="s">
        <x:v>77</x:v>
      </x:c>
      <x:c r="E721" s="15">
        <x:v>43194.5278059838</x:v>
      </x:c>
      <x:c r="F721" t="s">
        <x:v>82</x:v>
      </x:c>
      <x:c r="G721" s="6">
        <x:v>171.162477504874</x:v>
      </x:c>
      <x:c r="H721" t="s">
        <x:v>83</x:v>
      </x:c>
      <x:c r="I721" s="6">
        <x:v>29.4275313096909</x:v>
      </x:c>
      <x:c r="J721" t="s">
        <x:v>78</x:v>
      </x:c>
      <x:c r="K721" s="6">
        <x:v>995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21.804</x:v>
      </x:c>
      <x:c r="R721" s="8">
        <x:v>91029.3195243409</x:v>
      </x:c>
      <x:c r="S721" s="12">
        <x:v>311954.406827457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385300</x:v>
      </x:c>
      <x:c r="B722" s="1">
        <x:v>43205.5875060532</x:v>
      </x:c>
      <x:c r="C722" s="6">
        <x:v>11.9332906933333</x:v>
      </x:c>
      <x:c r="D722" s="14" t="s">
        <x:v>77</x:v>
      </x:c>
      <x:c r="E722" s="15">
        <x:v>43194.5278059838</x:v>
      </x:c>
      <x:c r="F722" t="s">
        <x:v>82</x:v>
      </x:c>
      <x:c r="G722" s="6">
        <x:v>171.208300377105</x:v>
      </x:c>
      <x:c r="H722" t="s">
        <x:v>83</x:v>
      </x:c>
      <x:c r="I722" s="6">
        <x:v>29.4244714270985</x:v>
      </x:c>
      <x:c r="J722" t="s">
        <x:v>78</x:v>
      </x:c>
      <x:c r="K722" s="6">
        <x:v>995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21.802</x:v>
      </x:c>
      <x:c r="R722" s="8">
        <x:v>91037.5266135675</x:v>
      </x:c>
      <x:c r="S722" s="12">
        <x:v>311955.416476741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385310</x:v>
      </x:c>
      <x:c r="B723" s="1">
        <x:v>43205.5875173958</x:v>
      </x:c>
      <x:c r="C723" s="6">
        <x:v>11.9496415833333</x:v>
      </x:c>
      <x:c r="D723" s="14" t="s">
        <x:v>77</x:v>
      </x:c>
      <x:c r="E723" s="15">
        <x:v>43194.5278059838</x:v>
      </x:c>
      <x:c r="F723" t="s">
        <x:v>82</x:v>
      </x:c>
      <x:c r="G723" s="6">
        <x:v>171.145551914458</x:v>
      </x:c>
      <x:c r="H723" t="s">
        <x:v>83</x:v>
      </x:c>
      <x:c r="I723" s="6">
        <x:v>29.4250714038576</x:v>
      </x:c>
      <x:c r="J723" t="s">
        <x:v>78</x:v>
      </x:c>
      <x:c r="K723" s="6">
        <x:v>995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21.806</x:v>
      </x:c>
      <x:c r="R723" s="8">
        <x:v>91033.2008521143</x:v>
      </x:c>
      <x:c r="S723" s="12">
        <x:v>311946.366016957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385320</x:v>
      </x:c>
      <x:c r="B724" s="1">
        <x:v>43205.5875291319</x:v>
      </x:c>
      <x:c r="C724" s="6">
        <x:v>11.9665593333333</x:v>
      </x:c>
      <x:c r="D724" s="14" t="s">
        <x:v>77</x:v>
      </x:c>
      <x:c r="E724" s="15">
        <x:v>43194.5278059838</x:v>
      </x:c>
      <x:c r="F724" t="s">
        <x:v>82</x:v>
      </x:c>
      <x:c r="G724" s="6">
        <x:v>171.120748711671</x:v>
      </x:c>
      <x:c r="H724" t="s">
        <x:v>83</x:v>
      </x:c>
      <x:c r="I724" s="6">
        <x:v>29.4298112240249</x:v>
      </x:c>
      <x:c r="J724" t="s">
        <x:v>78</x:v>
      </x:c>
      <x:c r="K724" s="6">
        <x:v>995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21.806</x:v>
      </x:c>
      <x:c r="R724" s="8">
        <x:v>91034.2496837844</x:v>
      </x:c>
      <x:c r="S724" s="12">
        <x:v>311942.529909487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385330</x:v>
      </x:c>
      <x:c r="B725" s="1">
        <x:v>43205.5875409722</x:v>
      </x:c>
      <x:c r="C725" s="6">
        <x:v>11.9835769183333</x:v>
      </x:c>
      <x:c r="D725" s="14" t="s">
        <x:v>77</x:v>
      </x:c>
      <x:c r="E725" s="15">
        <x:v>43194.5278059838</x:v>
      </x:c>
      <x:c r="F725" t="s">
        <x:v>82</x:v>
      </x:c>
      <x:c r="G725" s="6">
        <x:v>171.191865234574</x:v>
      </x:c>
      <x:c r="H725" t="s">
        <x:v>83</x:v>
      </x:c>
      <x:c r="I725" s="6">
        <x:v>29.4162217575476</x:v>
      </x:c>
      <x:c r="J725" t="s">
        <x:v>78</x:v>
      </x:c>
      <x:c r="K725" s="6">
        <x:v>995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21.806</x:v>
      </x:c>
      <x:c r="R725" s="8">
        <x:v>91038.3626950909</x:v>
      </x:c>
      <x:c r="S725" s="12">
        <x:v>311955.378835057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385340</x:v>
      </x:c>
      <x:c r="B726" s="1">
        <x:v>43205.5875526273</x:v>
      </x:c>
      <x:c r="C726" s="6">
        <x:v>12.0003445416667</x:v>
      </x:c>
      <x:c r="D726" s="14" t="s">
        <x:v>77</x:v>
      </x:c>
      <x:c r="E726" s="15">
        <x:v>43194.5278059838</x:v>
      </x:c>
      <x:c r="F726" t="s">
        <x:v>82</x:v>
      </x:c>
      <x:c r="G726" s="6">
        <x:v>171.205971099269</x:v>
      </x:c>
      <x:c r="H726" t="s">
        <x:v>83</x:v>
      </x:c>
      <x:c r="I726" s="6">
        <x:v>29.4192216350375</x:v>
      </x:c>
      <x:c r="J726" t="s">
        <x:v>78</x:v>
      </x:c>
      <x:c r="K726" s="6">
        <x:v>995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21.804</x:v>
      </x:c>
      <x:c r="R726" s="8">
        <x:v>91037.4583118799</x:v>
      </x:c>
      <x:c r="S726" s="12">
        <x:v>311949.642321833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385344</x:v>
      </x:c>
      <x:c r="B727" s="1">
        <x:v>43205.5875638889</x:v>
      </x:c>
      <x:c r="C727" s="6">
        <x:v>12.0165954566667</x:v>
      </x:c>
      <x:c r="D727" s="14" t="s">
        <x:v>77</x:v>
      </x:c>
      <x:c r="E727" s="15">
        <x:v>43194.5278059838</x:v>
      </x:c>
      <x:c r="F727" t="s">
        <x:v>82</x:v>
      </x:c>
      <x:c r="G727" s="6">
        <x:v>171.124900419949</x:v>
      </x:c>
      <x:c r="H727" t="s">
        <x:v>83</x:v>
      </x:c>
      <x:c r="I727" s="6">
        <x:v>29.4432507505376</x:v>
      </x:c>
      <x:c r="J727" t="s">
        <x:v>78</x:v>
      </x:c>
      <x:c r="K727" s="6">
        <x:v>995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21.801</x:v>
      </x:c>
      <x:c r="R727" s="8">
        <x:v>91023.6992029761</x:v>
      </x:c>
      <x:c r="S727" s="12">
        <x:v>311937.32569295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385360</x:v>
      </x:c>
      <x:c r="B728" s="1">
        <x:v>43205.5875753125</x:v>
      </x:c>
      <x:c r="C728" s="6">
        <x:v>12.0330631083333</x:v>
      </x:c>
      <x:c r="D728" s="14" t="s">
        <x:v>77</x:v>
      </x:c>
      <x:c r="E728" s="15">
        <x:v>43194.5278059838</x:v>
      </x:c>
      <x:c r="F728" t="s">
        <x:v>82</x:v>
      </x:c>
      <x:c r="G728" s="6">
        <x:v>171.108137219499</x:v>
      </x:c>
      <x:c r="H728" t="s">
        <x:v>83</x:v>
      </x:c>
      <x:c r="I728" s="6">
        <x:v>29.4407608341958</x:v>
      </x:c>
      <x:c r="J728" t="s">
        <x:v>78</x:v>
      </x:c>
      <x:c r="K728" s="6">
        <x:v>995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21.803</x:v>
      </x:c>
      <x:c r="R728" s="8">
        <x:v>91024.6749605503</x:v>
      </x:c>
      <x:c r="S728" s="12">
        <x:v>311942.813244084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385362</x:v>
      </x:c>
      <x:c r="B729" s="1">
        <x:v>43205.5875868403</x:v>
      </x:c>
      <x:c r="C729" s="6">
        <x:v>12.0496473833333</x:v>
      </x:c>
      <x:c r="D729" s="14" t="s">
        <x:v>77</x:v>
      </x:c>
      <x:c r="E729" s="15">
        <x:v>43194.5278059838</x:v>
      </x:c>
      <x:c r="F729" t="s">
        <x:v>82</x:v>
      </x:c>
      <x:c r="G729" s="6">
        <x:v>171.132001748507</x:v>
      </x:c>
      <x:c r="H729" t="s">
        <x:v>83</x:v>
      </x:c>
      <x:c r="I729" s="6">
        <x:v>29.4362009921929</x:v>
      </x:c>
      <x:c r="J729" t="s">
        <x:v>78</x:v>
      </x:c>
      <x:c r="K729" s="6">
        <x:v>995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21.803</x:v>
      </x:c>
      <x:c r="R729" s="8">
        <x:v>91026.7575842476</x:v>
      </x:c>
      <x:c r="S729" s="12">
        <x:v>311948.169999787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385380</x:v>
      </x:c>
      <x:c r="B730" s="1">
        <x:v>43205.5875985301</x:v>
      </x:c>
      <x:c r="C730" s="6">
        <x:v>12.0664483933333</x:v>
      </x:c>
      <x:c r="D730" s="14" t="s">
        <x:v>77</x:v>
      </x:c>
      <x:c r="E730" s="15">
        <x:v>43194.5278059838</x:v>
      </x:c>
      <x:c r="F730" t="s">
        <x:v>82</x:v>
      </x:c>
      <x:c r="G730" s="6">
        <x:v>171.20624500845</x:v>
      </x:c>
      <x:c r="H730" t="s">
        <x:v>83</x:v>
      </x:c>
      <x:c r="I730" s="6">
        <x:v>29.4277113028716</x:v>
      </x:c>
      <x:c r="J730" t="s">
        <x:v>78</x:v>
      </x:c>
      <x:c r="K730" s="6">
        <x:v>995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21.801</x:v>
      </x:c>
      <x:c r="R730" s="8">
        <x:v>91027.0522951131</x:v>
      </x:c>
      <x:c r="S730" s="12">
        <x:v>311949.278700097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385390</x:v>
      </x:c>
      <x:c r="B731" s="1">
        <x:v>43205.5876103819</x:v>
      </x:c>
      <x:c r="C731" s="6">
        <x:v>12.0835493766667</x:v>
      </x:c>
      <x:c r="D731" s="14" t="s">
        <x:v>77</x:v>
      </x:c>
      <x:c r="E731" s="15">
        <x:v>43194.5278059838</x:v>
      </x:c>
      <x:c r="F731" t="s">
        <x:v>82</x:v>
      </x:c>
      <x:c r="G731" s="6">
        <x:v>171.057176915376</x:v>
      </x:c>
      <x:c r="H731" t="s">
        <x:v>83</x:v>
      </x:c>
      <x:c r="I731" s="6">
        <x:v>29.4419607936475</x:v>
      </x:c>
      <x:c r="J731" t="s">
        <x:v>78</x:v>
      </x:c>
      <x:c r="K731" s="6">
        <x:v>995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21.806</x:v>
      </x:c>
      <x:c r="R731" s="8">
        <x:v>91022.1716634123</x:v>
      </x:c>
      <x:c r="S731" s="12">
        <x:v>311942.651003803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385400</x:v>
      </x:c>
      <x:c r="B732" s="1">
        <x:v>43205.5876219097</x:v>
      </x:c>
      <x:c r="C732" s="6">
        <x:v>12.1001336516667</x:v>
      </x:c>
      <x:c r="D732" s="14" t="s">
        <x:v>77</x:v>
      </x:c>
      <x:c r="E732" s="15">
        <x:v>43194.5278059838</x:v>
      </x:c>
      <x:c r="F732" t="s">
        <x:v>82</x:v>
      </x:c>
      <x:c r="G732" s="6">
        <x:v>171.167753076068</x:v>
      </x:c>
      <x:c r="H732" t="s">
        <x:v>83</x:v>
      </x:c>
      <x:c r="I732" s="6">
        <x:v>29.4379109322172</x:v>
      </x:c>
      <x:c r="J732" t="s">
        <x:v>78</x:v>
      </x:c>
      <x:c r="K732" s="6">
        <x:v>995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21.8</x:v>
      </x:c>
      <x:c r="R732" s="8">
        <x:v>91022.997920187</x:v>
      </x:c>
      <x:c r="S732" s="12">
        <x:v>311942.273302039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385406</x:v>
      </x:c>
      <x:c r="B733" s="1">
        <x:v>43205.5876331829</x:v>
      </x:c>
      <x:c r="C733" s="6">
        <x:v>12.11638459</x:v>
      </x:c>
      <x:c r="D733" s="14" t="s">
        <x:v>77</x:v>
      </x:c>
      <x:c r="E733" s="15">
        <x:v>43194.5278059838</x:v>
      </x:c>
      <x:c r="F733" t="s">
        <x:v>82</x:v>
      </x:c>
      <x:c r="G733" s="6">
        <x:v>171.126680773957</x:v>
      </x:c>
      <x:c r="H733" t="s">
        <x:v>83</x:v>
      </x:c>
      <x:c r="I733" s="6">
        <x:v>29.4343710573417</x:v>
      </x:c>
      <x:c r="J733" t="s">
        <x:v>78</x:v>
      </x:c>
      <x:c r="K733" s="6">
        <x:v>995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21.804</x:v>
      </x:c>
      <x:c r="R733" s="8">
        <x:v>91019.0764847401</x:v>
      </x:c>
      <x:c r="S733" s="12">
        <x:v>311930.062842747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385420</x:v>
      </x:c>
      <x:c r="B734" s="1">
        <x:v>43205.5876448264</x:v>
      </x:c>
      <x:c r="C734" s="6">
        <x:v>12.1331522016667</x:v>
      </x:c>
      <x:c r="D734" s="14" t="s">
        <x:v>77</x:v>
      </x:c>
      <x:c r="E734" s="15">
        <x:v>43194.5278059838</x:v>
      </x:c>
      <x:c r="F734" t="s">
        <x:v>82</x:v>
      </x:c>
      <x:c r="G734" s="6">
        <x:v>171.15666819914</x:v>
      </x:c>
      <x:c r="H734" t="s">
        <x:v>83</x:v>
      </x:c>
      <x:c r="I734" s="6">
        <x:v>29.4286412677916</x:v>
      </x:c>
      <x:c r="J734" t="s">
        <x:v>78</x:v>
      </x:c>
      <x:c r="K734" s="6">
        <x:v>995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21.804</x:v>
      </x:c>
      <x:c r="R734" s="8">
        <x:v>91012.8171308077</x:v>
      </x:c>
      <x:c r="S734" s="12">
        <x:v>311933.795875656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385430</x:v>
      </x:c>
      <x:c r="B735" s="1">
        <x:v>43205.5876565162</x:v>
      </x:c>
      <x:c r="C735" s="6">
        <x:v>12.1499532016667</x:v>
      </x:c>
      <x:c r="D735" s="14" t="s">
        <x:v>77</x:v>
      </x:c>
      <x:c r="E735" s="15">
        <x:v>43194.5278059838</x:v>
      </x:c>
      <x:c r="F735" t="s">
        <x:v>82</x:v>
      </x:c>
      <x:c r="G735" s="6">
        <x:v>171.216439617027</x:v>
      </x:c>
      <x:c r="H735" t="s">
        <x:v>83</x:v>
      </x:c>
      <x:c r="I735" s="6">
        <x:v>29.4286112689188</x:v>
      </x:c>
      <x:c r="J735" t="s">
        <x:v>78</x:v>
      </x:c>
      <x:c r="K735" s="6">
        <x:v>995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21.8</x:v>
      </x:c>
      <x:c r="R735" s="8">
        <x:v>91020.494447693</x:v>
      </x:c>
      <x:c r="S735" s="12">
        <x:v>311939.896137348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385440</x:v>
      </x:c>
      <x:c r="B736" s="1">
        <x:v>43205.5876681713</x:v>
      </x:c>
      <x:c r="C736" s="6">
        <x:v>12.16673753</x:v>
      </x:c>
      <x:c r="D736" s="14" t="s">
        <x:v>77</x:v>
      </x:c>
      <x:c r="E736" s="15">
        <x:v>43194.5278059838</x:v>
      </x:c>
      <x:c r="F736" t="s">
        <x:v>82</x:v>
      </x:c>
      <x:c r="G736" s="6">
        <x:v>171.072362917275</x:v>
      </x:c>
      <x:c r="H736" t="s">
        <x:v>83</x:v>
      </x:c>
      <x:c r="I736" s="6">
        <x:v>29.4447507010327</x:v>
      </x:c>
      <x:c r="J736" t="s">
        <x:v>78</x:v>
      </x:c>
      <x:c r="K736" s="6">
        <x:v>995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21.804</x:v>
      </x:c>
      <x:c r="R736" s="8">
        <x:v>91021.6861377579</x:v>
      </x:c>
      <x:c r="S736" s="12">
        <x:v>311938.791738787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385450</x:v>
      </x:c>
      <x:c r="B737" s="1">
        <x:v>43205.5876794792</x:v>
      </x:c>
      <x:c r="C737" s="6">
        <x:v>12.183055115</x:v>
      </x:c>
      <x:c r="D737" s="14" t="s">
        <x:v>77</x:v>
      </x:c>
      <x:c r="E737" s="15">
        <x:v>43194.5278059838</x:v>
      </x:c>
      <x:c r="F737" t="s">
        <x:v>82</x:v>
      </x:c>
      <x:c r="G737" s="6">
        <x:v>171.145941867699</x:v>
      </x:c>
      <x:c r="H737" t="s">
        <x:v>83</x:v>
      </x:c>
      <x:c r="I737" s="6">
        <x:v>29.4392308865167</x:v>
      </x:c>
      <x:c r="J737" t="s">
        <x:v>78</x:v>
      </x:c>
      <x:c r="K737" s="6">
        <x:v>995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21.801</x:v>
      </x:c>
      <x:c r="R737" s="8">
        <x:v>91018.2139463964</x:v>
      </x:c>
      <x:c r="S737" s="12">
        <x:v>311946.696104625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385460</x:v>
      </x:c>
      <x:c r="B738" s="1">
        <x:v>43205.5876915857</x:v>
      </x:c>
      <x:c r="C738" s="6">
        <x:v>12.200456105</x:v>
      </x:c>
      <x:c r="D738" s="14" t="s">
        <x:v>77</x:v>
      </x:c>
      <x:c r="E738" s="15">
        <x:v>43194.5278059838</x:v>
      </x:c>
      <x:c r="F738" t="s">
        <x:v>82</x:v>
      </x:c>
      <x:c r="G738" s="6">
        <x:v>171.139660739172</x:v>
      </x:c>
      <x:c r="H738" t="s">
        <x:v>83</x:v>
      </x:c>
      <x:c r="I738" s="6">
        <x:v>29.4404308454214</x:v>
      </x:c>
      <x:c r="J738" t="s">
        <x:v>78</x:v>
      </x:c>
      <x:c r="K738" s="6">
        <x:v>995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21.801</x:v>
      </x:c>
      <x:c r="R738" s="8">
        <x:v>91024.4177826096</x:v>
      </x:c>
      <x:c r="S738" s="12">
        <x:v>311949.124054837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385470</x:v>
      </x:c>
      <x:c r="B739" s="1">
        <x:v>43205.5877028588</x:v>
      </x:c>
      <x:c r="C739" s="6">
        <x:v>12.21667376</x:v>
      </x:c>
      <x:c r="D739" s="14" t="s">
        <x:v>77</x:v>
      </x:c>
      <x:c r="E739" s="15">
        <x:v>43194.5278059838</x:v>
      </x:c>
      <x:c r="F739" t="s">
        <x:v>82</x:v>
      </x:c>
      <x:c r="G739" s="6">
        <x:v>171.178903415408</x:v>
      </x:c>
      <x:c r="H739" t="s">
        <x:v>83</x:v>
      </x:c>
      <x:c r="I739" s="6">
        <x:v>29.4357810070564</x:v>
      </x:c>
      <x:c r="J739" t="s">
        <x:v>78</x:v>
      </x:c>
      <x:c r="K739" s="6">
        <x:v>995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21.8</x:v>
      </x:c>
      <x:c r="R739" s="8">
        <x:v>91017.4156613559</x:v>
      </x:c>
      <x:c r="S739" s="12">
        <x:v>311930.276842715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385480</x:v>
      </x:c>
      <x:c r="B740" s="1">
        <x:v>43205.5877146643</x:v>
      </x:c>
      <x:c r="C740" s="6">
        <x:v>12.2336746983333</x:v>
      </x:c>
      <x:c r="D740" s="14" t="s">
        <x:v>77</x:v>
      </x:c>
      <x:c r="E740" s="15">
        <x:v>43194.5278059838</x:v>
      </x:c>
      <x:c r="F740" t="s">
        <x:v>82</x:v>
      </x:c>
      <x:c r="G740" s="6">
        <x:v>171.107388368752</x:v>
      </x:c>
      <x:c r="H740" t="s">
        <x:v>83</x:v>
      </x:c>
      <x:c r="I740" s="6">
        <x:v>29.435211027313</x:v>
      </x:c>
      <x:c r="J740" t="s">
        <x:v>78</x:v>
      </x:c>
      <x:c r="K740" s="6">
        <x:v>995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21.805</x:v>
      </x:c>
      <x:c r="R740" s="8">
        <x:v>91022.7077271971</x:v>
      </x:c>
      <x:c r="S740" s="12">
        <x:v>311952.448311197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385490</x:v>
      </x:c>
      <x:c r="B741" s="1">
        <x:v>43205.5877259259</x:v>
      </x:c>
      <x:c r="C741" s="6">
        <x:v>12.24990899</x:v>
      </x:c>
      <x:c r="D741" s="14" t="s">
        <x:v>77</x:v>
      </x:c>
      <x:c r="E741" s="15">
        <x:v>43194.5278059838</x:v>
      </x:c>
      <x:c r="F741" t="s">
        <x:v>82</x:v>
      </x:c>
      <x:c r="G741" s="6">
        <x:v>171.213482784157</x:v>
      </x:c>
      <x:c r="H741" t="s">
        <x:v>83</x:v>
      </x:c>
      <x:c r="I741" s="6">
        <x:v>29.4234814656816</x:v>
      </x:c>
      <x:c r="J741" t="s">
        <x:v>78</x:v>
      </x:c>
      <x:c r="K741" s="6">
        <x:v>995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21.802</x:v>
      </x:c>
      <x:c r="R741" s="8">
        <x:v>91025.2427200645</x:v>
      </x:c>
      <x:c r="S741" s="12">
        <x:v>311953.168583171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385500</x:v>
      </x:c>
      <x:c r="B742" s="1">
        <x:v>43205.5877376968</x:v>
      </x:c>
      <x:c r="C742" s="6">
        <x:v>12.2668933033333</x:v>
      </x:c>
      <x:c r="D742" s="14" t="s">
        <x:v>77</x:v>
      </x:c>
      <x:c r="E742" s="15">
        <x:v>43194.5278059838</x:v>
      </x:c>
      <x:c r="F742" t="s">
        <x:v>82</x:v>
      </x:c>
      <x:c r="G742" s="6">
        <x:v>171.165901032932</x:v>
      </x:c>
      <x:c r="H742" t="s">
        <x:v>83</x:v>
      </x:c>
      <x:c r="I742" s="6">
        <x:v>29.4325711223969</x:v>
      </x:c>
      <x:c r="J742" t="s">
        <x:v>78</x:v>
      </x:c>
      <x:c r="K742" s="6">
        <x:v>995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21.802</x:v>
      </x:c>
      <x:c r="R742" s="8">
        <x:v>91014.0511681462</x:v>
      </x:c>
      <x:c r="S742" s="12">
        <x:v>311939.414501621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385510</x:v>
      </x:c>
      <x:c r="B743" s="1">
        <x:v>43205.5877491551</x:v>
      </x:c>
      <x:c r="C743" s="6">
        <x:v>12.283377615</x:v>
      </x:c>
      <x:c r="D743" s="14" t="s">
        <x:v>77</x:v>
      </x:c>
      <x:c r="E743" s="15">
        <x:v>43194.5278059838</x:v>
      </x:c>
      <x:c r="F743" t="s">
        <x:v>82</x:v>
      </x:c>
      <x:c r="G743" s="6">
        <x:v>171.134076096671</x:v>
      </x:c>
      <x:c r="H743" t="s">
        <x:v>83</x:v>
      </x:c>
      <x:c r="I743" s="6">
        <x:v>29.4301112128683</x:v>
      </x:c>
      <x:c r="J743" t="s">
        <x:v>78</x:v>
      </x:c>
      <x:c r="K743" s="6">
        <x:v>995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21.805</x:v>
      </x:c>
      <x:c r="R743" s="8">
        <x:v>91010.4810017154</x:v>
      </x:c>
      <x:c r="S743" s="12">
        <x:v>311929.510975828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385520</x:v>
      </x:c>
      <x:c r="B744" s="1">
        <x:v>43205.5877607292</x:v>
      </x:c>
      <x:c r="C744" s="6">
        <x:v>12.3000452166667</x:v>
      </x:c>
      <x:c r="D744" s="14" t="s">
        <x:v>77</x:v>
      </x:c>
      <x:c r="E744" s="15">
        <x:v>43194.5278059838</x:v>
      </x:c>
      <x:c r="F744" t="s">
        <x:v>82</x:v>
      </x:c>
      <x:c r="G744" s="6">
        <x:v>171.161079355302</x:v>
      </x:c>
      <x:c r="H744" t="s">
        <x:v>83</x:v>
      </x:c>
      <x:c r="I744" s="6">
        <x:v>29.4249514084972</x:v>
      </x:c>
      <x:c r="J744" t="s">
        <x:v>78</x:v>
      </x:c>
      <x:c r="K744" s="6">
        <x:v>995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21.805</x:v>
      </x:c>
      <x:c r="R744" s="8">
        <x:v>91017.2159605344</x:v>
      </x:c>
      <x:c r="S744" s="12">
        <x:v>311952.327967751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385530</x:v>
      </x:c>
      <x:c r="B745" s="1">
        <x:v>43205.5877723727</x:v>
      </x:c>
      <x:c r="C745" s="6">
        <x:v>12.316829545</x:v>
      </x:c>
      <x:c r="D745" s="14" t="s">
        <x:v>77</x:v>
      </x:c>
      <x:c r="E745" s="15">
        <x:v>43194.5278059838</x:v>
      </x:c>
      <x:c r="F745" t="s">
        <x:v>82</x:v>
      </x:c>
      <x:c r="G745" s="6">
        <x:v>171.215196921535</x:v>
      </x:c>
      <x:c r="H745" t="s">
        <x:v>83</x:v>
      </x:c>
      <x:c r="I745" s="6">
        <x:v>29.4260013680459</x:v>
      </x:c>
      <x:c r="J745" t="s">
        <x:v>78</x:v>
      </x:c>
      <x:c r="K745" s="6">
        <x:v>995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21.801</x:v>
      </x:c>
      <x:c r="R745" s="8">
        <x:v>91016.7158594595</x:v>
      </x:c>
      <x:c r="S745" s="12">
        <x:v>311944.195980775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385535</x:v>
      </x:c>
      <x:c r="B746" s="1">
        <x:v>43205.5877837153</x:v>
      </x:c>
      <x:c r="C746" s="6">
        <x:v>12.333130495</x:v>
      </x:c>
      <x:c r="D746" s="14" t="s">
        <x:v>77</x:v>
      </x:c>
      <x:c r="E746" s="15">
        <x:v>43194.5278059838</x:v>
      </x:c>
      <x:c r="F746" t="s">
        <x:v>82</x:v>
      </x:c>
      <x:c r="G746" s="6">
        <x:v>171.051128083075</x:v>
      </x:c>
      <x:c r="H746" t="s">
        <x:v>83</x:v>
      </x:c>
      <x:c r="I746" s="6">
        <x:v>29.4545003956032</x:v>
      </x:c>
      <x:c r="J746" t="s">
        <x:v>78</x:v>
      </x:c>
      <x:c r="K746" s="6">
        <x:v>995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21.802</x:v>
      </x:c>
      <x:c r="R746" s="8">
        <x:v>91012.3704084005</x:v>
      </x:c>
      <x:c r="S746" s="12">
        <x:v>311931.62609849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385548</x:v>
      </x:c>
      <x:c r="B747" s="1">
        <x:v>43205.5877954051</x:v>
      </x:c>
      <x:c r="C747" s="6">
        <x:v>12.34994813</x:v>
      </x:c>
      <x:c r="D747" s="14" t="s">
        <x:v>77</x:v>
      </x:c>
      <x:c r="E747" s="15">
        <x:v>43194.5278059838</x:v>
      </x:c>
      <x:c r="F747" t="s">
        <x:v>82</x:v>
      </x:c>
      <x:c r="G747" s="6">
        <x:v>171.095026052865</x:v>
      </x:c>
      <x:c r="H747" t="s">
        <x:v>83</x:v>
      </x:c>
      <x:c r="I747" s="6">
        <x:v>29.4546503911261</x:v>
      </x:c>
      <x:c r="J747" t="s">
        <x:v>78</x:v>
      </x:c>
      <x:c r="K747" s="6">
        <x:v>995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21.799</x:v>
      </x:c>
      <x:c r="R747" s="8">
        <x:v>91020.015518199</x:v>
      </x:c>
      <x:c r="S747" s="12">
        <x:v>311951.95359008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385560</x:v>
      </x:c>
      <x:c r="B748" s="1">
        <x:v>43205.5878072107</x:v>
      </x:c>
      <x:c r="C748" s="6">
        <x:v>12.366965785</x:v>
      </x:c>
      <x:c r="D748" s="14" t="s">
        <x:v>77</x:v>
      </x:c>
      <x:c r="E748" s="15">
        <x:v>43194.5278059838</x:v>
      </x:c>
      <x:c r="F748" t="s">
        <x:v>82</x:v>
      </x:c>
      <x:c r="G748" s="6">
        <x:v>171.148958866909</x:v>
      </x:c>
      <x:c r="H748" t="s">
        <x:v>83</x:v>
      </x:c>
      <x:c r="I748" s="6">
        <x:v>29.4329611082198</x:v>
      </x:c>
      <x:c r="J748" t="s">
        <x:v>78</x:v>
      </x:c>
      <x:c r="K748" s="6">
        <x:v>995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21.803</x:v>
      </x:c>
      <x:c r="R748" s="8">
        <x:v>91019.8111735124</x:v>
      </x:c>
      <x:c r="S748" s="12">
        <x:v>311957.632180539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385568</x:v>
      </x:c>
      <x:c r="B749" s="1">
        <x:v>43205.5878184838</x:v>
      </x:c>
      <x:c r="C749" s="6">
        <x:v>12.3832167</x:v>
      </x:c>
      <x:c r="D749" s="14" t="s">
        <x:v>77</x:v>
      </x:c>
      <x:c r="E749" s="15">
        <x:v>43194.5278059838</x:v>
      </x:c>
      <x:c r="F749" t="s">
        <x:v>82</x:v>
      </x:c>
      <x:c r="G749" s="6">
        <x:v>171.15724811222</x:v>
      </x:c>
      <x:c r="H749" t="s">
        <x:v>83</x:v>
      </x:c>
      <x:c r="I749" s="6">
        <x:v>29.4370709615696</x:v>
      </x:c>
      <x:c r="J749" t="s">
        <x:v>78</x:v>
      </x:c>
      <x:c r="K749" s="6">
        <x:v>995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21.801</x:v>
      </x:c>
      <x:c r="R749" s="8">
        <x:v>91010.7534114342</x:v>
      </x:c>
      <x:c r="S749" s="12">
        <x:v>311927.931637902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385580</x:v>
      </x:c>
      <x:c r="B750" s="1">
        <x:v>43205.5878299421</x:v>
      </x:c>
      <x:c r="C750" s="6">
        <x:v>12.3996677033333</x:v>
      </x:c>
      <x:c r="D750" s="14" t="s">
        <x:v>77</x:v>
      </x:c>
      <x:c r="E750" s="15">
        <x:v>43194.5278059838</x:v>
      </x:c>
      <x:c r="F750" t="s">
        <x:v>82</x:v>
      </x:c>
      <x:c r="G750" s="6">
        <x:v>171.201547630316</x:v>
      </x:c>
      <x:c r="H750" t="s">
        <x:v>83</x:v>
      </x:c>
      <x:c r="I750" s="6">
        <x:v>29.4257613772634</x:v>
      </x:c>
      <x:c r="J750" t="s">
        <x:v>78</x:v>
      </x:c>
      <x:c r="K750" s="6">
        <x:v>995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21.802</x:v>
      </x:c>
      <x:c r="R750" s="8">
        <x:v>91012.9587797197</x:v>
      </x:c>
      <x:c r="S750" s="12">
        <x:v>311941.436603438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385581</x:v>
      </x:c>
      <x:c r="B751" s="1">
        <x:v>43205.5878419792</x:v>
      </x:c>
      <x:c r="C751" s="6">
        <x:v>12.4170186483333</x:v>
      </x:c>
      <x:c r="D751" s="14" t="s">
        <x:v>77</x:v>
      </x:c>
      <x:c r="E751" s="15">
        <x:v>43194.5278059838</x:v>
      </x:c>
      <x:c r="F751" t="s">
        <x:v>82</x:v>
      </x:c>
      <x:c r="G751" s="6">
        <x:v>171.211427673982</x:v>
      </x:c>
      <x:c r="H751" t="s">
        <x:v>83</x:v>
      </x:c>
      <x:c r="I751" s="6">
        <x:v>29.4267213404978</x:v>
      </x:c>
      <x:c r="J751" t="s">
        <x:v>78</x:v>
      </x:c>
      <x:c r="K751" s="6">
        <x:v>995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21.801</x:v>
      </x:c>
      <x:c r="R751" s="8">
        <x:v>91011.1522826451</x:v>
      </x:c>
      <x:c r="S751" s="12">
        <x:v>311952.197548812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385599</x:v>
      </x:c>
      <x:c r="B752" s="1">
        <x:v>43205.5878533565</x:v>
      </x:c>
      <x:c r="C752" s="6">
        <x:v>12.43340296</x:v>
      </x:c>
      <x:c r="D752" s="14" t="s">
        <x:v>77</x:v>
      </x:c>
      <x:c r="E752" s="15">
        <x:v>43194.5278059838</x:v>
      </x:c>
      <x:c r="F752" t="s">
        <x:v>82</x:v>
      </x:c>
      <x:c r="G752" s="6">
        <x:v>171.119875736928</x:v>
      </x:c>
      <x:c r="H752" t="s">
        <x:v>83</x:v>
      </x:c>
      <x:c r="I752" s="6">
        <x:v>29.444210718777</x:v>
      </x:c>
      <x:c r="J752" t="s">
        <x:v>78</x:v>
      </x:c>
      <x:c r="K752" s="6">
        <x:v>995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21.801</x:v>
      </x:c>
      <x:c r="R752" s="8">
        <x:v>91007.9565456129</x:v>
      </x:c>
      <x:c r="S752" s="12">
        <x:v>311944.220282535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385607</x:v>
      </x:c>
      <x:c r="B753" s="1">
        <x:v>43205.5878657755</x:v>
      </x:c>
      <x:c r="C753" s="6">
        <x:v>12.451303955</x:v>
      </x:c>
      <x:c r="D753" s="14" t="s">
        <x:v>77</x:v>
      </x:c>
      <x:c r="E753" s="15">
        <x:v>43194.5278059838</x:v>
      </x:c>
      <x:c r="F753" t="s">
        <x:v>82</x:v>
      </x:c>
      <x:c r="G753" s="6">
        <x:v>171.136240970255</x:v>
      </x:c>
      <x:c r="H753" t="s">
        <x:v>83</x:v>
      </x:c>
      <x:c r="I753" s="6">
        <x:v>29.4353910209061</x:v>
      </x:c>
      <x:c r="J753" t="s">
        <x:v>78</x:v>
      </x:c>
      <x:c r="K753" s="6">
        <x:v>995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21.803</x:v>
      </x:c>
      <x:c r="R753" s="8">
        <x:v>91010.5594328013</x:v>
      </x:c>
      <x:c r="S753" s="12">
        <x:v>311940.740157245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385620</x:v>
      </x:c>
      <x:c r="B754" s="1">
        <x:v>43205.5878762384</x:v>
      </x:c>
      <x:c r="C754" s="6">
        <x:v>12.4663382066667</x:v>
      </x:c>
      <x:c r="D754" s="14" t="s">
        <x:v>77</x:v>
      </x:c>
      <x:c r="E754" s="15">
        <x:v>43194.5278059838</x:v>
      </x:c>
      <x:c r="F754" t="s">
        <x:v>82</x:v>
      </x:c>
      <x:c r="G754" s="6">
        <x:v>171.189096043741</x:v>
      </x:c>
      <x:c r="H754" t="s">
        <x:v>83</x:v>
      </x:c>
      <x:c r="I754" s="6">
        <x:v>29.4366809752692</x:v>
      </x:c>
      <x:c r="J754" t="s">
        <x:v>78</x:v>
      </x:c>
      <x:c r="K754" s="6">
        <x:v>995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21.799</x:v>
      </x:c>
      <x:c r="R754" s="8">
        <x:v>91006.8513801679</x:v>
      </x:c>
      <x:c r="S754" s="12">
        <x:v>311931.734769494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385628</x:v>
      </x:c>
      <x:c r="B755" s="1">
        <x:v>43205.5878878125</x:v>
      </x:c>
      <x:c r="C755" s="6">
        <x:v>12.4830058316667</x:v>
      </x:c>
      <x:c r="D755" s="14" t="s">
        <x:v>77</x:v>
      </x:c>
      <x:c r="E755" s="15">
        <x:v>43194.5278059838</x:v>
      </x:c>
      <x:c r="F755" t="s">
        <x:v>82</x:v>
      </x:c>
      <x:c r="G755" s="6">
        <x:v>171.27732463503</x:v>
      </x:c>
      <x:c r="H755" t="s">
        <x:v>83</x:v>
      </x:c>
      <x:c r="I755" s="6">
        <x:v>29.4312211718229</x:v>
      </x:c>
      <x:c r="J755" t="s">
        <x:v>78</x:v>
      </x:c>
      <x:c r="K755" s="6">
        <x:v>995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21.795</x:v>
      </x:c>
      <x:c r="R755" s="8">
        <x:v>91016.9432900963</x:v>
      </x:c>
      <x:c r="S755" s="12">
        <x:v>311943.649845297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385633</x:v>
      </x:c>
      <x:c r="B756" s="1">
        <x:v>43205.5878996181</x:v>
      </x:c>
      <x:c r="C756" s="6">
        <x:v>12.5000568616667</x:v>
      </x:c>
      <x:c r="D756" s="14" t="s">
        <x:v>77</x:v>
      </x:c>
      <x:c r="E756" s="15">
        <x:v>43194.5278059838</x:v>
      </x:c>
      <x:c r="F756" t="s">
        <x:v>82</x:v>
      </x:c>
      <x:c r="G756" s="6">
        <x:v>171.172587931113</x:v>
      </x:c>
      <x:c r="H756" t="s">
        <x:v>83</x:v>
      </x:c>
      <x:c r="I756" s="6">
        <x:v>29.4426807695249</x:v>
      </x:c>
      <x:c r="J756" t="s">
        <x:v>78</x:v>
      </x:c>
      <x:c r="K756" s="6">
        <x:v>995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21.798</x:v>
      </x:c>
      <x:c r="R756" s="8">
        <x:v>91004.2197194071</x:v>
      </x:c>
      <x:c r="S756" s="12">
        <x:v>311938.344357543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385649</x:v>
      </x:c>
      <x:c r="B757" s="1">
        <x:v>43205.5879115393</x:v>
      </x:c>
      <x:c r="C757" s="6">
        <x:v>12.5172077866667</x:v>
      </x:c>
      <x:c r="D757" s="14" t="s">
        <x:v>77</x:v>
      </x:c>
      <x:c r="E757" s="15">
        <x:v>43194.5278059838</x:v>
      </x:c>
      <x:c r="F757" t="s">
        <x:v>82</x:v>
      </x:c>
      <x:c r="G757" s="6">
        <x:v>171.191624550796</x:v>
      </x:c>
      <x:c r="H757" t="s">
        <x:v>83</x:v>
      </x:c>
      <x:c r="I757" s="6">
        <x:v>29.4333510940878</x:v>
      </x:c>
      <x:c r="J757" t="s">
        <x:v>78</x:v>
      </x:c>
      <x:c r="K757" s="6">
        <x:v>995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21.8</x:v>
      </x:c>
      <x:c r="R757" s="8">
        <x:v>91008.1544963595</x:v>
      </x:c>
      <x:c r="S757" s="12">
        <x:v>311943.487359225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385659</x:v>
      </x:c>
      <x:c r="B758" s="1">
        <x:v>43205.5879228819</x:v>
      </x:c>
      <x:c r="C758" s="6">
        <x:v>12.5335087466667</x:v>
      </x:c>
      <x:c r="D758" s="14" t="s">
        <x:v>77</x:v>
      </x:c>
      <x:c r="E758" s="15">
        <x:v>43194.5278059838</x:v>
      </x:c>
      <x:c r="F758" t="s">
        <x:v>82</x:v>
      </x:c>
      <x:c r="G758" s="6">
        <x:v>171.213325740669</x:v>
      </x:c>
      <x:c r="H758" t="s">
        <x:v>83</x:v>
      </x:c>
      <x:c r="I758" s="6">
        <x:v>29.4235114645085</x:v>
      </x:c>
      <x:c r="J758" t="s">
        <x:v>78</x:v>
      </x:c>
      <x:c r="K758" s="6">
        <x:v>995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21.802</x:v>
      </x:c>
      <x:c r="R758" s="8">
        <x:v>91001.2564246179</x:v>
      </x:c>
      <x:c r="S758" s="12">
        <x:v>311933.660134005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385667</x:v>
      </x:c>
      <x:c r="B759" s="1">
        <x:v>43205.5879341435</x:v>
      </x:c>
      <x:c r="C759" s="6">
        <x:v>12.5497430383333</x:v>
      </x:c>
      <x:c r="D759" s="14" t="s">
        <x:v>77</x:v>
      </x:c>
      <x:c r="E759" s="15">
        <x:v>43194.5278059838</x:v>
      </x:c>
      <x:c r="F759" t="s">
        <x:v>82</x:v>
      </x:c>
      <x:c r="G759" s="6">
        <x:v>171.224934285733</x:v>
      </x:c>
      <x:c r="H759" t="s">
        <x:v>83</x:v>
      </x:c>
      <x:c r="I759" s="6">
        <x:v>29.4241414399276</x:v>
      </x:c>
      <x:c r="J759" t="s">
        <x:v>78</x:v>
      </x:c>
      <x:c r="K759" s="6">
        <x:v>995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21.801</x:v>
      </x:c>
      <x:c r="R759" s="8">
        <x:v>91004.207800872</x:v>
      </x:c>
      <x:c r="S759" s="12">
        <x:v>311925.092921473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385672</x:v>
      </x:c>
      <x:c r="B760" s="1">
        <x:v>43205.5879459838</x:v>
      </x:c>
      <x:c r="C760" s="6">
        <x:v>12.5667940333333</x:v>
      </x:c>
      <x:c r="D760" s="14" t="s">
        <x:v>77</x:v>
      </x:c>
      <x:c r="E760" s="15">
        <x:v>43194.5278059838</x:v>
      </x:c>
      <x:c r="F760" t="s">
        <x:v>82</x:v>
      </x:c>
      <x:c r="G760" s="6">
        <x:v>171.158238274618</x:v>
      </x:c>
      <x:c r="H760" t="s">
        <x:v>83</x:v>
      </x:c>
      <x:c r="I760" s="6">
        <x:v>29.4283412790796</x:v>
      </x:c>
      <x:c r="J760" t="s">
        <x:v>78</x:v>
      </x:c>
      <x:c r="K760" s="6">
        <x:v>995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21.804</x:v>
      </x:c>
      <x:c r="R760" s="8">
        <x:v>91001.8391930581</x:v>
      </x:c>
      <x:c r="S760" s="12">
        <x:v>311934.915451824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385685</x:v>
      </x:c>
      <x:c r="B761" s="1">
        <x:v>43205.5879575231</x:v>
      </x:c>
      <x:c r="C761" s="6">
        <x:v>12.583445</x:v>
      </x:c>
      <x:c r="D761" s="14" t="s">
        <x:v>77</x:v>
      </x:c>
      <x:c r="E761" s="15">
        <x:v>43194.5278059838</x:v>
      </x:c>
      <x:c r="F761" t="s">
        <x:v>82</x:v>
      </x:c>
      <x:c r="G761" s="6">
        <x:v>171.218795546479</x:v>
      </x:c>
      <x:c r="H761" t="s">
        <x:v>83</x:v>
      </x:c>
      <x:c r="I761" s="6">
        <x:v>29.4281612858649</x:v>
      </x:c>
      <x:c r="J761" t="s">
        <x:v>78</x:v>
      </x:c>
      <x:c r="K761" s="6">
        <x:v>995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21.8</x:v>
      </x:c>
      <x:c r="R761" s="8">
        <x:v>91004.7115994406</x:v>
      </x:c>
      <x:c r="S761" s="12">
        <x:v>311932.350378895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385698</x:v>
      </x:c>
      <x:c r="B762" s="1">
        <x:v>43205.5879689005</x:v>
      </x:c>
      <x:c r="C762" s="6">
        <x:v>12.5998292533333</x:v>
      </x:c>
      <x:c r="D762" s="14" t="s">
        <x:v>77</x:v>
      </x:c>
      <x:c r="E762" s="15">
        <x:v>43194.5278059838</x:v>
      </x:c>
      <x:c r="F762" t="s">
        <x:v>82</x:v>
      </x:c>
      <x:c r="G762" s="6">
        <x:v>171.16867857574</x:v>
      </x:c>
      <x:c r="H762" t="s">
        <x:v>83</x:v>
      </x:c>
      <x:c r="I762" s="6">
        <x:v>29.4405808403149</x:v>
      </x:c>
      <x:c r="J762" t="s">
        <x:v>78</x:v>
      </x:c>
      <x:c r="K762" s="6">
        <x:v>995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21.799</x:v>
      </x:c>
      <x:c r="R762" s="8">
        <x:v>91004.8141463624</x:v>
      </x:c>
      <x:c r="S762" s="12">
        <x:v>311944.612286677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385704</x:v>
      </x:c>
      <x:c r="B763" s="1">
        <x:v>43205.5879804051</x:v>
      </x:c>
      <x:c r="C763" s="6">
        <x:v>12.6163635283333</x:v>
      </x:c>
      <x:c r="D763" s="14" t="s">
        <x:v>77</x:v>
      </x:c>
      <x:c r="E763" s="15">
        <x:v>43194.5278059838</x:v>
      </x:c>
      <x:c r="F763" t="s">
        <x:v>82</x:v>
      </x:c>
      <x:c r="G763" s="6">
        <x:v>171.17204038127</x:v>
      </x:c>
      <x:c r="H763" t="s">
        <x:v>83</x:v>
      </x:c>
      <x:c r="I763" s="6">
        <x:v>29.4285512711749</x:v>
      </x:c>
      <x:c r="J763" t="s">
        <x:v>78</x:v>
      </x:c>
      <x:c r="K763" s="6">
        <x:v>995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21.803</x:v>
      </x:c>
      <x:c r="R763" s="8">
        <x:v>91006.6555926513</x:v>
      </x:c>
      <x:c r="S763" s="12">
        <x:v>311940.885291378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385719</x:v>
      </x:c>
      <x:c r="B764" s="1">
        <x:v>43205.5879920949</x:v>
      </x:c>
      <x:c r="C764" s="6">
        <x:v>12.63321455</x:v>
      </x:c>
      <x:c r="D764" s="14" t="s">
        <x:v>77</x:v>
      </x:c>
      <x:c r="E764" s="15">
        <x:v>43194.5278059838</x:v>
      </x:c>
      <x:c r="F764" t="s">
        <x:v>82</x:v>
      </x:c>
      <x:c r="G764" s="6">
        <x:v>171.213298396302</x:v>
      </x:c>
      <x:c r="H764" t="s">
        <x:v>83</x:v>
      </x:c>
      <x:c r="I764" s="6">
        <x:v>29.4292112464182</x:v>
      </x:c>
      <x:c r="J764" t="s">
        <x:v>78</x:v>
      </x:c>
      <x:c r="K764" s="6">
        <x:v>995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21.8</x:v>
      </x:c>
      <x:c r="R764" s="8">
        <x:v>91002.9955769939</x:v>
      </x:c>
      <x:c r="S764" s="12">
        <x:v>311941.111353499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385730</x:v>
      </x:c>
      <x:c r="B765" s="1">
        <x:v>43205.588003669</x:v>
      </x:c>
      <x:c r="C765" s="6">
        <x:v>12.649865495</x:v>
      </x:c>
      <x:c r="D765" s="14" t="s">
        <x:v>77</x:v>
      </x:c>
      <x:c r="E765" s="15">
        <x:v>43194.5278059838</x:v>
      </x:c>
      <x:c r="F765" t="s">
        <x:v>82</x:v>
      </x:c>
      <x:c r="G765" s="6">
        <x:v>171.104562698849</x:v>
      </x:c>
      <x:c r="H765" t="s">
        <x:v>83</x:v>
      </x:c>
      <x:c r="I765" s="6">
        <x:v>29.4357510081204</x:v>
      </x:c>
      <x:c r="J765" t="s">
        <x:v>78</x:v>
      </x:c>
      <x:c r="K765" s="6">
        <x:v>995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21.805</x:v>
      </x:c>
      <x:c r="R765" s="8">
        <x:v>90997.9174269687</x:v>
      </x:c>
      <x:c r="S765" s="12">
        <x:v>311929.683278835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385731</x:v>
      </x:c>
      <x:c r="B766" s="1">
        <x:v>43205.5880155093</x:v>
      </x:c>
      <x:c r="C766" s="6">
        <x:v>12.666916455</x:v>
      </x:c>
      <x:c r="D766" s="14" t="s">
        <x:v>77</x:v>
      </x:c>
      <x:c r="E766" s="15">
        <x:v>43194.5278059838</x:v>
      </x:c>
      <x:c r="F766" t="s">
        <x:v>82</x:v>
      </x:c>
      <x:c r="G766" s="6">
        <x:v>171.205930909362</x:v>
      </x:c>
      <x:c r="H766" t="s">
        <x:v>83</x:v>
      </x:c>
      <x:c r="I766" s="6">
        <x:v>29.4277713006009</x:v>
      </x:c>
      <x:c r="J766" t="s">
        <x:v>78</x:v>
      </x:c>
      <x:c r="K766" s="6">
        <x:v>995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21.801</x:v>
      </x:c>
      <x:c r="R766" s="8">
        <x:v>90997.1084133183</x:v>
      </x:c>
      <x:c r="S766" s="12">
        <x:v>311920.615625055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385748</x:v>
      </x:c>
      <x:c r="B767" s="1">
        <x:v>43205.588027662</x:v>
      </x:c>
      <x:c r="C767" s="6">
        <x:v>12.6844175016667</x:v>
      </x:c>
      <x:c r="D767" s="14" t="s">
        <x:v>77</x:v>
      </x:c>
      <x:c r="E767" s="15">
        <x:v>43194.5278059838</x:v>
      </x:c>
      <x:c r="F767" t="s">
        <x:v>82</x:v>
      </x:c>
      <x:c r="G767" s="6">
        <x:v>171.105449381909</x:v>
      </x:c>
      <x:c r="H767" t="s">
        <x:v>83</x:v>
      </x:c>
      <x:c r="I767" s="6">
        <x:v>29.4441207217433</x:v>
      </x:c>
      <x:c r="J767" t="s">
        <x:v>78</x:v>
      </x:c>
      <x:c r="K767" s="6">
        <x:v>995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21.802</x:v>
      </x:c>
      <x:c r="R767" s="8">
        <x:v>90997.6031232315</x:v>
      </x:c>
      <x:c r="S767" s="12">
        <x:v>311941.851915398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385757</x:v>
      </x:c>
      <x:c r="B768" s="1">
        <x:v>43205.5880385069</x:v>
      </x:c>
      <x:c r="C768" s="6">
        <x:v>12.7000017333333</x:v>
      </x:c>
      <x:c r="D768" s="14" t="s">
        <x:v>77</x:v>
      </x:c>
      <x:c r="E768" s="15">
        <x:v>43194.5278059838</x:v>
      </x:c>
      <x:c r="F768" t="s">
        <x:v>82</x:v>
      </x:c>
      <x:c r="G768" s="6">
        <x:v>171.196635027118</x:v>
      </x:c>
      <x:c r="H768" t="s">
        <x:v>83</x:v>
      </x:c>
      <x:c r="I768" s="6">
        <x:v>29.435241026245</x:v>
      </x:c>
      <x:c r="J768" t="s">
        <x:v>78</x:v>
      </x:c>
      <x:c r="K768" s="6">
        <x:v>995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21.799</x:v>
      </x:c>
      <x:c r="R768" s="8">
        <x:v>91001.1210463652</x:v>
      </x:c>
      <x:c r="S768" s="12">
        <x:v>311938.596904555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385768</x:v>
      </x:c>
      <x:c r="B769" s="1">
        <x:v>43205.5880502662</x:v>
      </x:c>
      <x:c r="C769" s="6">
        <x:v>12.716969365</x:v>
      </x:c>
      <x:c r="D769" s="14" t="s">
        <x:v>77</x:v>
      </x:c>
      <x:c r="E769" s="15">
        <x:v>43194.5278059838</x:v>
      </x:c>
      <x:c r="F769" t="s">
        <x:v>82</x:v>
      </x:c>
      <x:c r="G769" s="6">
        <x:v>171.228790918575</x:v>
      </x:c>
      <x:c r="H769" t="s">
        <x:v>83</x:v>
      </x:c>
      <x:c r="I769" s="6">
        <x:v>29.4376409416291</x:v>
      </x:c>
      <x:c r="J769" t="s">
        <x:v>78</x:v>
      </x:c>
      <x:c r="K769" s="6">
        <x:v>995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21.796</x:v>
      </x:c>
      <x:c r="R769" s="8">
        <x:v>90998.732255249</x:v>
      </x:c>
      <x:c r="S769" s="12">
        <x:v>311928.638106743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385771</x:v>
      </x:c>
      <x:c r="B770" s="1">
        <x:v>43205.5880616898</x:v>
      </x:c>
      <x:c r="C770" s="6">
        <x:v>12.733437005</x:v>
      </x:c>
      <x:c r="D770" s="14" t="s">
        <x:v>77</x:v>
      </x:c>
      <x:c r="E770" s="15">
        <x:v>43194.5278059838</x:v>
      </x:c>
      <x:c r="F770" t="s">
        <x:v>82</x:v>
      </x:c>
      <x:c r="G770" s="6">
        <x:v>171.184886753358</x:v>
      </x:c>
      <x:c r="H770" t="s">
        <x:v>83</x:v>
      </x:c>
      <x:c r="I770" s="6">
        <x:v>29.4317911508879</x:v>
      </x:c>
      <x:c r="J770" t="s">
        <x:v>78</x:v>
      </x:c>
      <x:c r="K770" s="6">
        <x:v>995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21.801</x:v>
      </x:c>
      <x:c r="R770" s="8">
        <x:v>90991.6470983631</x:v>
      </x:c>
      <x:c r="S770" s="12">
        <x:v>311919.509580383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385785</x:v>
      </x:c>
      <x:c r="B771" s="1">
        <x:v>43205.5880731481</x:v>
      </x:c>
      <x:c r="C771" s="6">
        <x:v>12.7499212583333</x:v>
      </x:c>
      <x:c r="D771" s="14" t="s">
        <x:v>77</x:v>
      </x:c>
      <x:c r="E771" s="15">
        <x:v>43194.5278059838</x:v>
      </x:c>
      <x:c r="F771" t="s">
        <x:v>82</x:v>
      </x:c>
      <x:c r="G771" s="6">
        <x:v>171.19853494274</x:v>
      </x:c>
      <x:c r="H771" t="s">
        <x:v>83</x:v>
      </x:c>
      <x:c r="I771" s="6">
        <x:v>29.4320311421029</x:v>
      </x:c>
      <x:c r="J771" t="s">
        <x:v>78</x:v>
      </x:c>
      <x:c r="K771" s="6">
        <x:v>995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21.8</x:v>
      </x:c>
      <x:c r="R771" s="8">
        <x:v>90993.8518457545</x:v>
      </x:c>
      <x:c r="S771" s="12">
        <x:v>311922.669219371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385794</x:v>
      </x:c>
      <x:c r="B772" s="1">
        <x:v>43205.5880851505</x:v>
      </x:c>
      <x:c r="C772" s="6">
        <x:v>12.767188955</x:v>
      </x:c>
      <x:c r="D772" s="14" t="s">
        <x:v>77</x:v>
      </x:c>
      <x:c r="E772" s="15">
        <x:v>43194.5278059838</x:v>
      </x:c>
      <x:c r="F772" t="s">
        <x:v>82</x:v>
      </x:c>
      <x:c r="G772" s="6">
        <x:v>171.163388600388</x:v>
      </x:c>
      <x:c r="H772" t="s">
        <x:v>83</x:v>
      </x:c>
      <x:c r="I772" s="6">
        <x:v>29.4330511049548</x:v>
      </x:c>
      <x:c r="J772" t="s">
        <x:v>78</x:v>
      </x:c>
      <x:c r="K772" s="6">
        <x:v>995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21.802</x:v>
      </x:c>
      <x:c r="R772" s="8">
        <x:v>90992.2633739889</x:v>
      </x:c>
      <x:c r="S772" s="12">
        <x:v>311932.870193134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385804</x:v>
      </x:c>
      <x:c r="B773" s="1">
        <x:v>43205.5880961458</x:v>
      </x:c>
      <x:c r="C773" s="6">
        <x:v>12.7830065133333</x:v>
      </x:c>
      <x:c r="D773" s="14" t="s">
        <x:v>77</x:v>
      </x:c>
      <x:c r="E773" s="15">
        <x:v>43194.5278059838</x:v>
      </x:c>
      <x:c r="F773" t="s">
        <x:v>82</x:v>
      </x:c>
      <x:c r="G773" s="6">
        <x:v>171.205773859903</x:v>
      </x:c>
      <x:c r="H773" t="s">
        <x:v>83</x:v>
      </x:c>
      <x:c r="I773" s="6">
        <x:v>29.427801299465</x:v>
      </x:c>
      <x:c r="J773" t="s">
        <x:v>78</x:v>
      </x:c>
      <x:c r="K773" s="6">
        <x:v>995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21.801</x:v>
      </x:c>
      <x:c r="R773" s="8">
        <x:v>90983.4797082461</x:v>
      </x:c>
      <x:c r="S773" s="12">
        <x:v>311931.879806495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385818</x:v>
      </x:c>
      <x:c r="B774" s="1">
        <x:v>43205.5881081366</x:v>
      </x:c>
      <x:c r="C774" s="6">
        <x:v>12.8003075166667</x:v>
      </x:c>
      <x:c r="D774" s="14" t="s">
        <x:v>77</x:v>
      </x:c>
      <x:c r="E774" s="15">
        <x:v>43194.5278059838</x:v>
      </x:c>
      <x:c r="F774" t="s">
        <x:v>82</x:v>
      </x:c>
      <x:c r="G774" s="6">
        <x:v>171.282231404132</x:v>
      </x:c>
      <x:c r="H774" t="s">
        <x:v>83</x:v>
      </x:c>
      <x:c r="I774" s="6">
        <x:v>29.4217415342014</x:v>
      </x:c>
      <x:c r="J774" t="s">
        <x:v>78</x:v>
      </x:c>
      <x:c r="K774" s="6">
        <x:v>995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21.798</x:v>
      </x:c>
      <x:c r="R774" s="8">
        <x:v>90991.858338819</x:v>
      </x:c>
      <x:c r="S774" s="12">
        <x:v>311924.544909525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385828</x:v>
      </x:c>
      <x:c r="B775" s="1">
        <x:v>43205.5881196412</x:v>
      </x:c>
      <x:c r="C775" s="6">
        <x:v>12.8168418033333</x:v>
      </x:c>
      <x:c r="D775" s="14" t="s">
        <x:v>77</x:v>
      </x:c>
      <x:c r="E775" s="15">
        <x:v>43194.5278059838</x:v>
      </x:c>
      <x:c r="F775" t="s">
        <x:v>82</x:v>
      </x:c>
      <x:c r="G775" s="6">
        <x:v>171.208743663896</x:v>
      </x:c>
      <x:c r="H775" t="s">
        <x:v>83</x:v>
      </x:c>
      <x:c r="I775" s="6">
        <x:v>29.4300812139827</x:v>
      </x:c>
      <x:c r="J775" t="s">
        <x:v>78</x:v>
      </x:c>
      <x:c r="K775" s="6">
        <x:v>995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21.8</x:v>
      </x:c>
      <x:c r="R775" s="8">
        <x:v>90982.5591016862</x:v>
      </x:c>
      <x:c r="S775" s="12">
        <x:v>311925.565146347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385839</x:v>
      </x:c>
      <x:c r="B776" s="1">
        <x:v>43205.5881309838</x:v>
      </x:c>
      <x:c r="C776" s="6">
        <x:v>12.8331927516667</x:v>
      </x:c>
      <x:c r="D776" s="14" t="s">
        <x:v>77</x:v>
      </x:c>
      <x:c r="E776" s="15">
        <x:v>43194.5278059838</x:v>
      </x:c>
      <x:c r="F776" t="s">
        <x:v>82</x:v>
      </x:c>
      <x:c r="G776" s="6">
        <x:v>171.179060464344</x:v>
      </x:c>
      <x:c r="H776" t="s">
        <x:v>83</x:v>
      </x:c>
      <x:c r="I776" s="6">
        <x:v>29.4357510081204</x:v>
      </x:c>
      <x:c r="J776" t="s">
        <x:v>78</x:v>
      </x:c>
      <x:c r="K776" s="6">
        <x:v>995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21.8</x:v>
      </x:c>
      <x:c r="R776" s="8">
        <x:v>90990.5746366561</x:v>
      </x:c>
      <x:c r="S776" s="12">
        <x:v>311931.939357699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385848</x:v>
      </x:c>
      <x:c r="B777" s="1">
        <x:v>43205.5881430208</x:v>
      </x:c>
      <x:c r="C777" s="6">
        <x:v>12.8505604933333</x:v>
      </x:c>
      <x:c r="D777" s="14" t="s">
        <x:v>77</x:v>
      </x:c>
      <x:c r="E777" s="15">
        <x:v>43194.5278059838</x:v>
      </x:c>
      <x:c r="F777" t="s">
        <x:v>82</x:v>
      </x:c>
      <x:c r="G777" s="6">
        <x:v>171.131458259272</x:v>
      </x:c>
      <x:c r="H777" t="s">
        <x:v>83</x:v>
      </x:c>
      <x:c r="I777" s="6">
        <x:v>29.4476906059494</x:v>
      </x:c>
      <x:c r="J777" t="s">
        <x:v>78</x:v>
      </x:c>
      <x:c r="K777" s="6">
        <x:v>995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21.799</x:v>
      </x:c>
      <x:c r="R777" s="8">
        <x:v>90979.5885742437</x:v>
      </x:c>
      <x:c r="S777" s="12">
        <x:v>311928.604857838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385852</x:v>
      </x:c>
      <x:c r="B778" s="1">
        <x:v>43205.5881539699</x:v>
      </x:c>
      <x:c r="C778" s="6">
        <x:v>12.8663279933333</x:v>
      </x:c>
      <x:c r="D778" s="14" t="s">
        <x:v>77</x:v>
      </x:c>
      <x:c r="E778" s="15">
        <x:v>43194.5278059838</x:v>
      </x:c>
      <x:c r="F778" t="s">
        <x:v>82</x:v>
      </x:c>
      <x:c r="G778" s="6">
        <x:v>171.130044887983</x:v>
      </x:c>
      <x:c r="H778" t="s">
        <x:v>83</x:v>
      </x:c>
      <x:c r="I778" s="6">
        <x:v>29.447960597347</x:v>
      </x:c>
      <x:c r="J778" t="s">
        <x:v>78</x:v>
      </x:c>
      <x:c r="K778" s="6">
        <x:v>995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21.799</x:v>
      </x:c>
      <x:c r="R778" s="8">
        <x:v>90981.0435521307</x:v>
      </x:c>
      <x:c r="S778" s="12">
        <x:v>311909.830142111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385864</x:v>
      </x:c>
      <x:c r="B779" s="1">
        <x:v>43205.5881660069</x:v>
      </x:c>
      <x:c r="C779" s="6">
        <x:v>12.8836623366667</x:v>
      </x:c>
      <x:c r="D779" s="14" t="s">
        <x:v>77</x:v>
      </x:c>
      <x:c r="E779" s="15">
        <x:v>43194.5278059838</x:v>
      </x:c>
      <x:c r="F779" t="s">
        <x:v>82</x:v>
      </x:c>
      <x:c r="G779" s="6">
        <x:v>171.19649322536</x:v>
      </x:c>
      <x:c r="H779" t="s">
        <x:v>83</x:v>
      </x:c>
      <x:c r="I779" s="6">
        <x:v>29.4324211278627</x:v>
      </x:c>
      <x:c r="J779" t="s">
        <x:v>78</x:v>
      </x:c>
      <x:c r="K779" s="6">
        <x:v>995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21.8</x:v>
      </x:c>
      <x:c r="R779" s="8">
        <x:v>90988.4050465473</x:v>
      </x:c>
      <x:c r="S779" s="12">
        <x:v>311919.58464012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385877</x:v>
      </x:c>
      <x:c r="B780" s="1">
        <x:v>43205.5881771991</x:v>
      </x:c>
      <x:c r="C780" s="6">
        <x:v>12.8997632783333</x:v>
      </x:c>
      <x:c r="D780" s="14" t="s">
        <x:v>77</x:v>
      </x:c>
      <x:c r="E780" s="15">
        <x:v>43194.5278059838</x:v>
      </x:c>
      <x:c r="F780" t="s">
        <x:v>82</x:v>
      </x:c>
      <x:c r="G780" s="6">
        <x:v>171.252028232464</x:v>
      </x:c>
      <x:c r="H780" t="s">
        <x:v>83</x:v>
      </x:c>
      <x:c r="I780" s="6">
        <x:v>29.4360509974949</x:v>
      </x:c>
      <x:c r="J780" t="s">
        <x:v>78</x:v>
      </x:c>
      <x:c r="K780" s="6">
        <x:v>995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21.795</x:v>
      </x:c>
      <x:c r="R780" s="8">
        <x:v>90977.3989804558</x:v>
      </x:c>
      <x:c r="S780" s="12">
        <x:v>311911.608483582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385886</x:v>
      </x:c>
      <x:c r="B781" s="1">
        <x:v>43205.5881888542</x:v>
      </x:c>
      <x:c r="C781" s="6">
        <x:v>12.9165309133333</x:v>
      </x:c>
      <x:c r="D781" s="14" t="s">
        <x:v>77</x:v>
      </x:c>
      <x:c r="E781" s="15">
        <x:v>43194.5278059838</x:v>
      </x:c>
      <x:c r="F781" t="s">
        <x:v>82</x:v>
      </x:c>
      <x:c r="G781" s="6">
        <x:v>171.220680298629</x:v>
      </x:c>
      <x:c r="H781" t="s">
        <x:v>83</x:v>
      </x:c>
      <x:c r="I781" s="6">
        <x:v>29.427801299465</x:v>
      </x:c>
      <x:c r="J781" t="s">
        <x:v>78</x:v>
      </x:c>
      <x:c r="K781" s="6">
        <x:v>995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21.8</x:v>
      </x:c>
      <x:c r="R781" s="8">
        <x:v>90987.8787493861</x:v>
      </x:c>
      <x:c r="S781" s="12">
        <x:v>311912.436550866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385898</x:v>
      </x:c>
      <x:c r="B782" s="1">
        <x:v>43205.5882011227</x:v>
      </x:c>
      <x:c r="C782" s="6">
        <x:v>12.9342152983333</x:v>
      </x:c>
      <x:c r="D782" s="14" t="s">
        <x:v>77</x:v>
      </x:c>
      <x:c r="E782" s="15">
        <x:v>43194.5278059838</x:v>
      </x:c>
      <x:c r="F782" t="s">
        <x:v>82</x:v>
      </x:c>
      <x:c r="G782" s="6">
        <x:v>171.246898034074</x:v>
      </x:c>
      <x:c r="H782" t="s">
        <x:v>83</x:v>
      </x:c>
      <x:c r="I782" s="6">
        <x:v>29.4256413818784</x:v>
      </x:c>
      <x:c r="J782" t="s">
        <x:v>78</x:v>
      </x:c>
      <x:c r="K782" s="6">
        <x:v>995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21.799</x:v>
      </x:c>
      <x:c r="R782" s="8">
        <x:v>90982.5147578434</x:v>
      </x:c>
      <x:c r="S782" s="12">
        <x:v>311917.409428651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385905</x:v>
      </x:c>
      <x:c r="B783" s="1">
        <x:v>43205.5882122338</x:v>
      </x:c>
      <x:c r="C783" s="6">
        <x:v>12.9502161816667</x:v>
      </x:c>
      <x:c r="D783" s="14" t="s">
        <x:v>77</x:v>
      </x:c>
      <x:c r="E783" s="15">
        <x:v>43194.5278059838</x:v>
      </x:c>
      <x:c r="F783" t="s">
        <x:v>82</x:v>
      </x:c>
      <x:c r="G783" s="6">
        <x:v>171.196208318538</x:v>
      </x:c>
      <x:c r="H783" t="s">
        <x:v>83</x:v>
      </x:c>
      <x:c r="I783" s="6">
        <x:v>29.4267813382089</x:v>
      </x:c>
      <x:c r="J783" t="s">
        <x:v>78</x:v>
      </x:c>
      <x:c r="K783" s="6">
        <x:v>995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21.802</x:v>
      </x:c>
      <x:c r="R783" s="8">
        <x:v>90970.7121348164</x:v>
      </x:c>
      <x:c r="S783" s="12">
        <x:v>311899.767331747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385914</x:v>
      </x:c>
      <x:c r="B784" s="1">
        <x:v>43205.5882236458</x:v>
      </x:c>
      <x:c r="C784" s="6">
        <x:v>12.9666171766667</x:v>
      </x:c>
      <x:c r="D784" s="14" t="s">
        <x:v>77</x:v>
      </x:c>
      <x:c r="E784" s="15">
        <x:v>43194.5278059838</x:v>
      </x:c>
      <x:c r="F784" t="s">
        <x:v>82</x:v>
      </x:c>
      <x:c r="G784" s="6">
        <x:v>171.131199257</x:v>
      </x:c>
      <x:c r="H784" t="s">
        <x:v>83</x:v>
      </x:c>
      <x:c r="I784" s="6">
        <x:v>29.4392008875493</x:v>
      </x:c>
      <x:c r="J784" t="s">
        <x:v>78</x:v>
      </x:c>
      <x:c r="K784" s="6">
        <x:v>995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21.802</x:v>
      </x:c>
      <x:c r="R784" s="8">
        <x:v>90982.0278497105</x:v>
      </x:c>
      <x:c r="S784" s="12">
        <x:v>311902.461880211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385929</x:v>
      </x:c>
      <x:c r="B785" s="1">
        <x:v>43205.5882352662</x:v>
      </x:c>
      <x:c r="C785" s="6">
        <x:v>12.983351425</x:v>
      </x:c>
      <x:c r="D785" s="14" t="s">
        <x:v>77</x:v>
      </x:c>
      <x:c r="E785" s="15">
        <x:v>43194.5278059838</x:v>
      </x:c>
      <x:c r="F785" t="s">
        <x:v>82</x:v>
      </x:c>
      <x:c r="G785" s="6">
        <x:v>171.234258968683</x:v>
      </x:c>
      <x:c r="H785" t="s">
        <x:v>83</x:v>
      </x:c>
      <x:c r="I785" s="6">
        <x:v>29.4422907825724</x:v>
      </x:c>
      <x:c r="J785" t="s">
        <x:v>78</x:v>
      </x:c>
      <x:c r="K785" s="6">
        <x:v>995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21.794</x:v>
      </x:c>
      <x:c r="R785" s="8">
        <x:v>90975.9215202708</x:v>
      </x:c>
      <x:c r="S785" s="12">
        <x:v>311910.668309731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385934</x:v>
      </x:c>
      <x:c r="B786" s="1">
        <x:v>43205.588246875</x:v>
      </x:c>
      <x:c r="C786" s="6">
        <x:v>13.00006905</x:v>
      </x:c>
      <x:c r="D786" s="14" t="s">
        <x:v>77</x:v>
      </x:c>
      <x:c r="E786" s="15">
        <x:v>43194.5278059838</x:v>
      </x:c>
      <x:c r="F786" t="s">
        <x:v>82</x:v>
      </x:c>
      <x:c r="G786" s="6">
        <x:v>171.254699216372</x:v>
      </x:c>
      <x:c r="H786" t="s">
        <x:v>83</x:v>
      </x:c>
      <x:c r="I786" s="6">
        <x:v>29.435541015574</x:v>
      </x:c>
      <x:c r="J786" t="s">
        <x:v>78</x:v>
      </x:c>
      <x:c r="K786" s="6">
        <x:v>995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21.795</x:v>
      </x:c>
      <x:c r="R786" s="8">
        <x:v>90976.3065063058</x:v>
      </x:c>
      <x:c r="S786" s="12">
        <x:v>311917.44045098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385943</x:v>
      </x:c>
      <x:c r="B787" s="1">
        <x:v>43205.5882584143</x:v>
      </x:c>
      <x:c r="C787" s="6">
        <x:v>13.01672004</x:v>
      </x:c>
      <x:c r="D787" s="14" t="s">
        <x:v>77</x:v>
      </x:c>
      <x:c r="E787" s="15">
        <x:v>43194.5278059838</x:v>
      </x:c>
      <x:c r="F787" t="s">
        <x:v>82</x:v>
      </x:c>
      <x:c r="G787" s="6">
        <x:v>171.267869516614</x:v>
      </x:c>
      <x:c r="H787" t="s">
        <x:v>83</x:v>
      </x:c>
      <x:c r="I787" s="6">
        <x:v>29.438720904112</x:v>
      </x:c>
      <x:c r="J787" t="s">
        <x:v>78</x:v>
      </x:c>
      <x:c r="K787" s="6">
        <x:v>995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21.793</x:v>
      </x:c>
      <x:c r="R787" s="8">
        <x:v>90971.8563617957</x:v>
      </x:c>
      <x:c r="S787" s="12">
        <x:v>311911.056422201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385956</x:v>
      </x:c>
      <x:c r="B788" s="1">
        <x:v>43205.5882701736</x:v>
      </x:c>
      <x:c r="C788" s="6">
        <x:v>13.03362106</x:v>
      </x:c>
      <x:c r="D788" s="14" t="s">
        <x:v>77</x:v>
      </x:c>
      <x:c r="E788" s="15">
        <x:v>43194.5278059838</x:v>
      </x:c>
      <x:c r="F788" t="s">
        <x:v>82</x:v>
      </x:c>
      <x:c r="G788" s="6">
        <x:v>171.132001748507</x:v>
      </x:c>
      <x:c r="H788" t="s">
        <x:v>83</x:v>
      </x:c>
      <x:c r="I788" s="6">
        <x:v>29.4362009921929</x:v>
      </x:c>
      <x:c r="J788" t="s">
        <x:v>78</x:v>
      </x:c>
      <x:c r="K788" s="6">
        <x:v>995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21.803</x:v>
      </x:c>
      <x:c r="R788" s="8">
        <x:v>90966.7380435419</x:v>
      </x:c>
      <x:c r="S788" s="12">
        <x:v>311925.107174167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385964</x:v>
      </x:c>
      <x:c r="B789" s="1">
        <x:v>43205.588281331</x:v>
      </x:c>
      <x:c r="C789" s="6">
        <x:v>13.04967199</x:v>
      </x:c>
      <x:c r="D789" s="14" t="s">
        <x:v>77</x:v>
      </x:c>
      <x:c r="E789" s="15">
        <x:v>43194.5278059838</x:v>
      </x:c>
      <x:c r="F789" t="s">
        <x:v>82</x:v>
      </x:c>
      <x:c r="G789" s="6">
        <x:v>171.242643677843</x:v>
      </x:c>
      <x:c r="H789" t="s">
        <x:v>83</x:v>
      </x:c>
      <x:c r="I789" s="6">
        <x:v>29.4293012430526</x:v>
      </x:c>
      <x:c r="J789" t="s">
        <x:v>78</x:v>
      </x:c>
      <x:c r="K789" s="6">
        <x:v>995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21.798</x:v>
      </x:c>
      <x:c r="R789" s="8">
        <x:v>90969.693077571</x:v>
      </x:c>
      <x:c r="S789" s="12">
        <x:v>311902.75548593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385971</x:v>
      </x:c>
      <x:c r="B790" s="1">
        <x:v>43205.5882928588</x:v>
      </x:c>
      <x:c r="C790" s="6">
        <x:v>13.066289605</x:v>
      </x:c>
      <x:c r="D790" s="14" t="s">
        <x:v>77</x:v>
      </x:c>
      <x:c r="E790" s="15">
        <x:v>43194.5278059838</x:v>
      </x:c>
      <x:c r="F790" t="s">
        <x:v>82</x:v>
      </x:c>
      <x:c r="G790" s="6">
        <x:v>171.208682567222</x:v>
      </x:c>
      <x:c r="H790" t="s">
        <x:v>83</x:v>
      </x:c>
      <x:c r="I790" s="6">
        <x:v>29.4414808098149</x:v>
      </x:c>
      <x:c r="J790" t="s">
        <x:v>78</x:v>
      </x:c>
      <x:c r="K790" s="6">
        <x:v>995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21.796</x:v>
      </x:c>
      <x:c r="R790" s="8">
        <x:v>90974.8301403472</x:v>
      </x:c>
      <x:c r="S790" s="12">
        <x:v>311902.489950515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385985</x:v>
      </x:c>
      <x:c r="B791" s="1">
        <x:v>43205.5883049421</x:v>
      </x:c>
      <x:c r="C791" s="6">
        <x:v>13.0837072883333</x:v>
      </x:c>
      <x:c r="D791" s="14" t="s">
        <x:v>77</x:v>
      </x:c>
      <x:c r="E791" s="15">
        <x:v>43194.5278059838</x:v>
      </x:c>
      <x:c r="F791" t="s">
        <x:v>82</x:v>
      </x:c>
      <x:c r="G791" s="6">
        <x:v>171.196603164535</x:v>
      </x:c>
      <x:c r="H791" t="s">
        <x:v>83</x:v>
      </x:c>
      <x:c r="I791" s="6">
        <x:v>29.4409408280862</x:v>
      </x:c>
      <x:c r="J791" t="s">
        <x:v>78</x:v>
      </x:c>
      <x:c r="K791" s="6">
        <x:v>995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21.797</x:v>
      </x:c>
      <x:c r="R791" s="8">
        <x:v>90973.0502290013</x:v>
      </x:c>
      <x:c r="S791" s="12">
        <x:v>311914.380669084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385994</x:v>
      </x:c>
      <x:c r="B792" s="1">
        <x:v>43205.5883165856</x:v>
      </x:c>
      <x:c r="C792" s="6">
        <x:v>13.1004748783333</x:v>
      </x:c>
      <x:c r="D792" s="14" t="s">
        <x:v>77</x:v>
      </x:c>
      <x:c r="E792" s="15">
        <x:v>43194.5278059838</x:v>
      </x:c>
      <x:c r="F792" t="s">
        <x:v>82</x:v>
      </x:c>
      <x:c r="G792" s="6">
        <x:v>171.195172755132</x:v>
      </x:c>
      <x:c r="H792" t="s">
        <x:v>83</x:v>
      </x:c>
      <x:c r="I792" s="6">
        <x:v>29.4440607237216</x:v>
      </x:c>
      <x:c r="J792" t="s">
        <x:v>78</x:v>
      </x:c>
      <x:c r="K792" s="6">
        <x:v>995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21.796</x:v>
      </x:c>
      <x:c r="R792" s="8">
        <x:v>90970.3184537806</x:v>
      </x:c>
      <x:c r="S792" s="12">
        <x:v>311917.437654611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386003</x:v>
      </x:c>
      <x:c r="B793" s="1">
        <x:v>43205.5883278935</x:v>
      </x:c>
      <x:c r="C793" s="6">
        <x:v>13.1167424983333</x:v>
      </x:c>
      <x:c r="D793" s="14" t="s">
        <x:v>77</x:v>
      </x:c>
      <x:c r="E793" s="15">
        <x:v>43194.5278059838</x:v>
      </x:c>
      <x:c r="F793" t="s">
        <x:v>82</x:v>
      </x:c>
      <x:c r="G793" s="6">
        <x:v>171.193949106343</x:v>
      </x:c>
      <x:c r="H793" t="s">
        <x:v>83</x:v>
      </x:c>
      <x:c r="I793" s="6">
        <x:v>29.4386009082632</x:v>
      </x:c>
      <x:c r="J793" t="s">
        <x:v>78</x:v>
      </x:c>
      <x:c r="K793" s="6">
        <x:v>995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21.798</x:v>
      </x:c>
      <x:c r="R793" s="8">
        <x:v>90969.6471089047</x:v>
      </x:c>
      <x:c r="S793" s="12">
        <x:v>311909.24154398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386011</x:v>
      </x:c>
      <x:c r="B794" s="1">
        <x:v>43205.5883394329</x:v>
      </x:c>
      <x:c r="C794" s="6">
        <x:v>13.133393465</x:v>
      </x:c>
      <x:c r="D794" s="14" t="s">
        <x:v>77</x:v>
      </x:c>
      <x:c r="E794" s="15">
        <x:v>43194.5278059838</x:v>
      </x:c>
      <x:c r="F794" t="s">
        <x:v>82</x:v>
      </x:c>
      <x:c r="G794" s="6">
        <x:v>171.181820417838</x:v>
      </x:c>
      <x:c r="H794" t="s">
        <x:v>83</x:v>
      </x:c>
      <x:c r="I794" s="6">
        <x:v>29.4466106405789</x:v>
      </x:c>
      <x:c r="J794" t="s">
        <x:v>78</x:v>
      </x:c>
      <x:c r="K794" s="6">
        <x:v>995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21.796</x:v>
      </x:c>
      <x:c r="R794" s="8">
        <x:v>90967.993663916</x:v>
      </x:c>
      <x:c r="S794" s="12">
        <x:v>311905.229194397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386023</x:v>
      </x:c>
      <x:c r="B795" s="1">
        <x:v>43205.5883507755</x:v>
      </x:c>
      <x:c r="C795" s="6">
        <x:v>13.14969439</x:v>
      </x:c>
      <x:c r="D795" s="14" t="s">
        <x:v>77</x:v>
      </x:c>
      <x:c r="E795" s="15">
        <x:v>43194.5278059838</x:v>
      </x:c>
      <x:c r="F795" t="s">
        <x:v>82</x:v>
      </x:c>
      <x:c r="G795" s="6">
        <x:v>171.201488578156</x:v>
      </x:c>
      <x:c r="H795" t="s">
        <x:v>83</x:v>
      </x:c>
      <x:c r="I795" s="6">
        <x:v>29.437160958415</x:v>
      </x:c>
      <x:c r="J795" t="s">
        <x:v>78</x:v>
      </x:c>
      <x:c r="K795" s="6">
        <x:v>995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21.798</x:v>
      </x:c>
      <x:c r="R795" s="8">
        <x:v>90966.3167462427</x:v>
      </x:c>
      <x:c r="S795" s="12">
        <x:v>311915.078687759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386034</x:v>
      </x:c>
      <x:c r="B796" s="1">
        <x:v>43205.5883623843</x:v>
      </x:c>
      <x:c r="C796" s="6">
        <x:v>13.1664120383333</x:v>
      </x:c>
      <x:c r="D796" s="14" t="s">
        <x:v>77</x:v>
      </x:c>
      <x:c r="E796" s="15">
        <x:v>43194.5278059838</x:v>
      </x:c>
      <x:c r="F796" t="s">
        <x:v>82</x:v>
      </x:c>
      <x:c r="G796" s="6">
        <x:v>171.19190718703</x:v>
      </x:c>
      <x:c r="H796" t="s">
        <x:v>83</x:v>
      </x:c>
      <x:c r="I796" s="6">
        <x:v>29.4389908947869</x:v>
      </x:c>
      <x:c r="J796" t="s">
        <x:v>78</x:v>
      </x:c>
      <x:c r="K796" s="6">
        <x:v>995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21.798</x:v>
      </x:c>
      <x:c r="R796" s="8">
        <x:v>90972.0660935021</x:v>
      </x:c>
      <x:c r="S796" s="12">
        <x:v>311917.386019759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386047</x:v>
      </x:c>
      <x:c r="B797" s="1">
        <x:v>43205.5883741088</x:v>
      </x:c>
      <x:c r="C797" s="6">
        <x:v>13.183313025</x:v>
      </x:c>
      <x:c r="D797" s="14" t="s">
        <x:v>77</x:v>
      </x:c>
      <x:c r="E797" s="15">
        <x:v>43194.5278059838</x:v>
      </x:c>
      <x:c r="F797" t="s">
        <x:v>82</x:v>
      </x:c>
      <x:c r="G797" s="6">
        <x:v>171.203373465153</x:v>
      </x:c>
      <x:c r="H797" t="s">
        <x:v>83</x:v>
      </x:c>
      <x:c r="I797" s="6">
        <x:v>29.4368009710493</x:v>
      </x:c>
      <x:c r="J797" t="s">
        <x:v>78</x:v>
      </x:c>
      <x:c r="K797" s="6">
        <x:v>995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21.798</x:v>
      </x:c>
      <x:c r="R797" s="8">
        <x:v>90962.4811884333</x:v>
      </x:c>
      <x:c r="S797" s="12">
        <x:v>311910.986931149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386054</x:v>
      </x:c>
      <x:c r="B798" s="1">
        <x:v>43205.5883854977</x:v>
      </x:c>
      <x:c r="C798" s="6">
        <x:v>13.1996973133333</x:v>
      </x:c>
      <x:c r="D798" s="14" t="s">
        <x:v>77</x:v>
      </x:c>
      <x:c r="E798" s="15">
        <x:v>43194.5278059838</x:v>
      </x:c>
      <x:c r="F798" t="s">
        <x:v>82</x:v>
      </x:c>
      <x:c r="G798" s="6">
        <x:v>171.159586799486</x:v>
      </x:c>
      <x:c r="H798" t="s">
        <x:v>83</x:v>
      </x:c>
      <x:c r="I798" s="6">
        <x:v>29.4394708782634</x:v>
      </x:c>
      <x:c r="J798" t="s">
        <x:v>78</x:v>
      </x:c>
      <x:c r="K798" s="6">
        <x:v>995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21.8</x:v>
      </x:c>
      <x:c r="R798" s="8">
        <x:v>90958.2719138359</x:v>
      </x:c>
      <x:c r="S798" s="12">
        <x:v>311915.418556374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386068</x:v>
      </x:c>
      <x:c r="B799" s="1">
        <x:v>43205.5883971875</x:v>
      </x:c>
      <x:c r="C799" s="6">
        <x:v>13.216531595</x:v>
      </x:c>
      <x:c r="D799" s="14" t="s">
        <x:v>77</x:v>
      </x:c>
      <x:c r="E799" s="15">
        <x:v>43194.5278059838</x:v>
      </x:c>
      <x:c r="F799" t="s">
        <x:v>82</x:v>
      </x:c>
      <x:c r="G799" s="6">
        <x:v>171.240416454575</x:v>
      </x:c>
      <x:c r="H799" t="s">
        <x:v>83</x:v>
      </x:c>
      <x:c r="I799" s="6">
        <x:v>29.4354210198385</x:v>
      </x:c>
      <x:c r="J799" t="s">
        <x:v>78</x:v>
      </x:c>
      <x:c r="K799" s="6">
        <x:v>995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21.796</x:v>
      </x:c>
      <x:c r="R799" s="8">
        <x:v>90959.0119731385</x:v>
      </x:c>
      <x:c r="S799" s="12">
        <x:v>311904.346865083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386074</x:v>
      </x:c>
      <x:c r="B800" s="1">
        <x:v>43205.5884089468</x:v>
      </x:c>
      <x:c r="C800" s="6">
        <x:v>13.2334826033333</x:v>
      </x:c>
      <x:c r="D800" s="14" t="s">
        <x:v>77</x:v>
      </x:c>
      <x:c r="E800" s="15">
        <x:v>43194.5278059838</x:v>
      </x:c>
      <x:c r="F800" t="s">
        <x:v>82</x:v>
      </x:c>
      <x:c r="G800" s="6">
        <x:v>171.235874942039</x:v>
      </x:c>
      <x:c r="H800" t="s">
        <x:v>83</x:v>
      </x:c>
      <x:c r="I800" s="6">
        <x:v>29.4334410908332</x:v>
      </x:c>
      <x:c r="J800" t="s">
        <x:v>78</x:v>
      </x:c>
      <x:c r="K800" s="6">
        <x:v>995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21.797</x:v>
      </x:c>
      <x:c r="R800" s="8">
        <x:v>90957.8587352335</x:v>
      </x:c>
      <x:c r="S800" s="12">
        <x:v>311914.699337106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386088</x:v>
      </x:c>
      <x:c r="B801" s="1">
        <x:v>43205.5884204861</x:v>
      </x:c>
      <x:c r="C801" s="6">
        <x:v>13.2500668783333</x:v>
      </x:c>
      <x:c r="D801" s="14" t="s">
        <x:v>77</x:v>
      </x:c>
      <x:c r="E801" s="15">
        <x:v>43194.5278059838</x:v>
      </x:c>
      <x:c r="F801" t="s">
        <x:v>82</x:v>
      </x:c>
      <x:c r="G801" s="6">
        <x:v>171.256127098878</x:v>
      </x:c>
      <x:c r="H801" t="s">
        <x:v>83</x:v>
      </x:c>
      <x:c r="I801" s="6">
        <x:v>29.4324211278627</x:v>
      </x:c>
      <x:c r="J801" t="s">
        <x:v>78</x:v>
      </x:c>
      <x:c r="K801" s="6">
        <x:v>995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21.796</x:v>
      </x:c>
      <x:c r="R801" s="8">
        <x:v>90966.5364986391</x:v>
      </x:c>
      <x:c r="S801" s="12">
        <x:v>311907.621897921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386093</x:v>
      </x:c>
      <x:c r="B802" s="1">
        <x:v>43205.5884317477</x:v>
      </x:c>
      <x:c r="C802" s="6">
        <x:v>13.2663177933333</x:v>
      </x:c>
      <x:c r="D802" s="14" t="s">
        <x:v>77</x:v>
      </x:c>
      <x:c r="E802" s="15">
        <x:v>43194.5278059838</x:v>
      </x:c>
      <x:c r="F802" t="s">
        <x:v>82</x:v>
      </x:c>
      <x:c r="G802" s="6">
        <x:v>171.286255104079</x:v>
      </x:c>
      <x:c r="H802" t="s">
        <x:v>83</x:v>
      </x:c>
      <x:c r="I802" s="6">
        <x:v>29.435211027313</x:v>
      </x:c>
      <x:c r="J802" t="s">
        <x:v>78</x:v>
      </x:c>
      <x:c r="K802" s="6">
        <x:v>995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21.793</x:v>
      </x:c>
      <x:c r="R802" s="8">
        <x:v>90955.0583286325</x:v>
      </x:c>
      <x:c r="S802" s="12">
        <x:v>311919.422726803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386105</x:v>
      </x:c>
      <x:c r="B803" s="1">
        <x:v>43205.5884434838</x:v>
      </x:c>
      <x:c r="C803" s="6">
        <x:v>13.283168825</x:v>
      </x:c>
      <x:c r="D803" s="14" t="s">
        <x:v>77</x:v>
      </x:c>
      <x:c r="E803" s="15">
        <x:v>43194.5278059838</x:v>
      </x:c>
      <x:c r="F803" t="s">
        <x:v>82</x:v>
      </x:c>
      <x:c r="G803" s="6">
        <x:v>171.223307613436</x:v>
      </x:c>
      <x:c r="H803" t="s">
        <x:v>83</x:v>
      </x:c>
      <x:c r="I803" s="6">
        <x:v>29.4358410049304</x:v>
      </x:c>
      <x:c r="J803" t="s">
        <x:v>78</x:v>
      </x:c>
      <x:c r="K803" s="6">
        <x:v>995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21.797</x:v>
      </x:c>
      <x:c r="R803" s="8">
        <x:v>90962.5029848015</x:v>
      </x:c>
      <x:c r="S803" s="12">
        <x:v>311907.710434992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386117</x:v>
      </x:c>
      <x:c r="B804" s="1">
        <x:v>43205.5884552083</x:v>
      </x:c>
      <x:c r="C804" s="6">
        <x:v>13.3000864583333</x:v>
      </x:c>
      <x:c r="D804" s="14" t="s">
        <x:v>77</x:v>
      </x:c>
      <x:c r="E804" s="15">
        <x:v>43194.5278059838</x:v>
      </x:c>
      <x:c r="F804" t="s">
        <x:v>82</x:v>
      </x:c>
      <x:c r="G804" s="6">
        <x:v>171.137878105406</x:v>
      </x:c>
      <x:c r="H804" t="s">
        <x:v>83</x:v>
      </x:c>
      <x:c r="I804" s="6">
        <x:v>29.449310554658</x:v>
      </x:c>
      <x:c r="J804" t="s">
        <x:v>78</x:v>
      </x:c>
      <x:c r="K804" s="6">
        <x:v>995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21.798</x:v>
      </x:c>
      <x:c r="R804" s="8">
        <x:v>90969.1454165496</x:v>
      </x:c>
      <x:c r="S804" s="12">
        <x:v>311908.601883322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386124</x:v>
      </x:c>
      <x:c r="B805" s="1">
        <x:v>43205.5884665856</x:v>
      </x:c>
      <x:c r="C805" s="6">
        <x:v>13.31647076</x:v>
      </x:c>
      <x:c r="D805" s="14" t="s">
        <x:v>77</x:v>
      </x:c>
      <x:c r="E805" s="15">
        <x:v>43194.5278059838</x:v>
      </x:c>
      <x:c r="F805" t="s">
        <x:v>82</x:v>
      </x:c>
      <x:c r="G805" s="6">
        <x:v>171.196272376389</x:v>
      </x:c>
      <x:c r="H805" t="s">
        <x:v>83</x:v>
      </x:c>
      <x:c r="I805" s="6">
        <x:v>29.443850730655</x:v>
      </x:c>
      <x:c r="J805" t="s">
        <x:v>78</x:v>
      </x:c>
      <x:c r="K805" s="6">
        <x:v>995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21.796</x:v>
      </x:c>
      <x:c r="R805" s="8">
        <x:v>90958.5462181687</x:v>
      </x:c>
      <x:c r="S805" s="12">
        <x:v>311905.689925583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386139</x:v>
      </x:c>
      <x:c r="B806" s="1">
        <x:v>43205.5884785532</x:v>
      </x:c>
      <x:c r="C806" s="6">
        <x:v>13.3336884</x:v>
      </x:c>
      <x:c r="D806" s="14" t="s">
        <x:v>77</x:v>
      </x:c>
      <x:c r="E806" s="15">
        <x:v>43194.5278059838</x:v>
      </x:c>
      <x:c r="F806" t="s">
        <x:v>82</x:v>
      </x:c>
      <x:c r="G806" s="6">
        <x:v>171.228034772139</x:v>
      </x:c>
      <x:c r="H806" t="s">
        <x:v>83</x:v>
      </x:c>
      <x:c r="I806" s="6">
        <x:v>29.4320911399086</x:v>
      </x:c>
      <x:c r="J806" t="s">
        <x:v>78</x:v>
      </x:c>
      <x:c r="K806" s="6">
        <x:v>995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21.798</x:v>
      </x:c>
      <x:c r="R806" s="8">
        <x:v>90952.013379206</x:v>
      </x:c>
      <x:c r="S806" s="12">
        <x:v>311911.770871354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386145</x:v>
      </x:c>
      <x:c r="B807" s="1">
        <x:v>43205.5884898495</x:v>
      </x:c>
      <x:c r="C807" s="6">
        <x:v>13.3499726783333</x:v>
      </x:c>
      <x:c r="D807" s="14" t="s">
        <x:v>77</x:v>
      </x:c>
      <x:c r="E807" s="15">
        <x:v>43194.5278059838</x:v>
      </x:c>
      <x:c r="F807" t="s">
        <x:v>82</x:v>
      </x:c>
      <x:c r="G807" s="6">
        <x:v>171.21058353831</x:v>
      </x:c>
      <x:c r="H807" t="s">
        <x:v>83</x:v>
      </x:c>
      <x:c r="I807" s="6">
        <x:v>29.4382709197016</x:v>
      </x:c>
      <x:c r="J807" t="s">
        <x:v>78</x:v>
      </x:c>
      <x:c r="K807" s="6">
        <x:v>995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21.797</x:v>
      </x:c>
      <x:c r="R807" s="8">
        <x:v>90962.3375076276</x:v>
      </x:c>
      <x:c r="S807" s="12">
        <x:v>311906.632960452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386151</x:v>
      </x:c>
      <x:c r="B808" s="1">
        <x:v>43205.5885013542</x:v>
      </x:c>
      <x:c r="C808" s="6">
        <x:v>13.36654026</x:v>
      </x:c>
      <x:c r="D808" s="14" t="s">
        <x:v>77</x:v>
      </x:c>
      <x:c r="E808" s="15">
        <x:v>43194.5278059838</x:v>
      </x:c>
      <x:c r="F808" t="s">
        <x:v>82</x:v>
      </x:c>
      <x:c r="G808" s="6">
        <x:v>171.308413057196</x:v>
      </x:c>
      <x:c r="H808" t="s">
        <x:v>83</x:v>
      </x:c>
      <x:c r="I808" s="6">
        <x:v>29.4309811806665</x:v>
      </x:c>
      <x:c r="J808" t="s">
        <x:v>78</x:v>
      </x:c>
      <x:c r="K808" s="6">
        <x:v>995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21.793</x:v>
      </x:c>
      <x:c r="R808" s="8">
        <x:v>90962.1528665977</x:v>
      </x:c>
      <x:c r="S808" s="12">
        <x:v>311905.422583858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386170</x:v>
      </x:c>
      <x:c r="B809" s="1">
        <x:v>43205.5885129977</x:v>
      </x:c>
      <x:c r="C809" s="6">
        <x:v>13.3833079416667</x:v>
      </x:c>
      <x:c r="D809" s="14" t="s">
        <x:v>77</x:v>
      </x:c>
      <x:c r="E809" s="15">
        <x:v>43194.5278059838</x:v>
      </x:c>
      <x:c r="F809" t="s">
        <x:v>82</x:v>
      </x:c>
      <x:c r="G809" s="6">
        <x:v>171.173233164239</x:v>
      </x:c>
      <x:c r="H809" t="s">
        <x:v>83</x:v>
      </x:c>
      <x:c r="I809" s="6">
        <x:v>29.4397108700273</x:v>
      </x:c>
      <x:c r="J809" t="s">
        <x:v>78</x:v>
      </x:c>
      <x:c r="K809" s="6">
        <x:v>995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21.799</x:v>
      </x:c>
      <x:c r="R809" s="8">
        <x:v>90959.8785053523</x:v>
      </x:c>
      <x:c r="S809" s="12">
        <x:v>311905.8612629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386175</x:v>
      </x:c>
      <x:c r="B810" s="1">
        <x:v>43205.5885248032</x:v>
      </x:c>
      <x:c r="C810" s="6">
        <x:v>13.4002922783333</x:v>
      </x:c>
      <x:c r="D810" s="14" t="s">
        <x:v>77</x:v>
      </x:c>
      <x:c r="E810" s="15">
        <x:v>43194.5278059838</x:v>
      </x:c>
      <x:c r="F810" t="s">
        <x:v>82</x:v>
      </x:c>
      <x:c r="G810" s="6">
        <x:v>171.279694058554</x:v>
      </x:c>
      <x:c r="H810" t="s">
        <x:v>83</x:v>
      </x:c>
      <x:c r="I810" s="6">
        <x:v>29.4279212949273</x:v>
      </x:c>
      <x:c r="J810" t="s">
        <x:v>78</x:v>
      </x:c>
      <x:c r="K810" s="6">
        <x:v>995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21.796</x:v>
      </x:c>
      <x:c r="R810" s="8">
        <x:v>90967.4938822108</x:v>
      </x:c>
      <x:c r="S810" s="12">
        <x:v>311913.422697218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386185</x:v>
      </x:c>
      <x:c r="B811" s="1">
        <x:v>43205.5885361111</x:v>
      </x:c>
      <x:c r="C811" s="6">
        <x:v>13.4165765233333</x:v>
      </x:c>
      <x:c r="D811" s="14" t="s">
        <x:v>77</x:v>
      </x:c>
      <x:c r="E811" s="15">
        <x:v>43194.5278059838</x:v>
      </x:c>
      <x:c r="F811" t="s">
        <x:v>82</x:v>
      </x:c>
      <x:c r="G811" s="6">
        <x:v>171.188781922079</x:v>
      </x:c>
      <x:c r="H811" t="s">
        <x:v>83</x:v>
      </x:c>
      <x:c r="I811" s="6">
        <x:v>29.4367409731585</x:v>
      </x:c>
      <x:c r="J811" t="s">
        <x:v>78</x:v>
      </x:c>
      <x:c r="K811" s="6">
        <x:v>995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21.799</x:v>
      </x:c>
      <x:c r="R811" s="8">
        <x:v>90964.9073430097</x:v>
      </x:c>
      <x:c r="S811" s="12">
        <x:v>311907.566283669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386199</x:v>
      </x:c>
      <x:c r="B812" s="1">
        <x:v>43205.5885477662</x:v>
      </x:c>
      <x:c r="C812" s="6">
        <x:v>13.4333941916667</x:v>
      </x:c>
      <x:c r="D812" s="14" t="s">
        <x:v>77</x:v>
      </x:c>
      <x:c r="E812" s="15">
        <x:v>43194.5278059838</x:v>
      </x:c>
      <x:c r="F812" t="s">
        <x:v>82</x:v>
      </x:c>
      <x:c r="G812" s="6">
        <x:v>171.249999884616</x:v>
      </x:c>
      <x:c r="H812" t="s">
        <x:v>83</x:v>
      </x:c>
      <x:c r="I812" s="6">
        <x:v>29.4335910854143</x:v>
      </x:c>
      <x:c r="J812" t="s">
        <x:v>78</x:v>
      </x:c>
      <x:c r="K812" s="6">
        <x:v>995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21.796</x:v>
      </x:c>
      <x:c r="R812" s="8">
        <x:v>90952.1786418071</x:v>
      </x:c>
      <x:c r="S812" s="12">
        <x:v>311903.80794232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386203</x:v>
      </x:c>
      <x:c r="B813" s="1">
        <x:v>43205.5885595718</x:v>
      </x:c>
      <x:c r="C813" s="6">
        <x:v>13.4503784483333</x:v>
      </x:c>
      <x:c r="D813" s="14" t="s">
        <x:v>77</x:v>
      </x:c>
      <x:c r="E813" s="15">
        <x:v>43194.5278059838</x:v>
      </x:c>
      <x:c r="F813" t="s">
        <x:v>82</x:v>
      </x:c>
      <x:c r="G813" s="6">
        <x:v>171.187823375214</x:v>
      </x:c>
      <x:c r="H813" t="s">
        <x:v>83</x:v>
      </x:c>
      <x:c r="I813" s="6">
        <x:v>29.4397708679708</x:v>
      </x:c>
      <x:c r="J813" t="s">
        <x:v>78</x:v>
      </x:c>
      <x:c r="K813" s="6">
        <x:v>995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21.798</x:v>
      </x:c>
      <x:c r="R813" s="8">
        <x:v>90952.4171324649</x:v>
      </x:c>
      <x:c r="S813" s="12">
        <x:v>311917.669799066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386213</x:v>
      </x:c>
      <x:c r="B814" s="1">
        <x:v>43205.5885709491</x:v>
      </x:c>
      <x:c r="C814" s="6">
        <x:v>13.46677942</x:v>
      </x:c>
      <x:c r="D814" s="14" t="s">
        <x:v>77</x:v>
      </x:c>
      <x:c r="E814" s="15">
        <x:v>43194.5278059838</x:v>
      </x:c>
      <x:c r="F814" t="s">
        <x:v>82</x:v>
      </x:c>
      <x:c r="G814" s="6">
        <x:v>171.148224876745</x:v>
      </x:c>
      <x:c r="H814" t="s">
        <x:v>83</x:v>
      </x:c>
      <x:c r="I814" s="6">
        <x:v>29.4501805274354</x:v>
      </x:c>
      <x:c r="J814" t="s">
        <x:v>78</x:v>
      </x:c>
      <x:c r="K814" s="6">
        <x:v>995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21.797</x:v>
      </x:c>
      <x:c r="R814" s="8">
        <x:v>90962.0418999414</x:v>
      </x:c>
      <x:c r="S814" s="12">
        <x:v>311900.029931118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386228</x:v>
      </x:c>
      <x:c r="B815" s="1">
        <x:v>43205.5885827546</x:v>
      </x:c>
      <x:c r="C815" s="6">
        <x:v>13.48376371</x:v>
      </x:c>
      <x:c r="D815" s="14" t="s">
        <x:v>77</x:v>
      </x:c>
      <x:c r="E815" s="15">
        <x:v>43194.5278059838</x:v>
      </x:c>
      <x:c r="F815" t="s">
        <x:v>82</x:v>
      </x:c>
      <x:c r="G815" s="6">
        <x:v>171.244471803389</x:v>
      </x:c>
      <x:c r="H815" t="s">
        <x:v>83</x:v>
      </x:c>
      <x:c r="I815" s="6">
        <x:v>29.4403408484891</x:v>
      </x:c>
      <x:c r="J815" t="s">
        <x:v>78</x:v>
      </x:c>
      <x:c r="K815" s="6">
        <x:v>995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21.794</x:v>
      </x:c>
      <x:c r="R815" s="8">
        <x:v>90948.1459726175</x:v>
      </x:c>
      <x:c r="S815" s="12">
        <x:v>311917.308365824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386234</x:v>
      </x:c>
      <x:c r="B816" s="1">
        <x:v>43205.5885939005</x:v>
      </x:c>
      <x:c r="C816" s="6">
        <x:v>13.4997980283333</x:v>
      </x:c>
      <x:c r="D816" s="14" t="s">
        <x:v>77</x:v>
      </x:c>
      <x:c r="E816" s="15">
        <x:v>43194.5278059838</x:v>
      </x:c>
      <x:c r="F816" t="s">
        <x:v>82</x:v>
      </x:c>
      <x:c r="G816" s="6">
        <x:v>171.235232058127</x:v>
      </x:c>
      <x:c r="H816" t="s">
        <x:v>83</x:v>
      </x:c>
      <x:c r="I816" s="6">
        <x:v>29.4364109847797</x:v>
      </x:c>
      <x:c r="J816" t="s">
        <x:v>78</x:v>
      </x:c>
      <x:c r="K816" s="6">
        <x:v>995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21.796</x:v>
      </x:c>
      <x:c r="R816" s="8">
        <x:v>90958.0121454869</x:v>
      </x:c>
      <x:c r="S816" s="12">
        <x:v>311918.522389427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386249</x:v>
      </x:c>
      <x:c r="B817" s="1">
        <x:v>43205.5886056366</x:v>
      </x:c>
      <x:c r="C817" s="6">
        <x:v>13.516665615</x:v>
      </x:c>
      <x:c r="D817" s="14" t="s">
        <x:v>77</x:v>
      </x:c>
      <x:c r="E817" s="15">
        <x:v>43194.5278059838</x:v>
      </x:c>
      <x:c r="F817" t="s">
        <x:v>82</x:v>
      </x:c>
      <x:c r="G817" s="6">
        <x:v>171.202679154081</x:v>
      </x:c>
      <x:c r="H817" t="s">
        <x:v>83</x:v>
      </x:c>
      <x:c r="I817" s="6">
        <x:v>29.4483205859101</x:v>
      </x:c>
      <x:c r="J817" t="s">
        <x:v>78</x:v>
      </x:c>
      <x:c r="K817" s="6">
        <x:v>995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21.794</x:v>
      </x:c>
      <x:c r="R817" s="8">
        <x:v>90951.1356849433</x:v>
      </x:c>
      <x:c r="S817" s="12">
        <x:v>311906.867153514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386260</x:v>
      </x:c>
      <x:c r="B818" s="1">
        <x:v>43205.5886172801</x:v>
      </x:c>
      <x:c r="C818" s="6">
        <x:v>13.5334666266667</x:v>
      </x:c>
      <x:c r="D818" s="14" t="s">
        <x:v>77</x:v>
      </x:c>
      <x:c r="E818" s="15">
        <x:v>43194.5278059838</x:v>
      </x:c>
      <x:c r="F818" t="s">
        <x:v>82</x:v>
      </x:c>
      <x:c r="G818" s="6">
        <x:v>171.214321855855</x:v>
      </x:c>
      <x:c r="H818" t="s">
        <x:v>83</x:v>
      </x:c>
      <x:c r="I818" s="6">
        <x:v>29.4432507505376</x:v>
      </x:c>
      <x:c r="J818" t="s">
        <x:v>78</x:v>
      </x:c>
      <x:c r="K818" s="6">
        <x:v>995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21.795</x:v>
      </x:c>
      <x:c r="R818" s="8">
        <x:v>90955.2256479087</x:v>
      </x:c>
      <x:c r="S818" s="12">
        <x:v>311900.496014158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386266</x:v>
      </x:c>
      <x:c r="B819" s="1">
        <x:v>43205.5886286227</x:v>
      </x:c>
      <x:c r="C819" s="6">
        <x:v>13.5497842216667</x:v>
      </x:c>
      <x:c r="D819" s="14" t="s">
        <x:v>77</x:v>
      </x:c>
      <x:c r="E819" s="15">
        <x:v>43194.5278059838</x:v>
      </x:c>
      <x:c r="F819" t="s">
        <x:v>82</x:v>
      </x:c>
      <x:c r="G819" s="6">
        <x:v>171.206135547202</x:v>
      </x:c>
      <x:c r="H819" t="s">
        <x:v>83</x:v>
      </x:c>
      <x:c r="I819" s="6">
        <x:v>29.4476606069074</x:v>
      </x:c>
      <x:c r="J819" t="s">
        <x:v>78</x:v>
      </x:c>
      <x:c r="K819" s="6">
        <x:v>995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21.794</x:v>
      </x:c>
      <x:c r="R819" s="8">
        <x:v>90952.1105832803</x:v>
      </x:c>
      <x:c r="S819" s="12">
        <x:v>311903.869227054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386271</x:v>
      </x:c>
      <x:c r="B820" s="1">
        <x:v>43205.5886405093</x:v>
      </x:c>
      <x:c r="C820" s="6">
        <x:v>13.5669185466667</x:v>
      </x:c>
      <x:c r="D820" s="14" t="s">
        <x:v>77</x:v>
      </x:c>
      <x:c r="E820" s="15">
        <x:v>43194.5278059838</x:v>
      </x:c>
      <x:c r="F820" t="s">
        <x:v>82</x:v>
      </x:c>
      <x:c r="G820" s="6">
        <x:v>171.308279244571</x:v>
      </x:c>
      <x:c r="H820" t="s">
        <x:v>83</x:v>
      </x:c>
      <x:c r="I820" s="6">
        <x:v>29.4253113945911</x:v>
      </x:c>
      <x:c r="J820" t="s">
        <x:v>78</x:v>
      </x:c>
      <x:c r="K820" s="6">
        <x:v>995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21.795</x:v>
      </x:c>
      <x:c r="R820" s="8">
        <x:v>90955.5669639736</x:v>
      </x:c>
      <x:c r="S820" s="12">
        <x:v>311905.029622679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386286</x:v>
      </x:c>
      <x:c r="B821" s="1">
        <x:v>43205.5886518519</x:v>
      </x:c>
      <x:c r="C821" s="6">
        <x:v>13.5832528116667</x:v>
      </x:c>
      <x:c r="D821" s="14" t="s">
        <x:v>77</x:v>
      </x:c>
      <x:c r="E821" s="15">
        <x:v>43194.5278059838</x:v>
      </x:c>
      <x:c r="F821" t="s">
        <x:v>82</x:v>
      </x:c>
      <x:c r="G821" s="6">
        <x:v>171.275910514189</x:v>
      </x:c>
      <x:c r="H821" t="s">
        <x:v>83</x:v>
      </x:c>
      <x:c r="I821" s="6">
        <x:v>29.431491161894</x:v>
      </x:c>
      <x:c r="J821" t="s">
        <x:v>78</x:v>
      </x:c>
      <x:c r="K821" s="6">
        <x:v>995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21.795</x:v>
      </x:c>
      <x:c r="R821" s="8">
        <x:v>90949.4063428629</x:v>
      </x:c>
      <x:c r="S821" s="12">
        <x:v>311910.516057556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386293</x:v>
      </x:c>
      <x:c r="B822" s="1">
        <x:v>43205.5886636574</x:v>
      </x:c>
      <x:c r="C822" s="6">
        <x:v>13.6002705016667</x:v>
      </x:c>
      <x:c r="D822" s="14" t="s">
        <x:v>77</x:v>
      </x:c>
      <x:c r="E822" s="15">
        <x:v>43194.5278059838</x:v>
      </x:c>
      <x:c r="F822" t="s">
        <x:v>82</x:v>
      </x:c>
      <x:c r="G822" s="6">
        <x:v>171.337004876076</x:v>
      </x:c>
      <x:c r="H822" t="s">
        <x:v>83</x:v>
      </x:c>
      <x:c r="I822" s="6">
        <x:v>29.4283712779497</x:v>
      </x:c>
      <x:c r="J822" t="s">
        <x:v>78</x:v>
      </x:c>
      <x:c r="K822" s="6">
        <x:v>995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21.792</x:v>
      </x:c>
      <x:c r="R822" s="8">
        <x:v>90946.1680230168</x:v>
      </x:c>
      <x:c r="S822" s="12">
        <x:v>311903.975050117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386301</x:v>
      </x:c>
      <x:c r="B823" s="1">
        <x:v>43205.5886750347</x:v>
      </x:c>
      <x:c r="C823" s="6">
        <x:v>13.6166380966667</x:v>
      </x:c>
      <x:c r="D823" s="14" t="s">
        <x:v>77</x:v>
      </x:c>
      <x:c r="E823" s="15">
        <x:v>43194.5278059838</x:v>
      </x:c>
      <x:c r="F823" t="s">
        <x:v>82</x:v>
      </x:c>
      <x:c r="G823" s="6">
        <x:v>171.2576702592</x:v>
      </x:c>
      <x:c r="H823" t="s">
        <x:v>83</x:v>
      </x:c>
      <x:c r="I823" s="6">
        <x:v>29.4378209353522</x:v>
      </x:c>
      <x:c r="J823" t="s">
        <x:v>78</x:v>
      </x:c>
      <x:c r="K823" s="6">
        <x:v>995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21.794</x:v>
      </x:c>
      <x:c r="R823" s="8">
        <x:v>90942.8471948118</x:v>
      </x:c>
      <x:c r="S823" s="12">
        <x:v>311893.699253272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386315</x:v>
      </x:c>
      <x:c r="B824" s="1">
        <x:v>43205.5886867708</x:v>
      </x:c>
      <x:c r="C824" s="6">
        <x:v>13.6335390833333</x:v>
      </x:c>
      <x:c r="D824" s="14" t="s">
        <x:v>77</x:v>
      </x:c>
      <x:c r="E824" s="15">
        <x:v>43194.5278059838</x:v>
      </x:c>
      <x:c r="F824" t="s">
        <x:v>82</x:v>
      </x:c>
      <x:c r="G824" s="6">
        <x:v>171.107839668699</x:v>
      </x:c>
      <x:c r="H824" t="s">
        <x:v>83</x:v>
      </x:c>
      <x:c r="I824" s="6">
        <x:v>29.4607402150004</x:v>
      </x:c>
      <x:c r="J824" t="s">
        <x:v>78</x:v>
      </x:c>
      <x:c r="K824" s="6">
        <x:v>995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21.796</x:v>
      </x:c>
      <x:c r="R824" s="8">
        <x:v>90938.587292553</x:v>
      </x:c>
      <x:c r="S824" s="12">
        <x:v>311916.266620786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386322</x:v>
      </x:c>
      <x:c r="B825" s="1">
        <x:v>43205.5886984954</x:v>
      </x:c>
      <x:c r="C825" s="6">
        <x:v>13.6504067416667</x:v>
      </x:c>
      <x:c r="D825" s="14" t="s">
        <x:v>77</x:v>
      </x:c>
      <x:c r="E825" s="15">
        <x:v>43194.5278059838</x:v>
      </x:c>
      <x:c r="F825" t="s">
        <x:v>82</x:v>
      </x:c>
      <x:c r="G825" s="6">
        <x:v>171.215751810738</x:v>
      </x:c>
      <x:c r="H825" t="s">
        <x:v>83</x:v>
      </x:c>
      <x:c r="I825" s="6">
        <x:v>29.4401308556548</x:v>
      </x:c>
      <x:c r="J825" t="s">
        <x:v>78</x:v>
      </x:c>
      <x:c r="K825" s="6">
        <x:v>995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21.796</x:v>
      </x:c>
      <x:c r="R825" s="8">
        <x:v>90940.7681262356</x:v>
      </x:c>
      <x:c r="S825" s="12">
        <x:v>311898.754336888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386331</x:v>
      </x:c>
      <x:c r="B826" s="1">
        <x:v>43205.5887099884</x:v>
      </x:c>
      <x:c r="C826" s="6">
        <x:v>13.6669743683333</x:v>
      </x:c>
      <x:c r="D826" s="14" t="s">
        <x:v>77</x:v>
      </x:c>
      <x:c r="E826" s="15">
        <x:v>43194.5278059838</x:v>
      </x:c>
      <x:c r="F826" t="s">
        <x:v>82</x:v>
      </x:c>
      <x:c r="G826" s="6">
        <x:v>171.231695549573</x:v>
      </x:c>
      <x:c r="H826" t="s">
        <x:v>83</x:v>
      </x:c>
      <x:c r="I826" s="6">
        <x:v>29.4513204921059</x:v>
      </x:c>
      <x:c r="J826" t="s">
        <x:v>78</x:v>
      </x:c>
      <x:c r="K826" s="6">
        <x:v>995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21.791</x:v>
      </x:c>
      <x:c r="R826" s="8">
        <x:v>90944.9462618892</x:v>
      </x:c>
      <x:c r="S826" s="12">
        <x:v>311909.062335764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386348</x:v>
      </x:c>
      <x:c r="B827" s="1">
        <x:v>43205.5887214931</x:v>
      </x:c>
      <x:c r="C827" s="6">
        <x:v>13.683558665</x:v>
      </x:c>
      <x:c r="D827" s="14" t="s">
        <x:v>77</x:v>
      </x:c>
      <x:c r="E827" s="15">
        <x:v>43194.5278059838</x:v>
      </x:c>
      <x:c r="F827" t="s">
        <x:v>82</x:v>
      </x:c>
      <x:c r="G827" s="6">
        <x:v>171.266940826362</x:v>
      </x:c>
      <x:c r="H827" t="s">
        <x:v>83</x:v>
      </x:c>
      <x:c r="I827" s="6">
        <x:v>29.4360509974949</x:v>
      </x:c>
      <x:c r="J827" t="s">
        <x:v>78</x:v>
      </x:c>
      <x:c r="K827" s="6">
        <x:v>995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21.794</x:v>
      </x:c>
      <x:c r="R827" s="8">
        <x:v>90943.7440992819</x:v>
      </x:c>
      <x:c r="S827" s="12">
        <x:v>311910.423740459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386359</x:v>
      </x:c>
      <x:c r="B828" s="1">
        <x:v>43205.5887330671</x:v>
      </x:c>
      <x:c r="C828" s="6">
        <x:v>13.7001762916667</x:v>
      </x:c>
      <x:c r="D828" s="14" t="s">
        <x:v>77</x:v>
      </x:c>
      <x:c r="E828" s="15">
        <x:v>43194.5278059838</x:v>
      </x:c>
      <x:c r="F828" t="s">
        <x:v>82</x:v>
      </x:c>
      <x:c r="G828" s="6">
        <x:v>171.256256121081</x:v>
      </x:c>
      <x:c r="H828" t="s">
        <x:v>83</x:v>
      </x:c>
      <x:c r="I828" s="6">
        <x:v>29.4380909259548</x:v>
      </x:c>
      <x:c r="J828" t="s">
        <x:v>78</x:v>
      </x:c>
      <x:c r="K828" s="6">
        <x:v>995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21.794</x:v>
      </x:c>
      <x:c r="R828" s="8">
        <x:v>90942.9074425434</x:v>
      </x:c>
      <x:c r="S828" s="12">
        <x:v>311903.506164906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386366</x:v>
      </x:c>
      <x:c r="B829" s="1">
        <x:v>43205.5887445255</x:v>
      </x:c>
      <x:c r="C829" s="6">
        <x:v>13.71669385</x:v>
      </x:c>
      <x:c r="D829" s="14" t="s">
        <x:v>77</x:v>
      </x:c>
      <x:c r="E829" s="15">
        <x:v>43194.5278059838</x:v>
      </x:c>
      <x:c r="F829" t="s">
        <x:v>82</x:v>
      </x:c>
      <x:c r="G829" s="6">
        <x:v>171.307246480592</x:v>
      </x:c>
      <x:c r="H829" t="s">
        <x:v>83</x:v>
      </x:c>
      <x:c r="I829" s="6">
        <x:v>29.4454406784866</x:v>
      </x:c>
      <x:c r="J829" t="s">
        <x:v>78</x:v>
      </x:c>
      <x:c r="K829" s="6">
        <x:v>995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21.788</x:v>
      </x:c>
      <x:c r="R829" s="8">
        <x:v>90938.7693938424</x:v>
      </x:c>
      <x:c r="S829" s="12">
        <x:v>311901.143041278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386371</x:v>
      </x:c>
      <x:c r="B830" s="1">
        <x:v>43205.5887559838</x:v>
      </x:c>
      <x:c r="C830" s="6">
        <x:v>13.733178195</x:v>
      </x:c>
      <x:c r="D830" s="14" t="s">
        <x:v>77</x:v>
      </x:c>
      <x:c r="E830" s="15">
        <x:v>43194.5278059838</x:v>
      </x:c>
      <x:c r="F830" t="s">
        <x:v>82</x:v>
      </x:c>
      <x:c r="G830" s="6">
        <x:v>171.243229805409</x:v>
      </x:c>
      <x:c r="H830" t="s">
        <x:v>83</x:v>
      </x:c>
      <x:c r="I830" s="6">
        <x:v>29.4377309384895</x:v>
      </x:c>
      <x:c r="J830" t="s">
        <x:v>78</x:v>
      </x:c>
      <x:c r="K830" s="6">
        <x:v>995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21.795</x:v>
      </x:c>
      <x:c r="R830" s="8">
        <x:v>90940.8550789155</x:v>
      </x:c>
      <x:c r="S830" s="12">
        <x:v>311891.978311832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386383</x:v>
      </x:c>
      <x:c r="B831" s="1">
        <x:v>43205.5887678588</x:v>
      </x:c>
      <x:c r="C831" s="6">
        <x:v>13.7503125066667</x:v>
      </x:c>
      <x:c r="D831" s="14" t="s">
        <x:v>77</x:v>
      </x:c>
      <x:c r="E831" s="15">
        <x:v>43194.5278059838</x:v>
      </x:c>
      <x:c r="F831" t="s">
        <x:v>82</x:v>
      </x:c>
      <x:c r="G831" s="6">
        <x:v>171.238402335436</x:v>
      </x:c>
      <x:c r="H831" t="s">
        <x:v>83</x:v>
      </x:c>
      <x:c r="I831" s="6">
        <x:v>29.4301112128683</x:v>
      </x:c>
      <x:c r="J831" t="s">
        <x:v>78</x:v>
      </x:c>
      <x:c r="K831" s="6">
        <x:v>995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21.798</x:v>
      </x:c>
      <x:c r="R831" s="8">
        <x:v>90942.6137646992</x:v>
      </x:c>
      <x:c r="S831" s="12">
        <x:v>311901.923890468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386394</x:v>
      </x:c>
      <x:c r="B832" s="1">
        <x:v>43205.5887791319</x:v>
      </x:c>
      <x:c r="C832" s="6">
        <x:v>13.7665134466667</x:v>
      </x:c>
      <x:c r="D832" s="14" t="s">
        <x:v>77</x:v>
      </x:c>
      <x:c r="E832" s="15">
        <x:v>43194.5278059838</x:v>
      </x:c>
      <x:c r="F832" t="s">
        <x:v>82</x:v>
      </x:c>
      <x:c r="G832" s="6">
        <x:v>171.142469491246</x:v>
      </x:c>
      <x:c r="H832" t="s">
        <x:v>83</x:v>
      </x:c>
      <x:c r="I832" s="6">
        <x:v>29.4427407675221</x:v>
      </x:c>
      <x:c r="J832" t="s">
        <x:v>78</x:v>
      </x:c>
      <x:c r="K832" s="6">
        <x:v>995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21.8</x:v>
      </x:c>
      <x:c r="R832" s="8">
        <x:v>90939.648658556</x:v>
      </x:c>
      <x:c r="S832" s="12">
        <x:v>311903.52597529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386401</x:v>
      </x:c>
      <x:c r="B833" s="1">
        <x:v>43205.5887909375</x:v>
      </x:c>
      <x:c r="C833" s="6">
        <x:v>13.7835143966667</x:v>
      </x:c>
      <x:c r="D833" s="14" t="s">
        <x:v>77</x:v>
      </x:c>
      <x:c r="E833" s="15">
        <x:v>43194.5278059838</x:v>
      </x:c>
      <x:c r="F833" t="s">
        <x:v>82</x:v>
      </x:c>
      <x:c r="G833" s="6">
        <x:v>171.258284155711</x:v>
      </x:c>
      <x:c r="H833" t="s">
        <x:v>83</x:v>
      </x:c>
      <x:c r="I833" s="6">
        <x:v>29.4405508413356</x:v>
      </x:c>
      <x:c r="J833" t="s">
        <x:v>78</x:v>
      </x:c>
      <x:c r="K833" s="6">
        <x:v>995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21.793</x:v>
      </x:c>
      <x:c r="R833" s="8">
        <x:v>90939.1921166331</x:v>
      </x:c>
      <x:c r="S833" s="12">
        <x:v>311909.78430928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386412</x:v>
      </x:c>
      <x:c r="B834" s="1">
        <x:v>43205.5888021643</x:v>
      </x:c>
      <x:c r="C834" s="6">
        <x:v>13.799682005</x:v>
      </x:c>
      <x:c r="D834" s="14" t="s">
        <x:v>77</x:v>
      </x:c>
      <x:c r="E834" s="15">
        <x:v>43194.5278059838</x:v>
      </x:c>
      <x:c r="F834" t="s">
        <x:v>82</x:v>
      </x:c>
      <x:c r="G834" s="6">
        <x:v>171.259667951196</x:v>
      </x:c>
      <x:c r="H834" t="s">
        <x:v>83</x:v>
      </x:c>
      <x:c r="I834" s="6">
        <x:v>29.4459806609398</x:v>
      </x:c>
      <x:c r="J834" t="s">
        <x:v>78</x:v>
      </x:c>
      <x:c r="K834" s="6">
        <x:v>995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21.791</x:v>
      </x:c>
      <x:c r="R834" s="8">
        <x:v>90932.0319558439</x:v>
      </x:c>
      <x:c r="S834" s="12">
        <x:v>311887.321400935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386427</x:v>
      </x:c>
      <x:c r="B835" s="1">
        <x:v>43205.5888139699</x:v>
      </x:c>
      <x:c r="C835" s="6">
        <x:v>13.81668299</x:v>
      </x:c>
      <x:c r="D835" s="14" t="s">
        <x:v>77</x:v>
      </x:c>
      <x:c r="E835" s="15">
        <x:v>43194.5278059838</x:v>
      </x:c>
      <x:c r="F835" t="s">
        <x:v>82</x:v>
      </x:c>
      <x:c r="G835" s="6">
        <x:v>171.267281977844</x:v>
      </x:c>
      <x:c r="H835" t="s">
        <x:v>83</x:v>
      </x:c>
      <x:c r="I835" s="6">
        <x:v>29.4302912061876</x:v>
      </x:c>
      <x:c r="J835" t="s">
        <x:v>78</x:v>
      </x:c>
      <x:c r="K835" s="6">
        <x:v>995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21.796</x:v>
      </x:c>
      <x:c r="R835" s="8">
        <x:v>90934.6177389119</x:v>
      </x:c>
      <x:c r="S835" s="12">
        <x:v>311893.636026758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386437</x:v>
      </x:c>
      <x:c r="B836" s="1">
        <x:v>43205.5888256944</x:v>
      </x:c>
      <x:c r="C836" s="6">
        <x:v>13.8335839766667</x:v>
      </x:c>
      <x:c r="D836" s="14" t="s">
        <x:v>77</x:v>
      </x:c>
      <x:c r="E836" s="15">
        <x:v>43194.5278059838</x:v>
      </x:c>
      <x:c r="F836" t="s">
        <x:v>82</x:v>
      </x:c>
      <x:c r="G836" s="6">
        <x:v>171.370149716058</x:v>
      </x:c>
      <x:c r="H836" t="s">
        <x:v>83</x:v>
      </x:c>
      <x:c r="I836" s="6">
        <x:v>29.4277413017358</x:v>
      </x:c>
      <x:c r="J836" t="s">
        <x:v>78</x:v>
      </x:c>
      <x:c r="K836" s="6">
        <x:v>995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21.79</x:v>
      </x:c>
      <x:c r="R836" s="8">
        <x:v>90933.3695605394</x:v>
      </x:c>
      <x:c r="S836" s="12">
        <x:v>311896.253059542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386445</x:v>
      </x:c>
      <x:c r="B837" s="1">
        <x:v>43205.588837419</x:v>
      </x:c>
      <x:c r="C837" s="6">
        <x:v>13.850451645</x:v>
      </x:c>
      <x:c r="D837" s="14" t="s">
        <x:v>77</x:v>
      </x:c>
      <x:c r="E837" s="15">
        <x:v>43194.5278059838</x:v>
      </x:c>
      <x:c r="F837" t="s">
        <x:v>82</x:v>
      </x:c>
      <x:c r="G837" s="6">
        <x:v>171.331153592683</x:v>
      </x:c>
      <x:c r="H837" t="s">
        <x:v>83</x:v>
      </x:c>
      <x:c r="I837" s="6">
        <x:v>29.4380309280414</x:v>
      </x:c>
      <x:c r="J837" t="s">
        <x:v>78</x:v>
      </x:c>
      <x:c r="K837" s="6">
        <x:v>995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21.789</x:v>
      </x:c>
      <x:c r="R837" s="8">
        <x:v>90924.1206375211</x:v>
      </x:c>
      <x:c r="S837" s="12">
        <x:v>311895.43982395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386454</x:v>
      </x:c>
      <x:c r="B838" s="1">
        <x:v>43205.5888485764</x:v>
      </x:c>
      <x:c r="C838" s="6">
        <x:v>13.8665025633333</x:v>
      </x:c>
      <x:c r="D838" s="14" t="s">
        <x:v>77</x:v>
      </x:c>
      <x:c r="E838" s="15">
        <x:v>43194.5278059838</x:v>
      </x:c>
      <x:c r="F838" t="s">
        <x:v>82</x:v>
      </x:c>
      <x:c r="G838" s="6">
        <x:v>171.333838211465</x:v>
      </x:c>
      <x:c r="H838" t="s">
        <x:v>83</x:v>
      </x:c>
      <x:c r="I838" s="6">
        <x:v>29.4346710465929</x:v>
      </x:c>
      <x:c r="J838" t="s">
        <x:v>78</x:v>
      </x:c>
      <x:c r="K838" s="6">
        <x:v>995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21.79</x:v>
      </x:c>
      <x:c r="R838" s="8">
        <x:v>90935.9029890652</x:v>
      </x:c>
      <x:c r="S838" s="12">
        <x:v>311896.12673012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386470</x:v>
      </x:c>
      <x:c r="B839" s="1">
        <x:v>43205.5888601505</x:v>
      </x:c>
      <x:c r="C839" s="6">
        <x:v>13.8831701883333</x:v>
      </x:c>
      <x:c r="D839" s="14" t="s">
        <x:v>77</x:v>
      </x:c>
      <x:c r="E839" s="15">
        <x:v>43194.5278059838</x:v>
      </x:c>
      <x:c r="F839" t="s">
        <x:v>82</x:v>
      </x:c>
      <x:c r="G839" s="6">
        <x:v>171.250128238749</x:v>
      </x:c>
      <x:c r="H839" t="s">
        <x:v>83</x:v>
      </x:c>
      <x:c r="I839" s="6">
        <x:v>29.4392608854841</x:v>
      </x:c>
      <x:c r="J839" t="s">
        <x:v>78</x:v>
      </x:c>
      <x:c r="K839" s="6">
        <x:v>995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21.794</x:v>
      </x:c>
      <x:c r="R839" s="8">
        <x:v>90926.9985242987</x:v>
      </x:c>
      <x:c r="S839" s="12">
        <x:v>311894.010111397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386471</x:v>
      </x:c>
      <x:c r="B840" s="1">
        <x:v>43205.5888720718</x:v>
      </x:c>
      <x:c r="C840" s="6">
        <x:v>13.90037117</x:v>
      </x:c>
      <x:c r="D840" s="14" t="s">
        <x:v>77</x:v>
      </x:c>
      <x:c r="E840" s="15">
        <x:v>43194.5278059838</x:v>
      </x:c>
      <x:c r="F840" t="s">
        <x:v>82</x:v>
      </x:c>
      <x:c r="G840" s="6">
        <x:v>171.33950851191</x:v>
      </x:c>
      <x:c r="H840" t="s">
        <x:v>83</x:v>
      </x:c>
      <x:c r="I840" s="6">
        <x:v>29.430741189527</x:v>
      </x:c>
      <x:c r="J840" t="s">
        <x:v>78</x:v>
      </x:c>
      <x:c r="K840" s="6">
        <x:v>995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21.791</x:v>
      </x:c>
      <x:c r="R840" s="8">
        <x:v>90927.9835080645</x:v>
      </x:c>
      <x:c r="S840" s="12">
        <x:v>311884.328048319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386481</x:v>
      </x:c>
      <x:c r="B841" s="1">
        <x:v>43205.5888835995</x:v>
      </x:c>
      <x:c r="C841" s="6">
        <x:v>13.91698882</x:v>
      </x:c>
      <x:c r="D841" s="14" t="s">
        <x:v>77</x:v>
      </x:c>
      <x:c r="E841" s="15">
        <x:v>43194.5278059838</x:v>
      </x:c>
      <x:c r="F841" t="s">
        <x:v>82</x:v>
      </x:c>
      <x:c r="G841" s="6">
        <x:v>171.248871247191</x:v>
      </x:c>
      <x:c r="H841" t="s">
        <x:v>83</x:v>
      </x:c>
      <x:c r="I841" s="6">
        <x:v>29.4395008772326</x:v>
      </x:c>
      <x:c r="J841" t="s">
        <x:v>78</x:v>
      </x:c>
      <x:c r="K841" s="6">
        <x:v>995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21.794</x:v>
      </x:c>
      <x:c r="R841" s="8">
        <x:v>90923.0101611374</x:v>
      </x:c>
      <x:c r="S841" s="12">
        <x:v>311895.62027056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386492</x:v>
      </x:c>
      <x:c r="B842" s="1">
        <x:v>43205.5888946759</x:v>
      </x:c>
      <x:c r="C842" s="6">
        <x:v>13.9329397283333</x:v>
      </x:c>
      <x:c r="D842" s="14" t="s">
        <x:v>77</x:v>
      </x:c>
      <x:c r="E842" s="15">
        <x:v>43194.5278059838</x:v>
      </x:c>
      <x:c r="F842" t="s">
        <x:v>82</x:v>
      </x:c>
      <x:c r="G842" s="6">
        <x:v>171.241612125524</x:v>
      </x:c>
      <x:c r="H842" t="s">
        <x:v>83</x:v>
      </x:c>
      <x:c r="I842" s="6">
        <x:v>29.4465806415456</x:v>
      </x:c>
      <x:c r="J842" t="s">
        <x:v>78</x:v>
      </x:c>
      <x:c r="K842" s="6">
        <x:v>995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21.792</x:v>
      </x:c>
      <x:c r="R842" s="8">
        <x:v>90925.7272839683</x:v>
      </x:c>
      <x:c r="S842" s="12">
        <x:v>311891.140301937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386505</x:v>
      </x:c>
      <x:c r="B843" s="1">
        <x:v>43205.588906331</x:v>
      </x:c>
      <x:c r="C843" s="6">
        <x:v>13.9496907283333</x:v>
      </x:c>
      <x:c r="D843" s="14" t="s">
        <x:v>77</x:v>
      </x:c>
      <x:c r="E843" s="15">
        <x:v>43194.5278059838</x:v>
      </x:c>
      <x:c r="F843" t="s">
        <x:v>82</x:v>
      </x:c>
      <x:c r="G843" s="6">
        <x:v>171.329083582782</x:v>
      </x:c>
      <x:c r="H843" t="s">
        <x:v>83</x:v>
      </x:c>
      <x:c r="I843" s="6">
        <x:v>29.4441207217433</x:v>
      </x:c>
      <x:c r="J843" t="s">
        <x:v>78</x:v>
      </x:c>
      <x:c r="K843" s="6">
        <x:v>995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21.787</x:v>
      </x:c>
      <x:c r="R843" s="8">
        <x:v>90928.1429429661</x:v>
      </x:c>
      <x:c r="S843" s="12">
        <x:v>311881.073610125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386515</x:v>
      </x:c>
      <x:c r="B844" s="1">
        <x:v>43205.5889179051</x:v>
      </x:c>
      <x:c r="C844" s="6">
        <x:v>13.9663416483333</x:v>
      </x:c>
      <x:c r="D844" s="14" t="s">
        <x:v>77</x:v>
      </x:c>
      <x:c r="E844" s="15">
        <x:v>43194.5278059838</x:v>
      </x:c>
      <x:c r="F844" t="s">
        <x:v>82</x:v>
      </x:c>
      <x:c r="G844" s="6">
        <x:v>171.259982257351</x:v>
      </x:c>
      <x:c r="H844" t="s">
        <x:v>83</x:v>
      </x:c>
      <x:c r="I844" s="6">
        <x:v>29.4459206628849</x:v>
      </x:c>
      <x:c r="J844" t="s">
        <x:v>78</x:v>
      </x:c>
      <x:c r="K844" s="6">
        <x:v>995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21.791</x:v>
      </x:c>
      <x:c r="R844" s="8">
        <x:v>90920.9984349226</x:v>
      </x:c>
      <x:c r="S844" s="12">
        <x:v>311881.017944319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386522</x:v>
      </x:c>
      <x:c r="B845" s="1">
        <x:v>43205.5889301736</x:v>
      </x:c>
      <x:c r="C845" s="6">
        <x:v>13.9840093633333</x:v>
      </x:c>
      <x:c r="D845" s="14" t="s">
        <x:v>77</x:v>
      </x:c>
      <x:c r="E845" s="15">
        <x:v>43194.5278059838</x:v>
      </x:c>
      <x:c r="F845" t="s">
        <x:v>82</x:v>
      </x:c>
      <x:c r="G845" s="6">
        <x:v>171.275997148357</x:v>
      </x:c>
      <x:c r="H845" t="s">
        <x:v>83</x:v>
      </x:c>
      <x:c r="I845" s="6">
        <x:v>29.4457106697018</x:v>
      </x:c>
      <x:c r="J845" t="s">
        <x:v>78</x:v>
      </x:c>
      <x:c r="K845" s="6">
        <x:v>995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21.79</x:v>
      </x:c>
      <x:c r="R845" s="8">
        <x:v>90923.9240994468</x:v>
      </x:c>
      <x:c r="S845" s="12">
        <x:v>311891.768675991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386535</x:v>
      </x:c>
      <x:c r="B846" s="1">
        <x:v>43205.5889412037</x:v>
      </x:c>
      <x:c r="C846" s="6">
        <x:v>13.99992693</x:v>
      </x:c>
      <x:c r="D846" s="14" t="s">
        <x:v>77</x:v>
      </x:c>
      <x:c r="E846" s="15">
        <x:v>43194.5278059838</x:v>
      </x:c>
      <x:c r="F846" t="s">
        <x:v>82</x:v>
      </x:c>
      <x:c r="G846" s="6">
        <x:v>171.271439325496</x:v>
      </x:c>
      <x:c r="H846" t="s">
        <x:v>83</x:v>
      </x:c>
      <x:c r="I846" s="6">
        <x:v>29.4465806415456</x:v>
      </x:c>
      <x:c r="J846" t="s">
        <x:v>78</x:v>
      </x:c>
      <x:c r="K846" s="6">
        <x:v>995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21.79</x:v>
      </x:c>
      <x:c r="R846" s="8">
        <x:v>90919.5864051093</x:v>
      </x:c>
      <x:c r="S846" s="12">
        <x:v>311875.786083177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386543</x:v>
      </x:c>
      <x:c r="B847" s="1">
        <x:v>43205.5889526968</x:v>
      </x:c>
      <x:c r="C847" s="6">
        <x:v>14.016477875</x:v>
      </x:c>
      <x:c r="D847" s="14" t="s">
        <x:v>77</x:v>
      </x:c>
      <x:c r="E847" s="15">
        <x:v>43194.5278059838</x:v>
      </x:c>
      <x:c r="F847" t="s">
        <x:v>82</x:v>
      </x:c>
      <x:c r="G847" s="6">
        <x:v>171.353947306093</x:v>
      </x:c>
      <x:c r="H847" t="s">
        <x:v>83</x:v>
      </x:c>
      <x:c r="I847" s="6">
        <x:v>29.4336810821655</x:v>
      </x:c>
      <x:c r="J847" t="s">
        <x:v>78</x:v>
      </x:c>
      <x:c r="K847" s="6">
        <x:v>995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21.789</x:v>
      </x:c>
      <x:c r="R847" s="8">
        <x:v>90920.2758436378</x:v>
      </x:c>
      <x:c r="S847" s="12">
        <x:v>311880.246733161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386557</x:v>
      </x:c>
      <x:c r="B848" s="1">
        <x:v>43205.5889645486</x:v>
      </x:c>
      <x:c r="C848" s="6">
        <x:v>14.033512235</x:v>
      </x:c>
      <x:c r="D848" s="14" t="s">
        <x:v>77</x:v>
      </x:c>
      <x:c r="E848" s="15">
        <x:v>43194.5278059838</x:v>
      </x:c>
      <x:c r="F848" t="s">
        <x:v>82</x:v>
      </x:c>
      <x:c r="G848" s="6">
        <x:v>171.252813814378</x:v>
      </x:c>
      <x:c r="H848" t="s">
        <x:v>83</x:v>
      </x:c>
      <x:c r="I848" s="6">
        <x:v>29.4359010028043</x:v>
      </x:c>
      <x:c r="J848" t="s">
        <x:v>78</x:v>
      </x:c>
      <x:c r="K848" s="6">
        <x:v>995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21.795</x:v>
      </x:c>
      <x:c r="R848" s="8">
        <x:v>90929.5555871414</x:v>
      </x:c>
      <x:c r="S848" s="12">
        <x:v>311885.136518136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386565</x:v>
      </x:c>
      <x:c r="B849" s="1">
        <x:v>43205.5889758912</x:v>
      </x:c>
      <x:c r="C849" s="6">
        <x:v>14.0498798533333</x:v>
      </x:c>
      <x:c r="D849" s="14" t="s">
        <x:v>77</x:v>
      </x:c>
      <x:c r="E849" s="15">
        <x:v>43194.5278059838</x:v>
      </x:c>
      <x:c r="F849" t="s">
        <x:v>82</x:v>
      </x:c>
      <x:c r="G849" s="6">
        <x:v>171.310103647579</x:v>
      </x:c>
      <x:c r="H849" t="s">
        <x:v>83</x:v>
      </x:c>
      <x:c r="I849" s="6">
        <x:v>29.4392008875493</x:v>
      </x:c>
      <x:c r="J849" t="s">
        <x:v>78</x:v>
      </x:c>
      <x:c r="K849" s="6">
        <x:v>995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21.79</x:v>
      </x:c>
      <x:c r="R849" s="8">
        <x:v>90920.9984553027</x:v>
      </x:c>
      <x:c r="S849" s="12">
        <x:v>311885.228645631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386579</x:v>
      </x:c>
      <x:c r="B850" s="1">
        <x:v>43205.5889875</x:v>
      </x:c>
      <x:c r="C850" s="6">
        <x:v>14.066597525</x:v>
      </x:c>
      <x:c r="D850" s="14" t="s">
        <x:v>77</x:v>
      </x:c>
      <x:c r="E850" s="15">
        <x:v>43194.5278059838</x:v>
      </x:c>
      <x:c r="F850" t="s">
        <x:v>82</x:v>
      </x:c>
      <x:c r="G850" s="6">
        <x:v>171.278397926764</x:v>
      </x:c>
      <x:c r="H850" t="s">
        <x:v>83</x:v>
      </x:c>
      <x:c r="I850" s="6">
        <x:v>29.4367109742138</x:v>
      </x:c>
      <x:c r="J850" t="s">
        <x:v>78</x:v>
      </x:c>
      <x:c r="K850" s="6">
        <x:v>995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21.793</x:v>
      </x:c>
      <x:c r="R850" s="8">
        <x:v>90918.8011874108</x:v>
      </x:c>
      <x:c r="S850" s="12">
        <x:v>311872.971989155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386582</x:v>
      </x:c>
      <x:c r="B851" s="1">
        <x:v>43205.5889988773</x:v>
      </x:c>
      <x:c r="C851" s="6">
        <x:v>14.08298179</x:v>
      </x:c>
      <x:c r="D851" s="14" t="s">
        <x:v>77</x:v>
      </x:c>
      <x:c r="E851" s="15">
        <x:v>43194.5278059838</x:v>
      </x:c>
      <x:c r="F851" t="s">
        <x:v>82</x:v>
      </x:c>
      <x:c r="G851" s="6">
        <x:v>171.165917280453</x:v>
      </x:c>
      <x:c r="H851" t="s">
        <x:v>83</x:v>
      </x:c>
      <x:c r="I851" s="6">
        <x:v>29.455340370615</x:v>
      </x:c>
      <x:c r="J851" t="s">
        <x:v>78</x:v>
      </x:c>
      <x:c r="K851" s="6">
        <x:v>995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21.794</x:v>
      </x:c>
      <x:c r="R851" s="8">
        <x:v>90912.0660377842</x:v>
      </x:c>
      <x:c r="S851" s="12">
        <x:v>311874.641497215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386600</x:v>
      </x:c>
      <x:c r="B852" s="1">
        <x:v>43205.5890110301</x:v>
      </x:c>
      <x:c r="C852" s="6">
        <x:v>14.1004827916667</x:v>
      </x:c>
      <x:c r="D852" s="14" t="s">
        <x:v>77</x:v>
      </x:c>
      <x:c r="E852" s="15">
        <x:v>43194.5278059838</x:v>
      </x:c>
      <x:c r="F852" t="s">
        <x:v>82</x:v>
      </x:c>
      <x:c r="G852" s="6">
        <x:v>171.273168149624</x:v>
      </x:c>
      <x:c r="H852" t="s">
        <x:v>83</x:v>
      </x:c>
      <x:c r="I852" s="6">
        <x:v>29.4462506521995</x:v>
      </x:c>
      <x:c r="J852" t="s">
        <x:v>78</x:v>
      </x:c>
      <x:c r="K852" s="6">
        <x:v>995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21.79</x:v>
      </x:c>
      <x:c r="R852" s="8">
        <x:v>90912.6802509894</x:v>
      </x:c>
      <x:c r="S852" s="12">
        <x:v>311875.087082199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386606</x:v>
      </x:c>
      <x:c r="B853" s="1">
        <x:v>43205.5890225694</x:v>
      </x:c>
      <x:c r="C853" s="6">
        <x:v>14.1170670883333</x:v>
      </x:c>
      <x:c r="D853" s="14" t="s">
        <x:v>77</x:v>
      </x:c>
      <x:c r="E853" s="15">
        <x:v>43194.5278059838</x:v>
      </x:c>
      <x:c r="F853" t="s">
        <x:v>82</x:v>
      </x:c>
      <x:c r="G853" s="6">
        <x:v>171.297871059063</x:v>
      </x:c>
      <x:c r="H853" t="s">
        <x:v>83</x:v>
      </x:c>
      <x:c r="I853" s="6">
        <x:v>29.4358410049304</x:v>
      </x:c>
      <x:c r="J853" t="s">
        <x:v>78</x:v>
      </x:c>
      <x:c r="K853" s="6">
        <x:v>995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21.792</x:v>
      </x:c>
      <x:c r="R853" s="8">
        <x:v>90918.8579279109</x:v>
      </x:c>
      <x:c r="S853" s="12">
        <x:v>311885.322219621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386618</x:v>
      </x:c>
      <x:c r="B854" s="1">
        <x:v>43205.5890336458</x:v>
      </x:c>
      <x:c r="C854" s="6">
        <x:v>14.1330513483333</x:v>
      </x:c>
      <x:c r="D854" s="14" t="s">
        <x:v>77</x:v>
      </x:c>
      <x:c r="E854" s="15">
        <x:v>43194.5278059838</x:v>
      </x:c>
      <x:c r="F854" t="s">
        <x:v>82</x:v>
      </x:c>
      <x:c r="G854" s="6">
        <x:v>171.318564635737</x:v>
      </x:c>
      <x:c r="H854" t="s">
        <x:v>83</x:v>
      </x:c>
      <x:c r="I854" s="6">
        <x:v>29.4432807495409</x:v>
      </x:c>
      <x:c r="J854" t="s">
        <x:v>78</x:v>
      </x:c>
      <x:c r="K854" s="6">
        <x:v>995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21.788</x:v>
      </x:c>
      <x:c r="R854" s="8">
        <x:v>90916.543618835</x:v>
      </x:c>
      <x:c r="S854" s="12">
        <x:v>311884.812619333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386625</x:v>
      </x:c>
      <x:c r="B855" s="1">
        <x:v>43205.5890456366</x:v>
      </x:c>
      <x:c r="C855" s="6">
        <x:v>14.1503190116667</x:v>
      </x:c>
      <x:c r="D855" s="14" t="s">
        <x:v>77</x:v>
      </x:c>
      <x:c r="E855" s="15">
        <x:v>43194.5278059838</x:v>
      </x:c>
      <x:c r="F855" t="s">
        <x:v>82</x:v>
      </x:c>
      <x:c r="G855" s="6">
        <x:v>171.236599966936</x:v>
      </x:c>
      <x:c r="H855" t="s">
        <x:v>83</x:v>
      </x:c>
      <x:c r="I855" s="6">
        <x:v>29.4446907030001</x:v>
      </x:c>
      <x:c r="J855" t="s">
        <x:v>78</x:v>
      </x:c>
      <x:c r="K855" s="6">
        <x:v>995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21.793</x:v>
      </x:c>
      <x:c r="R855" s="8">
        <x:v>90920.8192748299</x:v>
      </x:c>
      <x:c r="S855" s="12">
        <x:v>311882.248633688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386637</x:v>
      </x:c>
      <x:c r="B856" s="1">
        <x:v>43205.5890570602</x:v>
      </x:c>
      <x:c r="C856" s="6">
        <x:v>14.1667532983333</x:v>
      </x:c>
      <x:c r="D856" s="14" t="s">
        <x:v>77</x:v>
      </x:c>
      <x:c r="E856" s="15">
        <x:v>43194.5278059838</x:v>
      </x:c>
      <x:c r="F856" t="s">
        <x:v>82</x:v>
      </x:c>
      <x:c r="G856" s="6">
        <x:v>171.287784827367</x:v>
      </x:c>
      <x:c r="H856" t="s">
        <x:v>83</x:v>
      </x:c>
      <x:c r="I856" s="6">
        <x:v>29.4434607435664</x:v>
      </x:c>
      <x:c r="J856" t="s">
        <x:v>78</x:v>
      </x:c>
      <x:c r="K856" s="6">
        <x:v>995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21.79</x:v>
      </x:c>
      <x:c r="R856" s="8">
        <x:v>90912.4348880786</x:v>
      </x:c>
      <x:c r="S856" s="12">
        <x:v>311880.726652937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386647</x:v>
      </x:c>
      <x:c r="B857" s="1">
        <x:v>43205.5890689005</x:v>
      </x:c>
      <x:c r="C857" s="6">
        <x:v>14.1838042366667</x:v>
      </x:c>
      <x:c r="D857" s="14" t="s">
        <x:v>77</x:v>
      </x:c>
      <x:c r="E857" s="15">
        <x:v>43194.5278059838</x:v>
      </x:c>
      <x:c r="F857" t="s">
        <x:v>82</x:v>
      </x:c>
      <x:c r="G857" s="6">
        <x:v>171.369824964599</x:v>
      </x:c>
      <x:c r="H857" t="s">
        <x:v>83</x:v>
      </x:c>
      <x:c r="I857" s="6">
        <x:v>29.4306511928539</x:v>
      </x:c>
      <x:c r="J857" t="s">
        <x:v>78</x:v>
      </x:c>
      <x:c r="K857" s="6">
        <x:v>995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21.789</x:v>
      </x:c>
      <x:c r="R857" s="8">
        <x:v>90908.2403591151</x:v>
      </x:c>
      <x:c r="S857" s="12">
        <x:v>311887.864505033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386657</x:v>
      </x:c>
      <x:c r="B858" s="1">
        <x:v>43205.5890804398</x:v>
      </x:c>
      <x:c r="C858" s="6">
        <x:v>14.2004052383333</x:v>
      </x:c>
      <x:c r="D858" s="14" t="s">
        <x:v>77</x:v>
      </x:c>
      <x:c r="E858" s="15">
        <x:v>43194.5278059838</x:v>
      </x:c>
      <x:c r="F858" t="s">
        <x:v>82</x:v>
      </x:c>
      <x:c r="G858" s="6">
        <x:v>171.310129491785</x:v>
      </x:c>
      <x:c r="H858" t="s">
        <x:v>83</x:v>
      </x:c>
      <x:c r="I858" s="6">
        <x:v>29.4335010886648</x:v>
      </x:c>
      <x:c r="J858" t="s">
        <x:v>78</x:v>
      </x:c>
      <x:c r="K858" s="6">
        <x:v>995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21.792</x:v>
      </x:c>
      <x:c r="R858" s="8">
        <x:v>90911.8196102294</x:v>
      </x:c>
      <x:c r="S858" s="12">
        <x:v>311873.922922712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386661</x:v>
      </x:c>
      <x:c r="B859" s="1">
        <x:v>43205.5890915162</x:v>
      </x:c>
      <x:c r="C859" s="6">
        <x:v>14.2163394533333</x:v>
      </x:c>
      <x:c r="D859" s="14" t="s">
        <x:v>77</x:v>
      </x:c>
      <x:c r="E859" s="15">
        <x:v>43194.5278059838</x:v>
      </x:c>
      <x:c r="F859" t="s">
        <x:v>82</x:v>
      </x:c>
      <x:c r="G859" s="6">
        <x:v>171.298065567261</x:v>
      </x:c>
      <x:c r="H859" t="s">
        <x:v>83</x:v>
      </x:c>
      <x:c r="I859" s="6">
        <x:v>29.4272613199378</x:v>
      </x:c>
      <x:c r="J859" t="s">
        <x:v>78</x:v>
      </x:c>
      <x:c r="K859" s="6">
        <x:v>995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21.795</x:v>
      </x:c>
      <x:c r="R859" s="8">
        <x:v>90911.3092113519</x:v>
      </x:c>
      <x:c r="S859" s="12">
        <x:v>311868.556958672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386673</x:v>
      </x:c>
      <x:c r="B860" s="1">
        <x:v>43205.5891033218</x:v>
      </x:c>
      <x:c r="C860" s="6">
        <x:v>14.23335712</x:v>
      </x:c>
      <x:c r="D860" s="14" t="s">
        <x:v>77</x:v>
      </x:c>
      <x:c r="E860" s="15">
        <x:v>43194.5278059838</x:v>
      </x:c>
      <x:c r="F860" t="s">
        <x:v>82</x:v>
      </x:c>
      <x:c r="G860" s="6">
        <x:v>171.327340250938</x:v>
      </x:c>
      <x:c r="H860" t="s">
        <x:v>83</x:v>
      </x:c>
      <x:c r="I860" s="6">
        <x:v>29.4473006184148</x:v>
      </x:c>
      <x:c r="J860" t="s">
        <x:v>78</x:v>
      </x:c>
      <x:c r="K860" s="6">
        <x:v>995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21.786</x:v>
      </x:c>
      <x:c r="R860" s="8">
        <x:v>90908.9072582095</x:v>
      </x:c>
      <x:c r="S860" s="12">
        <x:v>311869.013096317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386688</x:v>
      </x:c>
      <x:c r="B861" s="1">
        <x:v>43205.5891148148</x:v>
      </x:c>
      <x:c r="C861" s="6">
        <x:v>14.249924735</x:v>
      </x:c>
      <x:c r="D861" s="14" t="s">
        <x:v>77</x:v>
      </x:c>
      <x:c r="E861" s="15">
        <x:v>43194.5278059838</x:v>
      </x:c>
      <x:c r="F861" t="s">
        <x:v>82</x:v>
      </x:c>
      <x:c r="G861" s="6">
        <x:v>171.261836099439</x:v>
      </x:c>
      <x:c r="H861" t="s">
        <x:v>83</x:v>
      </x:c>
      <x:c r="I861" s="6">
        <x:v>29.4512604939559</x:v>
      </x:c>
      <x:c r="J861" t="s">
        <x:v>78</x:v>
      </x:c>
      <x:c r="K861" s="6">
        <x:v>995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21.789</x:v>
      </x:c>
      <x:c r="R861" s="8">
        <x:v>90907.3310249619</x:v>
      </x:c>
      <x:c r="S861" s="12">
        <x:v>311870.72810541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386697</x:v>
      </x:c>
      <x:c r="B862" s="1">
        <x:v>43205.5891265046</x:v>
      </x:c>
      <x:c r="C862" s="6">
        <x:v>14.2667757116667</x:v>
      </x:c>
      <x:c r="D862" s="14" t="s">
        <x:v>77</x:v>
      </x:c>
      <x:c r="E862" s="15">
        <x:v>43194.5278059838</x:v>
      </x:c>
      <x:c r="F862" t="s">
        <x:v>82</x:v>
      </x:c>
      <x:c r="G862" s="6">
        <x:v>171.24022952185</x:v>
      </x:c>
      <x:c r="H862" t="s">
        <x:v>83</x:v>
      </x:c>
      <x:c r="I862" s="6">
        <x:v>29.4411508209705</x:v>
      </x:c>
      <x:c r="J862" t="s">
        <x:v>78</x:v>
      </x:c>
      <x:c r="K862" s="6">
        <x:v>995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21.794</x:v>
      </x:c>
      <x:c r="R862" s="8">
        <x:v>90907.7374557287</x:v>
      </x:c>
      <x:c r="S862" s="12">
        <x:v>311874.354593238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386706</x:v>
      </x:c>
      <x:c r="B863" s="1">
        <x:v>43205.5891380787</x:v>
      </x:c>
      <x:c r="C863" s="6">
        <x:v>14.2834266783333</x:v>
      </x:c>
      <x:c r="D863" s="14" t="s">
        <x:v>77</x:v>
      </x:c>
      <x:c r="E863" s="15">
        <x:v>43194.5278059838</x:v>
      </x:c>
      <x:c r="F863" t="s">
        <x:v>82</x:v>
      </x:c>
      <x:c r="G863" s="6">
        <x:v>171.292328242857</x:v>
      </x:c>
      <x:c r="H863" t="s">
        <x:v>83</x:v>
      </x:c>
      <x:c r="I863" s="6">
        <x:v>29.4454406784866</x:v>
      </x:c>
      <x:c r="J863" t="s">
        <x:v>78</x:v>
      </x:c>
      <x:c r="K863" s="6">
        <x:v>995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21.789</x:v>
      </x:c>
      <x:c r="R863" s="8">
        <x:v>90905.5449552427</x:v>
      </x:c>
      <x:c r="S863" s="12">
        <x:v>311873.484569503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386715</x:v>
      </x:c>
      <x:c r="B864" s="1">
        <x:v>43205.5891498843</x:v>
      </x:c>
      <x:c r="C864" s="6">
        <x:v>14.3004276616667</x:v>
      </x:c>
      <x:c r="D864" s="14" t="s">
        <x:v>77</x:v>
      </x:c>
      <x:c r="E864" s="15">
        <x:v>43194.5278059838</x:v>
      </x:c>
      <x:c r="F864" t="s">
        <x:v>82</x:v>
      </x:c>
      <x:c r="G864" s="6">
        <x:v>171.335542382449</x:v>
      </x:c>
      <x:c r="H864" t="s">
        <x:v>83</x:v>
      </x:c>
      <x:c r="I864" s="6">
        <x:v>29.4400408587303</x:v>
      </x:c>
      <x:c r="J864" t="s">
        <x:v>78</x:v>
      </x:c>
      <x:c r="K864" s="6">
        <x:v>995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21.788</x:v>
      </x:c>
      <x:c r="R864" s="8">
        <x:v>90900.5974945822</x:v>
      </x:c>
      <x:c r="S864" s="12">
        <x:v>311863.066954665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386726</x:v>
      </x:c>
      <x:c r="B865" s="1">
        <x:v>43205.5891612616</x:v>
      </x:c>
      <x:c r="C865" s="6">
        <x:v>14.316811975</x:v>
      </x:c>
      <x:c r="D865" s="14" t="s">
        <x:v>77</x:v>
      </x:c>
      <x:c r="E865" s="15">
        <x:v>43194.5278059838</x:v>
      </x:c>
      <x:c r="F865" t="s">
        <x:v>82</x:v>
      </x:c>
      <x:c r="G865" s="6">
        <x:v>171.302859496598</x:v>
      </x:c>
      <x:c r="H865" t="s">
        <x:v>83</x:v>
      </x:c>
      <x:c r="I865" s="6">
        <x:v>29.4434307445617</x:v>
      </x:c>
      <x:c r="J865" t="s">
        <x:v>78</x:v>
      </x:c>
      <x:c r="K865" s="6">
        <x:v>995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21.789</x:v>
      </x:c>
      <x:c r="R865" s="8">
        <x:v>90901.3441422995</x:v>
      </x:c>
      <x:c r="S865" s="12">
        <x:v>311865.925949301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386737</x:v>
      </x:c>
      <x:c r="B866" s="1">
        <x:v>43205.5891729977</x:v>
      </x:c>
      <x:c r="C866" s="6">
        <x:v>14.3337129483333</x:v>
      </x:c>
      <x:c r="D866" s="14" t="s">
        <x:v>77</x:v>
      </x:c>
      <x:c r="E866" s="15">
        <x:v>43194.5278059838</x:v>
      </x:c>
      <x:c r="F866" t="s">
        <x:v>82</x:v>
      </x:c>
      <x:c r="G866" s="6">
        <x:v>171.361917027519</x:v>
      </x:c>
      <x:c r="H866" t="s">
        <x:v>83</x:v>
      </x:c>
      <x:c r="I866" s="6">
        <x:v>29.4435507405829</x:v>
      </x:c>
      <x:c r="J866" t="s">
        <x:v>78</x:v>
      </x:c>
      <x:c r="K866" s="6">
        <x:v>995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21.785</x:v>
      </x:c>
      <x:c r="R866" s="8">
        <x:v>90901.300474977</x:v>
      </x:c>
      <x:c r="S866" s="12">
        <x:v>311867.968038019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386742</x:v>
      </x:c>
      <x:c r="B867" s="1">
        <x:v>43205.5891844097</x:v>
      </x:c>
      <x:c r="C867" s="6">
        <x:v>14.3501471783333</x:v>
      </x:c>
      <x:c r="D867" s="14" t="s">
        <x:v>77</x:v>
      </x:c>
      <x:c r="E867" s="15">
        <x:v>43194.5278059838</x:v>
      </x:c>
      <x:c r="F867" t="s">
        <x:v>82</x:v>
      </x:c>
      <x:c r="G867" s="6">
        <x:v>171.298900121887</x:v>
      </x:c>
      <x:c r="H867" t="s">
        <x:v>83</x:v>
      </x:c>
      <x:c r="I867" s="6">
        <x:v>29.4498805367971</x:v>
      </x:c>
      <x:c r="J867" t="s">
        <x:v>78</x:v>
      </x:c>
      <x:c r="K867" s="6">
        <x:v>995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21.787</x:v>
      </x:c>
      <x:c r="R867" s="8">
        <x:v>90902.9736477282</x:v>
      </x:c>
      <x:c r="S867" s="12">
        <x:v>311862.099067387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386754</x:v>
      </x:c>
      <x:c r="B868" s="1">
        <x:v>43205.5891961806</x:v>
      </x:c>
      <x:c r="C868" s="6">
        <x:v>14.3670648466667</x:v>
      </x:c>
      <x:c r="D868" s="14" t="s">
        <x:v>77</x:v>
      </x:c>
      <x:c r="E868" s="15">
        <x:v>43194.5278059838</x:v>
      </x:c>
      <x:c r="F868" t="s">
        <x:v>82</x:v>
      </x:c>
      <x:c r="G868" s="6">
        <x:v>171.326581828138</x:v>
      </x:c>
      <x:c r="H868" t="s">
        <x:v>83</x:v>
      </x:c>
      <x:c r="I868" s="6">
        <x:v>29.4417508007123</x:v>
      </x:c>
      <x:c r="J868" t="s">
        <x:v>78</x:v>
      </x:c>
      <x:c r="K868" s="6">
        <x:v>995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21.788</x:v>
      </x:c>
      <x:c r="R868" s="8">
        <x:v>90902.864735127</x:v>
      </x:c>
      <x:c r="S868" s="12">
        <x:v>311869.855813917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386770</x:v>
      </x:c>
      <x:c r="B869" s="1">
        <x:v>43205.5892074884</x:v>
      </x:c>
      <x:c r="C869" s="6">
        <x:v>14.3833658183333</x:v>
      </x:c>
      <x:c r="D869" s="14" t="s">
        <x:v>77</x:v>
      </x:c>
      <x:c r="E869" s="15">
        <x:v>43194.5278059838</x:v>
      </x:c>
      <x:c r="F869" t="s">
        <x:v>82</x:v>
      </x:c>
      <x:c r="G869" s="6">
        <x:v>171.298143980515</x:v>
      </x:c>
      <x:c r="H869" t="s">
        <x:v>83</x:v>
      </x:c>
      <x:c r="I869" s="6">
        <x:v>29.4443307148263</x:v>
      </x:c>
      <x:c r="J869" t="s">
        <x:v>78</x:v>
      </x:c>
      <x:c r="K869" s="6">
        <x:v>995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21.789</x:v>
      </x:c>
      <x:c r="R869" s="8">
        <x:v>90904.7530597534</x:v>
      </x:c>
      <x:c r="S869" s="12">
        <x:v>311866.990565681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386780</x:v>
      </x:c>
      <x:c r="B870" s="1">
        <x:v>43205.5892189468</x:v>
      </x:c>
      <x:c r="C870" s="6">
        <x:v>14.3998334483333</x:v>
      </x:c>
      <x:c r="D870" s="14" t="s">
        <x:v>77</x:v>
      </x:c>
      <x:c r="E870" s="15">
        <x:v>43194.5278059838</x:v>
      </x:c>
      <x:c r="F870" t="s">
        <x:v>82</x:v>
      </x:c>
      <x:c r="G870" s="6">
        <x:v>171.287770012571</x:v>
      </x:c>
      <x:c r="H870" t="s">
        <x:v>83</x:v>
      </x:c>
      <x:c r="I870" s="6">
        <x:v>29.4463106502599</x:v>
      </x:c>
      <x:c r="J870" t="s">
        <x:v>78</x:v>
      </x:c>
      <x:c r="K870" s="6">
        <x:v>995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21.789</x:v>
      </x:c>
      <x:c r="R870" s="8">
        <x:v>90895.0991456962</x:v>
      </x:c>
      <x:c r="S870" s="12">
        <x:v>311854.962534649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386790</x:v>
      </x:c>
      <x:c r="B871" s="1">
        <x:v>43205.5892305556</x:v>
      </x:c>
      <x:c r="C871" s="6">
        <x:v>14.4166010366667</x:v>
      </x:c>
      <x:c r="D871" s="14" t="s">
        <x:v>77</x:v>
      </x:c>
      <x:c r="E871" s="15">
        <x:v>43194.5278059838</x:v>
      </x:c>
      <x:c r="F871" t="s">
        <x:v>82</x:v>
      </x:c>
      <x:c r="G871" s="6">
        <x:v>171.302559138323</x:v>
      </x:c>
      <x:c r="H871" t="s">
        <x:v>83</x:v>
      </x:c>
      <x:c r="I871" s="6">
        <x:v>29.4406408382738</x:v>
      </x:c>
      <x:c r="J871" t="s">
        <x:v>78</x:v>
      </x:c>
      <x:c r="K871" s="6">
        <x:v>995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21.79</x:v>
      </x:c>
      <x:c r="R871" s="8">
        <x:v>90898.4118760938</x:v>
      </x:c>
      <x:c r="S871" s="12">
        <x:v>311853.831058076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386800</x:v>
      </x:c>
      <x:c r="B872" s="1">
        <x:v>43205.5892420486</x:v>
      </x:c>
      <x:c r="C872" s="6">
        <x:v>14.4331353583333</x:v>
      </x:c>
      <x:c r="D872" s="14" t="s">
        <x:v>77</x:v>
      </x:c>
      <x:c r="E872" s="15">
        <x:v>43194.5278059838</x:v>
      </x:c>
      <x:c r="F872" t="s">
        <x:v>82</x:v>
      </x:c>
      <x:c r="G872" s="6">
        <x:v>171.29784388193</x:v>
      </x:c>
      <x:c r="H872" t="s">
        <x:v>83</x:v>
      </x:c>
      <x:c r="I872" s="6">
        <x:v>29.4415408077907</x:v>
      </x:c>
      <x:c r="J872" t="s">
        <x:v>78</x:v>
      </x:c>
      <x:c r="K872" s="6">
        <x:v>995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21.79</x:v>
      </x:c>
      <x:c r="R872" s="8">
        <x:v>90904.2307282346</x:v>
      </x:c>
      <x:c r="S872" s="12">
        <x:v>311858.16207989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386801</x:v>
      </x:c>
      <x:c r="B873" s="1">
        <x:v>43205.5892541319</x:v>
      </x:c>
      <x:c r="C873" s="6">
        <x:v>14.4505196666667</x:v>
      </x:c>
      <x:c r="D873" s="14" t="s">
        <x:v>77</x:v>
      </x:c>
      <x:c r="E873" s="15">
        <x:v>43194.5278059838</x:v>
      </x:c>
      <x:c r="F873" t="s">
        <x:v>82</x:v>
      </x:c>
      <x:c r="G873" s="6">
        <x:v>171.305545491993</x:v>
      </x:c>
      <x:c r="H873" t="s">
        <x:v>83</x:v>
      </x:c>
      <x:c r="I873" s="6">
        <x:v>29.440070857705</x:v>
      </x:c>
      <x:c r="J873" t="s">
        <x:v>78</x:v>
      </x:c>
      <x:c r="K873" s="6">
        <x:v>995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21.79</x:v>
      </x:c>
      <x:c r="R873" s="8">
        <x:v>90886.4219884482</x:v>
      </x:c>
      <x:c r="S873" s="12">
        <x:v>311869.64499076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386814</x:v>
      </x:c>
      <x:c r="B874" s="1">
        <x:v>43205.5892655093</x:v>
      </x:c>
      <x:c r="C874" s="6">
        <x:v>14.4669373416667</x:v>
      </x:c>
      <x:c r="D874" s="14" t="s">
        <x:v>77</x:v>
      </x:c>
      <x:c r="E874" s="15">
        <x:v>43194.5278059838</x:v>
      </x:c>
      <x:c r="F874" t="s">
        <x:v>82</x:v>
      </x:c>
      <x:c r="G874" s="6">
        <x:v>171.342640740761</x:v>
      </x:c>
      <x:c r="H874" t="s">
        <x:v>83</x:v>
      </x:c>
      <x:c r="I874" s="6">
        <x:v>29.4329911071313</x:v>
      </x:c>
      <x:c r="J874" t="s">
        <x:v>78</x:v>
      </x:c>
      <x:c r="K874" s="6">
        <x:v>995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21.79</x:v>
      </x:c>
      <x:c r="R874" s="8">
        <x:v>90893.3436196655</x:v>
      </x:c>
      <x:c r="S874" s="12">
        <x:v>311876.593614162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386830</x:v>
      </x:c>
      <x:c r="B875" s="1">
        <x:v>43205.5892769676</x:v>
      </x:c>
      <x:c r="C875" s="6">
        <x:v>14.4834216066667</x:v>
      </x:c>
      <x:c r="D875" s="14" t="s">
        <x:v>77</x:v>
      </x:c>
      <x:c r="E875" s="15">
        <x:v>43194.5278059838</x:v>
      </x:c>
      <x:c r="F875" t="s">
        <x:v>82</x:v>
      </x:c>
      <x:c r="G875" s="6">
        <x:v>171.291370085779</x:v>
      </x:c>
      <x:c r="H875" t="s">
        <x:v>83</x:v>
      </x:c>
      <x:c r="I875" s="6">
        <x:v>29.4484705811569</x:v>
      </x:c>
      <x:c r="J875" t="s">
        <x:v>78</x:v>
      </x:c>
      <x:c r="K875" s="6">
        <x:v>995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21.788</x:v>
      </x:c>
      <x:c r="R875" s="8">
        <x:v>90902.1813599992</x:v>
      </x:c>
      <x:c r="S875" s="12">
        <x:v>311869.431778401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386840</x:v>
      </x:c>
      <x:c r="B876" s="1">
        <x:v>43205.5892886574</x:v>
      </x:c>
      <x:c r="C876" s="6">
        <x:v>14.50027257</x:v>
      </x:c>
      <x:c r="D876" s="14" t="s">
        <x:v>77</x:v>
      </x:c>
      <x:c r="E876" s="15">
        <x:v>43194.5278059838</x:v>
      </x:c>
      <x:c r="F876" t="s">
        <x:v>82</x:v>
      </x:c>
      <x:c r="G876" s="6">
        <x:v>171.405924209508</x:v>
      </x:c>
      <x:c r="H876" t="s">
        <x:v>83</x:v>
      </x:c>
      <x:c r="I876" s="6">
        <x:v>29.4408508311394</x:v>
      </x:c>
      <x:c r="J876" t="s">
        <x:v>78</x:v>
      </x:c>
      <x:c r="K876" s="6">
        <x:v>995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21.783</x:v>
      </x:c>
      <x:c r="R876" s="8">
        <x:v>90890.720538271</x:v>
      </x:c>
      <x:c r="S876" s="12">
        <x:v>311869.46112485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386850</x:v>
      </x:c>
      <x:c r="B877" s="1">
        <x:v>43205.5893001157</x:v>
      </x:c>
      <x:c r="C877" s="6">
        <x:v>14.5167568683333</x:v>
      </x:c>
      <x:c r="D877" s="14" t="s">
        <x:v>77</x:v>
      </x:c>
      <x:c r="E877" s="15">
        <x:v>43194.5278059838</x:v>
      </x:c>
      <x:c r="F877" t="s">
        <x:v>82</x:v>
      </x:c>
      <x:c r="G877" s="6">
        <x:v>171.399980877123</x:v>
      </x:c>
      <x:c r="H877" t="s">
        <x:v>83</x:v>
      </x:c>
      <x:c r="I877" s="6">
        <x:v>29.4334410908332</x:v>
      </x:c>
      <x:c r="J877" t="s">
        <x:v>78</x:v>
      </x:c>
      <x:c r="K877" s="6">
        <x:v>995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21.786</x:v>
      </x:c>
      <x:c r="R877" s="8">
        <x:v>90891.5123123801</x:v>
      </x:c>
      <x:c r="S877" s="12">
        <x:v>311873.690464316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386860</x:v>
      </x:c>
      <x:c r="B878" s="1">
        <x:v>43205.5893114583</x:v>
      </x:c>
      <x:c r="C878" s="6">
        <x:v>14.5330911583333</x:v>
      </x:c>
      <x:c r="D878" s="14" t="s">
        <x:v>77</x:v>
      </x:c>
      <x:c r="E878" s="15">
        <x:v>43194.5278059838</x:v>
      </x:c>
      <x:c r="F878" t="s">
        <x:v>82</x:v>
      </x:c>
      <x:c r="G878" s="6">
        <x:v>171.389141892368</x:v>
      </x:c>
      <x:c r="H878" t="s">
        <x:v>83</x:v>
      </x:c>
      <x:c r="I878" s="6">
        <x:v>29.4326611191218</x:v>
      </x:c>
      <x:c r="J878" t="s">
        <x:v>78</x:v>
      </x:c>
      <x:c r="K878" s="6">
        <x:v>995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21.787</x:v>
      </x:c>
      <x:c r="R878" s="8">
        <x:v>90889.5361294637</x:v>
      </x:c>
      <x:c r="S878" s="12">
        <x:v>311869.376120588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386870</x:v>
      </x:c>
      <x:c r="B879" s="1">
        <x:v>43205.5893234954</x:v>
      </x:c>
      <x:c r="C879" s="6">
        <x:v>14.5504087733333</x:v>
      </x:c>
      <x:c r="D879" s="14" t="s">
        <x:v>77</x:v>
      </x:c>
      <x:c r="E879" s="15">
        <x:v>43194.5278059838</x:v>
      </x:c>
      <x:c r="F879" t="s">
        <x:v>82</x:v>
      </x:c>
      <x:c r="G879" s="6">
        <x:v>171.327417572862</x:v>
      </x:c>
      <x:c r="H879" t="s">
        <x:v>83</x:v>
      </x:c>
      <x:c r="I879" s="6">
        <x:v>29.4302012095268</x:v>
      </x:c>
      <x:c r="J879" t="s">
        <x:v>78</x:v>
      </x:c>
      <x:c r="K879" s="6">
        <x:v>995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21.792</x:v>
      </x:c>
      <x:c r="R879" s="8">
        <x:v>90895.7772074916</x:v>
      </x:c>
      <x:c r="S879" s="12">
        <x:v>311863.776975468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386880</x:v>
      </x:c>
      <x:c r="B880" s="1">
        <x:v>43205.589334838</x:v>
      </x:c>
      <x:c r="C880" s="6">
        <x:v>14.566743075</x:v>
      </x:c>
      <x:c r="D880" s="14" t="s">
        <x:v>77</x:v>
      </x:c>
      <x:c r="E880" s="15">
        <x:v>43194.5278059838</x:v>
      </x:c>
      <x:c r="F880" t="s">
        <x:v>82</x:v>
      </x:c>
      <x:c r="G880" s="6">
        <x:v>171.285097967199</x:v>
      </x:c>
      <x:c r="H880" t="s">
        <x:v>83</x:v>
      </x:c>
      <x:c r="I880" s="6">
        <x:v>29.4468206338183</x:v>
      </x:c>
      <x:c r="J880" t="s">
        <x:v>78</x:v>
      </x:c>
      <x:c r="K880" s="6">
        <x:v>995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21.789</x:v>
      </x:c>
      <x:c r="R880" s="8">
        <x:v>90888.1209308595</x:v>
      </x:c>
      <x:c r="S880" s="12">
        <x:v>311870.84391657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386890</x:v>
      </x:c>
      <x:c r="B881" s="1">
        <x:v>43205.5893469907</x:v>
      </x:c>
      <x:c r="C881" s="6">
        <x:v>14.584260735</x:v>
      </x:c>
      <x:c r="D881" s="14" t="s">
        <x:v>77</x:v>
      </x:c>
      <x:c r="E881" s="15">
        <x:v>43194.5278059838</x:v>
      </x:c>
      <x:c r="F881" t="s">
        <x:v>82</x:v>
      </x:c>
      <x:c r="G881" s="6">
        <x:v>171.299244263344</x:v>
      </x:c>
      <x:c r="H881" t="s">
        <x:v>83</x:v>
      </x:c>
      <x:c r="I881" s="6">
        <x:v>29.4441207217433</x:v>
      </x:c>
      <x:c r="J881" t="s">
        <x:v>78</x:v>
      </x:c>
      <x:c r="K881" s="6">
        <x:v>995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21.789</x:v>
      </x:c>
      <x:c r="R881" s="8">
        <x:v>90890.3222447283</x:v>
      </x:c>
      <x:c r="S881" s="12">
        <x:v>311874.269452984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386894</x:v>
      </x:c>
      <x:c r="B882" s="1">
        <x:v>43205.5893581829</x:v>
      </x:c>
      <x:c r="C882" s="6">
        <x:v>14.60036171</x:v>
      </x:c>
      <x:c r="D882" s="14" t="s">
        <x:v>77</x:v>
      </x:c>
      <x:c r="E882" s="15">
        <x:v>43194.5278059838</x:v>
      </x:c>
      <x:c r="F882" t="s">
        <x:v>82</x:v>
      </x:c>
      <x:c r="G882" s="6">
        <x:v>171.276154315454</x:v>
      </x:c>
      <x:c r="H882" t="s">
        <x:v>83</x:v>
      </x:c>
      <x:c r="I882" s="6">
        <x:v>29.4456806706771</x:v>
      </x:c>
      <x:c r="J882" t="s">
        <x:v>78</x:v>
      </x:c>
      <x:c r="K882" s="6">
        <x:v>995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21.79</x:v>
      </x:c>
      <x:c r="R882" s="8">
        <x:v>90883.2268133627</x:v>
      </x:c>
      <x:c r="S882" s="12">
        <x:v>311850.923025095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386910</x:v>
      </x:c>
      <x:c r="B883" s="1">
        <x:v>43205.5893695949</x:v>
      </x:c>
      <x:c r="C883" s="6">
        <x:v>14.6167959733333</x:v>
      </x:c>
      <x:c r="D883" s="14" t="s">
        <x:v>77</x:v>
      </x:c>
      <x:c r="E883" s="15">
        <x:v>43194.5278059838</x:v>
      </x:c>
      <x:c r="F883" t="s">
        <x:v>82</x:v>
      </x:c>
      <x:c r="G883" s="6">
        <x:v>171.356112135197</x:v>
      </x:c>
      <x:c r="H883" t="s">
        <x:v>83</x:v>
      </x:c>
      <x:c r="I883" s="6">
        <x:v>29.441810798693</x:v>
      </x:c>
      <x:c r="J883" t="s">
        <x:v>78</x:v>
      </x:c>
      <x:c r="K883" s="6">
        <x:v>995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21.786</x:v>
      </x:c>
      <x:c r="R883" s="8">
        <x:v>90884.335793868</x:v>
      </x:c>
      <x:c r="S883" s="12">
        <x:v>311855.714048549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386920</x:v>
      </x:c>
      <x:c r="B884" s="1">
        <x:v>43205.5893809375</x:v>
      </x:c>
      <x:c r="C884" s="6">
        <x:v>14.6331469216667</x:v>
      </x:c>
      <x:c r="D884" s="14" t="s">
        <x:v>77</x:v>
      </x:c>
      <x:c r="E884" s="15">
        <x:v>43194.5278059838</x:v>
      </x:c>
      <x:c r="F884" t="s">
        <x:v>82</x:v>
      </x:c>
      <x:c r="G884" s="6">
        <x:v>171.289294902299</x:v>
      </x:c>
      <x:c r="H884" t="s">
        <x:v>83</x:v>
      </x:c>
      <x:c r="I884" s="6">
        <x:v>29.4545603938118</x:v>
      </x:c>
      <x:c r="J884" t="s">
        <x:v>78</x:v>
      </x:c>
      <x:c r="K884" s="6">
        <x:v>995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21.786</x:v>
      </x:c>
      <x:c r="R884" s="8">
        <x:v>90887.4385526602</x:v>
      </x:c>
      <x:c r="S884" s="12">
        <x:v>311862.560837105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386930</x:v>
      </x:c>
      <x:c r="B885" s="1">
        <x:v>43205.5893925926</x:v>
      </x:c>
      <x:c r="C885" s="6">
        <x:v>14.649931205</x:v>
      </x:c>
      <x:c r="D885" s="14" t="s">
        <x:v>77</x:v>
      </x:c>
      <x:c r="E885" s="15">
        <x:v>43194.5278059838</x:v>
      </x:c>
      <x:c r="F885" t="s">
        <x:v>82</x:v>
      </x:c>
      <x:c r="G885" s="6">
        <x:v>171.312419556249</x:v>
      </x:c>
      <x:c r="H885" t="s">
        <x:v>83</x:v>
      </x:c>
      <x:c r="I885" s="6">
        <x:v>29.4473006184148</x:v>
      </x:c>
      <x:c r="J885" t="s">
        <x:v>78</x:v>
      </x:c>
      <x:c r="K885" s="6">
        <x:v>995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21.787</x:v>
      </x:c>
      <x:c r="R885" s="8">
        <x:v>90885.3880302914</x:v>
      </x:c>
      <x:c r="S885" s="12">
        <x:v>311850.090741631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386936</x:v>
      </x:c>
      <x:c r="B886" s="1">
        <x:v>43205.5894042824</x:v>
      </x:c>
      <x:c r="C886" s="6">
        <x:v>14.6667655216667</x:v>
      </x:c>
      <x:c r="D886" s="14" t="s">
        <x:v>77</x:v>
      </x:c>
      <x:c r="E886" s="15">
        <x:v>43194.5278059838</x:v>
      </x:c>
      <x:c r="F886" t="s">
        <x:v>82</x:v>
      </x:c>
      <x:c r="G886" s="6">
        <x:v>171.379550910896</x:v>
      </x:c>
      <x:c r="H886" t="s">
        <x:v>83</x:v>
      </x:c>
      <x:c r="I886" s="6">
        <x:v>29.4344910530394</x:v>
      </x:c>
      <x:c r="J886" t="s">
        <x:v>78</x:v>
      </x:c>
      <x:c r="K886" s="6">
        <x:v>995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21.787</x:v>
      </x:c>
      <x:c r="R886" s="8">
        <x:v>90882.9471069182</x:v>
      </x:c>
      <x:c r="S886" s="12">
        <x:v>311858.271895548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386950</x:v>
      </x:c>
      <x:c r="B887" s="1">
        <x:v>43205.5894158218</x:v>
      </x:c>
      <x:c r="C887" s="6">
        <x:v>14.6833831933333</x:v>
      </x:c>
      <x:c r="D887" s="14" t="s">
        <x:v>77</x:v>
      </x:c>
      <x:c r="E887" s="15">
        <x:v>43194.5278059838</x:v>
      </x:c>
      <x:c r="F887" t="s">
        <x:v>82</x:v>
      </x:c>
      <x:c r="G887" s="6">
        <x:v>171.373250328772</x:v>
      </x:c>
      <x:c r="H887" t="s">
        <x:v>83</x:v>
      </x:c>
      <x:c r="I887" s="6">
        <x:v>29.4385409103406</x:v>
      </x:c>
      <x:c r="J887" t="s">
        <x:v>78</x:v>
      </x:c>
      <x:c r="K887" s="6">
        <x:v>995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21.786</x:v>
      </x:c>
      <x:c r="R887" s="8">
        <x:v>90888.5641112566</x:v>
      </x:c>
      <x:c r="S887" s="12">
        <x:v>311856.885883537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386960</x:v>
      </x:c>
      <x:c r="B888" s="1">
        <x:v>43205.589427662</x:v>
      </x:c>
      <x:c r="C888" s="6">
        <x:v>14.70043412</x:v>
      </x:c>
      <x:c r="D888" s="14" t="s">
        <x:v>77</x:v>
      </x:c>
      <x:c r="E888" s="15">
        <x:v>43194.5278059838</x:v>
      </x:c>
      <x:c r="F888" t="s">
        <x:v>82</x:v>
      </x:c>
      <x:c r="G888" s="6">
        <x:v>171.410495932689</x:v>
      </x:c>
      <x:c r="H888" t="s">
        <x:v>83</x:v>
      </x:c>
      <x:c r="I888" s="6">
        <x:v>29.4371309594658</x:v>
      </x:c>
      <x:c r="J888" t="s">
        <x:v>78</x:v>
      </x:c>
      <x:c r="K888" s="6">
        <x:v>995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21.784</x:v>
      </x:c>
      <x:c r="R888" s="8">
        <x:v>90891.7904492452</x:v>
      </x:c>
      <x:c r="S888" s="12">
        <x:v>311856.348377094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386970</x:v>
      </x:c>
      <x:c r="B889" s="1">
        <x:v>43205.5894390856</x:v>
      </x:c>
      <x:c r="C889" s="6">
        <x:v>14.7168518416667</x:v>
      </x:c>
      <x:c r="D889" s="14" t="s">
        <x:v>77</x:v>
      </x:c>
      <x:c r="E889" s="15">
        <x:v>43194.5278059838</x:v>
      </x:c>
      <x:c r="F889" t="s">
        <x:v>82</x:v>
      </x:c>
      <x:c r="G889" s="6">
        <x:v>171.354237955607</x:v>
      </x:c>
      <x:c r="H889" t="s">
        <x:v>83</x:v>
      </x:c>
      <x:c r="I889" s="6">
        <x:v>29.4393208834194</x:v>
      </x:c>
      <x:c r="J889" t="s">
        <x:v>78</x:v>
      </x:c>
      <x:c r="K889" s="6">
        <x:v>995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21.787</x:v>
      </x:c>
      <x:c r="R889" s="8">
        <x:v>90889.2817126438</x:v>
      </x:c>
      <x:c r="S889" s="12">
        <x:v>311851.195100994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386980</x:v>
      </x:c>
      <x:c r="B890" s="1">
        <x:v>43205.5894506134</x:v>
      </x:c>
      <x:c r="C890" s="6">
        <x:v>14.733469365</x:v>
      </x:c>
      <x:c r="D890" s="14" t="s">
        <x:v>77</x:v>
      </x:c>
      <x:c r="E890" s="15">
        <x:v>43194.5278059838</x:v>
      </x:c>
      <x:c r="F890" t="s">
        <x:v>82</x:v>
      </x:c>
      <x:c r="G890" s="6">
        <x:v>171.30391526967</x:v>
      </x:c>
      <x:c r="H890" t="s">
        <x:v>83</x:v>
      </x:c>
      <x:c r="I890" s="6">
        <x:v>29.4517704782675</x:v>
      </x:c>
      <x:c r="J890" t="s">
        <x:v>78</x:v>
      </x:c>
      <x:c r="K890" s="6">
        <x:v>995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21.786</x:v>
      </x:c>
      <x:c r="R890" s="8">
        <x:v>90881.2211600384</x:v>
      </x:c>
      <x:c r="S890" s="12">
        <x:v>311856.06570814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386990</x:v>
      </x:c>
      <x:c r="B891" s="1">
        <x:v>43205.589462037</x:v>
      </x:c>
      <x:c r="C891" s="6">
        <x:v>14.7499036866667</x:v>
      </x:c>
      <x:c r="D891" s="14" t="s">
        <x:v>77</x:v>
      </x:c>
      <x:c r="E891" s="15">
        <x:v>43194.5278059838</x:v>
      </x:c>
      <x:c r="F891" t="s">
        <x:v>82</x:v>
      </x:c>
      <x:c r="G891" s="6">
        <x:v>171.26938036226</x:v>
      </x:c>
      <x:c r="H891" t="s">
        <x:v>83</x:v>
      </x:c>
      <x:c r="I891" s="6">
        <x:v>29.4498205386722</x:v>
      </x:c>
      <x:c r="J891" t="s">
        <x:v>78</x:v>
      </x:c>
      <x:c r="K891" s="6">
        <x:v>995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21.789</x:v>
      </x:c>
      <x:c r="R891" s="8">
        <x:v>90887.0438596028</x:v>
      </x:c>
      <x:c r="S891" s="12">
        <x:v>311865.312896273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387000</x:v>
      </x:c>
      <x:c r="B892" s="1">
        <x:v>43205.5894738426</x:v>
      </x:c>
      <x:c r="C892" s="6">
        <x:v>14.7669213066667</x:v>
      </x:c>
      <x:c r="D892" s="14" t="s">
        <x:v>77</x:v>
      </x:c>
      <x:c r="E892" s="15">
        <x:v>43194.5278059838</x:v>
      </x:c>
      <x:c r="F892" t="s">
        <x:v>82</x:v>
      </x:c>
      <x:c r="G892" s="6">
        <x:v>171.27191082235</x:v>
      </x:c>
      <x:c r="H892" t="s">
        <x:v>83</x:v>
      </x:c>
      <x:c r="I892" s="6">
        <x:v>29.4464906444482</x:v>
      </x:c>
      <x:c r="J892" t="s">
        <x:v>78</x:v>
      </x:c>
      <x:c r="K892" s="6">
        <x:v>995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21.79</x:v>
      </x:c>
      <x:c r="R892" s="8">
        <x:v>90888.0174792078</x:v>
      </x:c>
      <x:c r="S892" s="12">
        <x:v>311847.948960348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387010</x:v>
      </x:c>
      <x:c r="B893" s="1">
        <x:v>43205.5894852662</x:v>
      </x:c>
      <x:c r="C893" s="6">
        <x:v>14.783355665</x:v>
      </x:c>
      <x:c r="D893" s="14" t="s">
        <x:v>77</x:v>
      </x:c>
      <x:c r="E893" s="15">
        <x:v>43194.5278059838</x:v>
      </x:c>
      <x:c r="F893" t="s">
        <x:v>82</x:v>
      </x:c>
      <x:c r="G893" s="6">
        <x:v>171.374205203518</x:v>
      </x:c>
      <x:c r="H893" t="s">
        <x:v>83</x:v>
      </x:c>
      <x:c r="I893" s="6">
        <x:v>29.4355110166393</x:v>
      </x:c>
      <x:c r="J893" t="s">
        <x:v>78</x:v>
      </x:c>
      <x:c r="K893" s="6">
        <x:v>995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21.787</x:v>
      </x:c>
      <x:c r="R893" s="8">
        <x:v>90880.9467719856</x:v>
      </x:c>
      <x:c r="S893" s="12">
        <x:v>311852.216961956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387020</x:v>
      </x:c>
      <x:c r="B894" s="1">
        <x:v>43205.5894967245</x:v>
      </x:c>
      <x:c r="C894" s="6">
        <x:v>14.7998398816667</x:v>
      </x:c>
      <x:c r="D894" s="14" t="s">
        <x:v>77</x:v>
      </x:c>
      <x:c r="E894" s="15">
        <x:v>43194.5278059838</x:v>
      </x:c>
      <x:c r="F894" t="s">
        <x:v>82</x:v>
      </x:c>
      <x:c r="G894" s="6">
        <x:v>171.364445306751</x:v>
      </x:c>
      <x:c r="H894" t="s">
        <x:v>83</x:v>
      </x:c>
      <x:c r="I894" s="6">
        <x:v>29.4402208525821</x:v>
      </x:c>
      <x:c r="J894" t="s">
        <x:v>78</x:v>
      </x:c>
      <x:c r="K894" s="6">
        <x:v>995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21.786</x:v>
      </x:c>
      <x:c r="R894" s="8">
        <x:v>90878.5141511765</x:v>
      </x:c>
      <x:c r="S894" s="12">
        <x:v>311851.839455482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387030</x:v>
      </x:c>
      <x:c r="B895" s="1">
        <x:v>43205.5895083681</x:v>
      </x:c>
      <x:c r="C895" s="6">
        <x:v>14.81665754</x:v>
      </x:c>
      <x:c r="D895" s="14" t="s">
        <x:v>77</x:v>
      </x:c>
      <x:c r="E895" s="15">
        <x:v>43194.5278059838</x:v>
      </x:c>
      <x:c r="F895" t="s">
        <x:v>82</x:v>
      </x:c>
      <x:c r="G895" s="6">
        <x:v>171.29047095912</x:v>
      </x:c>
      <x:c r="H895" t="s">
        <x:v>83</x:v>
      </x:c>
      <x:c r="I895" s="6">
        <x:v>29.4401008566801</x:v>
      </x:c>
      <x:c r="J895" t="s">
        <x:v>78</x:v>
      </x:c>
      <x:c r="K895" s="6">
        <x:v>995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21.791</x:v>
      </x:c>
      <x:c r="R895" s="8">
        <x:v>90875.3996421549</x:v>
      </x:c>
      <x:c r="S895" s="12">
        <x:v>311859.707526392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387040</x:v>
      </x:c>
      <x:c r="B896" s="1">
        <x:v>43205.5895200579</x:v>
      </x:c>
      <x:c r="C896" s="6">
        <x:v>14.8334918333333</x:v>
      </x:c>
      <x:c r="D896" s="14" t="s">
        <x:v>77</x:v>
      </x:c>
      <x:c r="E896" s="15">
        <x:v>43194.5278059838</x:v>
      </x:c>
      <x:c r="F896" t="s">
        <x:v>82</x:v>
      </x:c>
      <x:c r="G896" s="6">
        <x:v>171.407361239726</x:v>
      </x:c>
      <x:c r="H896" t="s">
        <x:v>83</x:v>
      </x:c>
      <x:c r="I896" s="6">
        <x:v>29.4348810390848</x:v>
      </x:c>
      <x:c r="J896" t="s">
        <x:v>78</x:v>
      </x:c>
      <x:c r="K896" s="6">
        <x:v>995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21.785</x:v>
      </x:c>
      <x:c r="R896" s="8">
        <x:v>90869.2791048405</x:v>
      </x:c>
      <x:c r="S896" s="12">
        <x:v>311839.560883726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387041</x:v>
      </x:c>
      <x:c r="B897" s="1">
        <x:v>43205.5895315162</x:v>
      </x:c>
      <x:c r="C897" s="6">
        <x:v>14.8499594733333</x:v>
      </x:c>
      <x:c r="D897" s="14" t="s">
        <x:v>77</x:v>
      </x:c>
      <x:c r="E897" s="15">
        <x:v>43194.5278059838</x:v>
      </x:c>
      <x:c r="F897" t="s">
        <x:v>82</x:v>
      </x:c>
      <x:c r="G897" s="6">
        <x:v>171.389288474079</x:v>
      </x:c>
      <x:c r="H897" t="s">
        <x:v>83</x:v>
      </x:c>
      <x:c r="I897" s="6">
        <x:v>29.435481017706</x:v>
      </x:c>
      <x:c r="J897" t="s">
        <x:v>78</x:v>
      </x:c>
      <x:c r="K897" s="6">
        <x:v>995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21.786</x:v>
      </x:c>
      <x:c r="R897" s="8">
        <x:v>90869.9035161604</x:v>
      </x:c>
      <x:c r="S897" s="12">
        <x:v>311849.503794958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387060</x:v>
      </x:c>
      <x:c r="B898" s="1">
        <x:v>43205.589543206</x:v>
      </x:c>
      <x:c r="C898" s="6">
        <x:v>14.8668271083333</x:v>
      </x:c>
      <x:c r="D898" s="14" t="s">
        <x:v>77</x:v>
      </x:c>
      <x:c r="E898" s="15">
        <x:v>43194.5278059838</x:v>
      </x:c>
      <x:c r="F898" t="s">
        <x:v>82</x:v>
      </x:c>
      <x:c r="G898" s="6">
        <x:v>171.381535009912</x:v>
      </x:c>
      <x:c r="H898" t="s">
        <x:v>83</x:v>
      </x:c>
      <x:c r="I898" s="6">
        <x:v>29.4483505849589</x:v>
      </x:c>
      <x:c r="J898" t="s">
        <x:v>78</x:v>
      </x:c>
      <x:c r="K898" s="6">
        <x:v>995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21.782</x:v>
      </x:c>
      <x:c r="R898" s="8">
        <x:v>90875.4710744776</x:v>
      </x:c>
      <x:c r="S898" s="12">
        <x:v>311859.093044864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387063</x:v>
      </x:c>
      <x:c r="B899" s="1">
        <x:v>43205.5895547106</x:v>
      </x:c>
      <x:c r="C899" s="6">
        <x:v>14.8833947583333</x:v>
      </x:c>
      <x:c r="D899" s="14" t="s">
        <x:v>77</x:v>
      </x:c>
      <x:c r="E899" s="15">
        <x:v>43194.5278059838</x:v>
      </x:c>
      <x:c r="F899" t="s">
        <x:v>82</x:v>
      </x:c>
      <x:c r="G899" s="6">
        <x:v>171.332227805339</x:v>
      </x:c>
      <x:c r="H899" t="s">
        <x:v>83</x:v>
      </x:c>
      <x:c r="I899" s="6">
        <x:v>29.4435207415768</x:v>
      </x:c>
      <x:c r="J899" t="s">
        <x:v>78</x:v>
      </x:c>
      <x:c r="K899" s="6">
        <x:v>995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21.787</x:v>
      </x:c>
      <x:c r="R899" s="8">
        <x:v>90882.7711011169</x:v>
      </x:c>
      <x:c r="S899" s="12">
        <x:v>311853.516692537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387071</x:v>
      </x:c>
      <x:c r="B900" s="1">
        <x:v>43205.5895665162</x:v>
      </x:c>
      <x:c r="C900" s="6">
        <x:v>14.9003624133333</x:v>
      </x:c>
      <x:c r="D900" s="14" t="s">
        <x:v>77</x:v>
      </x:c>
      <x:c r="E900" s="15">
        <x:v>43194.5278059838</x:v>
      </x:c>
      <x:c r="F900" t="s">
        <x:v>82</x:v>
      </x:c>
      <x:c r="G900" s="6">
        <x:v>171.36757765723</x:v>
      </x:c>
      <x:c r="H900" t="s">
        <x:v>83</x:v>
      </x:c>
      <x:c r="I900" s="6">
        <x:v>29.4424707765447</x:v>
      </x:c>
      <x:c r="J900" t="s">
        <x:v>78</x:v>
      </x:c>
      <x:c r="K900" s="6">
        <x:v>995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21.785</x:v>
      </x:c>
      <x:c r="R900" s="8">
        <x:v>90879.1072381867</x:v>
      </x:c>
      <x:c r="S900" s="12">
        <x:v>311852.067531189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387090</x:v>
      </x:c>
      <x:c r="B901" s="1">
        <x:v>43205.5895780903</x:v>
      </x:c>
      <x:c r="C901" s="6">
        <x:v>14.9170300283333</x:v>
      </x:c>
      <x:c r="D901" s="14" t="s">
        <x:v>77</x:v>
      </x:c>
      <x:c r="E901" s="15">
        <x:v>43194.5278059838</x:v>
      </x:c>
      <x:c r="F901" t="s">
        <x:v>82</x:v>
      </x:c>
      <x:c r="G901" s="6">
        <x:v>171.302185955107</x:v>
      </x:c>
      <x:c r="H901" t="s">
        <x:v>83</x:v>
      </x:c>
      <x:c r="I901" s="6">
        <x:v>29.4521004681565</x:v>
      </x:c>
      <x:c r="J901" t="s">
        <x:v>78</x:v>
      </x:c>
      <x:c r="K901" s="6">
        <x:v>995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21.786</x:v>
      </x:c>
      <x:c r="R901" s="8">
        <x:v>90873.997767421</x:v>
      </x:c>
      <x:c r="S901" s="12">
        <x:v>311859.570664584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387100</x:v>
      </x:c>
      <x:c r="B902" s="1">
        <x:v>43205.5895897338</x:v>
      </x:c>
      <x:c r="C902" s="6">
        <x:v>14.9337810283333</x:v>
      </x:c>
      <x:c r="D902" s="14" t="s">
        <x:v>77</x:v>
      </x:c>
      <x:c r="E902" s="15">
        <x:v>43194.5278059838</x:v>
      </x:c>
      <x:c r="F902" t="s">
        <x:v>82</x:v>
      </x:c>
      <x:c r="G902" s="6">
        <x:v>171.351683021267</x:v>
      </x:c>
      <x:c r="H902" t="s">
        <x:v>83</x:v>
      </x:c>
      <x:c r="I902" s="6">
        <x:v>29.4483505849589</x:v>
      </x:c>
      <x:c r="J902" t="s">
        <x:v>78</x:v>
      </x:c>
      <x:c r="K902" s="6">
        <x:v>995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21.784</x:v>
      </x:c>
      <x:c r="R902" s="8">
        <x:v>90879.6090750587</x:v>
      </x:c>
      <x:c r="S902" s="12">
        <x:v>311849.284058931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387110</x:v>
      </x:c>
      <x:c r="B903" s="1">
        <x:v>43205.5896012384</x:v>
      </x:c>
      <x:c r="C903" s="6">
        <x:v>14.95033195</x:v>
      </x:c>
      <x:c r="D903" s="14" t="s">
        <x:v>77</x:v>
      </x:c>
      <x:c r="E903" s="15">
        <x:v>43194.5278059838</x:v>
      </x:c>
      <x:c r="F903" t="s">
        <x:v>82</x:v>
      </x:c>
      <x:c r="G903" s="6">
        <x:v>171.311603329529</x:v>
      </x:c>
      <x:c r="H903" t="s">
        <x:v>83</x:v>
      </x:c>
      <x:c r="I903" s="6">
        <x:v>29.453150436203</x:v>
      </x:c>
      <x:c r="J903" t="s">
        <x:v>78</x:v>
      </x:c>
      <x:c r="K903" s="6">
        <x:v>995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21.785</x:v>
      </x:c>
      <x:c r="R903" s="8">
        <x:v>90873.068918278</x:v>
      </x:c>
      <x:c r="S903" s="12">
        <x:v>311852.9278793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387120</x:v>
      </x:c>
      <x:c r="B904" s="1">
        <x:v>43205.5896125347</x:v>
      </x:c>
      <x:c r="C904" s="6">
        <x:v>14.9666328866667</x:v>
      </x:c>
      <x:c r="D904" s="14" t="s">
        <x:v>77</x:v>
      </x:c>
      <x:c r="E904" s="15">
        <x:v>43194.5278059838</x:v>
      </x:c>
      <x:c r="F904" t="s">
        <x:v>82</x:v>
      </x:c>
      <x:c r="G904" s="6">
        <x:v>171.289609314003</x:v>
      </x:c>
      <x:c r="H904" t="s">
        <x:v>83</x:v>
      </x:c>
      <x:c r="I904" s="6">
        <x:v>29.4545003956032</x:v>
      </x:c>
      <x:c r="J904" t="s">
        <x:v>78</x:v>
      </x:c>
      <x:c r="K904" s="6">
        <x:v>995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21.786</x:v>
      </x:c>
      <x:c r="R904" s="8">
        <x:v>90875.5422793974</x:v>
      </x:c>
      <x:c r="S904" s="12">
        <x:v>311860.741277994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387130</x:v>
      </x:c>
      <x:c r="B905" s="1">
        <x:v>43205.5896243866</x:v>
      </x:c>
      <x:c r="C905" s="6">
        <x:v>14.9837171883333</x:v>
      </x:c>
      <x:c r="D905" s="14" t="s">
        <x:v>77</x:v>
      </x:c>
      <x:c r="E905" s="15">
        <x:v>43194.5278059838</x:v>
      </x:c>
      <x:c r="F905" t="s">
        <x:v>82</x:v>
      </x:c>
      <x:c r="G905" s="6">
        <x:v>171.372584012323</x:v>
      </x:c>
      <x:c r="H905" t="s">
        <x:v>83</x:v>
      </x:c>
      <x:c r="I905" s="6">
        <x:v>29.4472106212979</x:v>
      </x:c>
      <x:c r="J905" t="s">
        <x:v>78</x:v>
      </x:c>
      <x:c r="K905" s="6">
        <x:v>995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21.783</x:v>
      </x:c>
      <x:c r="R905" s="8">
        <x:v>90875.1459778552</x:v>
      </x:c>
      <x:c r="S905" s="12">
        <x:v>311860.81574014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387140</x:v>
      </x:c>
      <x:c r="B906" s="1">
        <x:v>43205.5896357986</x:v>
      </x:c>
      <x:c r="C906" s="6">
        <x:v>15.0001515</x:v>
      </x:c>
      <x:c r="D906" s="14" t="s">
        <x:v>77</x:v>
      </x:c>
      <x:c r="E906" s="15">
        <x:v>43194.5278059838</x:v>
      </x:c>
      <x:c r="F906" t="s">
        <x:v>82</x:v>
      </x:c>
      <x:c r="G906" s="6">
        <x:v>171.421326278175</x:v>
      </x:c>
      <x:c r="H906" t="s">
        <x:v>83</x:v>
      </x:c>
      <x:c r="I906" s="6">
        <x:v>29.4407608341958</x:v>
      </x:c>
      <x:c r="J906" t="s">
        <x:v>78</x:v>
      </x:c>
      <x:c r="K906" s="6">
        <x:v>995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21.782</x:v>
      </x:c>
      <x:c r="R906" s="8">
        <x:v>90867.2524503516</x:v>
      </x:c>
      <x:c r="S906" s="12">
        <x:v>311855.833126342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387148</x:v>
      </x:c>
      <x:c r="B907" s="1">
        <x:v>43205.5896471875</x:v>
      </x:c>
      <x:c r="C907" s="6">
        <x:v>15.0165357883333</x:v>
      </x:c>
      <x:c r="D907" s="14" t="s">
        <x:v>77</x:v>
      </x:c>
      <x:c r="E907" s="15">
        <x:v>43194.5278059838</x:v>
      </x:c>
      <x:c r="F907" t="s">
        <x:v>82</x:v>
      </x:c>
      <x:c r="G907" s="6">
        <x:v>171.325023059733</x:v>
      </x:c>
      <x:c r="H907" t="s">
        <x:v>83</x:v>
      </x:c>
      <x:c r="I907" s="6">
        <x:v>29.4392008875493</x:v>
      </x:c>
      <x:c r="J907" t="s">
        <x:v>78</x:v>
      </x:c>
      <x:c r="K907" s="6">
        <x:v>995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21.789</x:v>
      </x:c>
      <x:c r="R907" s="8">
        <x:v>90872.6763179032</x:v>
      </x:c>
      <x:c r="S907" s="12">
        <x:v>311851.886099771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387160</x:v>
      </x:c>
      <x:c r="B908" s="1">
        <x:v>43205.5896591088</x:v>
      </x:c>
      <x:c r="C908" s="6">
        <x:v>15.0336867816667</x:v>
      </x:c>
      <x:c r="D908" s="14" t="s">
        <x:v>77</x:v>
      </x:c>
      <x:c r="E908" s="15">
        <x:v>43194.5278059838</x:v>
      </x:c>
      <x:c r="F908" t="s">
        <x:v>82</x:v>
      </x:c>
      <x:c r="G908" s="6">
        <x:v>171.324210079617</x:v>
      </x:c>
      <x:c r="H908" t="s">
        <x:v>83</x:v>
      </x:c>
      <x:c r="I908" s="6">
        <x:v>29.4450506912126</x:v>
      </x:c>
      <x:c r="J908" t="s">
        <x:v>78</x:v>
      </x:c>
      <x:c r="K908" s="6">
        <x:v>995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21.787</x:v>
      </x:c>
      <x:c r="R908" s="8">
        <x:v>90868.4845939168</x:v>
      </x:c>
      <x:c r="S908" s="12">
        <x:v>311848.849310055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387170</x:v>
      </x:c>
      <x:c r="B909" s="1">
        <x:v>43205.5896706829</x:v>
      </x:c>
      <x:c r="C909" s="6">
        <x:v>15.0503543966667</x:v>
      </x:c>
      <x:c r="D909" s="14" t="s">
        <x:v>77</x:v>
      </x:c>
      <x:c r="E909" s="15">
        <x:v>43194.5278059838</x:v>
      </x:c>
      <x:c r="F909" t="s">
        <x:v>82</x:v>
      </x:c>
      <x:c r="G909" s="6">
        <x:v>171.283039123872</x:v>
      </x:c>
      <x:c r="H909" t="s">
        <x:v>83</x:v>
      </x:c>
      <x:c r="I909" s="6">
        <x:v>29.4500605311773</x:v>
      </x:c>
      <x:c r="J909" t="s">
        <x:v>78</x:v>
      </x:c>
      <x:c r="K909" s="6">
        <x:v>995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21.788</x:v>
      </x:c>
      <x:c r="R909" s="8">
        <x:v>90868.9837250793</x:v>
      </x:c>
      <x:c r="S909" s="12">
        <x:v>311860.13505845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387180</x:v>
      </x:c>
      <x:c r="B910" s="1">
        <x:v>43205.5896818287</x:v>
      </x:c>
      <x:c r="C910" s="6">
        <x:v>15.0664220533333</x:v>
      </x:c>
      <x:c r="D910" s="14" t="s">
        <x:v>77</x:v>
      </x:c>
      <x:c r="E910" s="15">
        <x:v>43194.5278059838</x:v>
      </x:c>
      <x:c r="F910" t="s">
        <x:v>82</x:v>
      </x:c>
      <x:c r="G910" s="6">
        <x:v>171.432513365719</x:v>
      </x:c>
      <x:c r="H910" t="s">
        <x:v>83</x:v>
      </x:c>
      <x:c r="I910" s="6">
        <x:v>29.4329311093088</x:v>
      </x:c>
      <x:c r="J910" t="s">
        <x:v>78</x:v>
      </x:c>
      <x:c r="K910" s="6">
        <x:v>995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21.784</x:v>
      </x:c>
      <x:c r="R910" s="8">
        <x:v>90871.7648195353</x:v>
      </x:c>
      <x:c r="S910" s="12">
        <x:v>311850.835461781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387190</x:v>
      </x:c>
      <x:c r="B911" s="1">
        <x:v>43205.5896934838</x:v>
      </x:c>
      <x:c r="C911" s="6">
        <x:v>15.08317295</x:v>
      </x:c>
      <x:c r="D911" s="14" t="s">
        <x:v>77</x:v>
      </x:c>
      <x:c r="E911" s="15">
        <x:v>43194.5278059838</x:v>
      </x:c>
      <x:c r="F911" t="s">
        <x:v>82</x:v>
      </x:c>
      <x:c r="G911" s="6">
        <x:v>171.357720166076</x:v>
      </x:c>
      <x:c r="H911" t="s">
        <x:v>83</x:v>
      </x:c>
      <x:c r="I911" s="6">
        <x:v>29.4329611082198</x:v>
      </x:c>
      <x:c r="J911" t="s">
        <x:v>78</x:v>
      </x:c>
      <x:c r="K911" s="6">
        <x:v>995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21.789</x:v>
      </x:c>
      <x:c r="R911" s="8">
        <x:v>90861.2901330881</x:v>
      </x:c>
      <x:c r="S911" s="12">
        <x:v>311833.551899476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387200</x:v>
      </x:c>
      <x:c r="B912" s="1">
        <x:v>43205.5897050579</x:v>
      </x:c>
      <x:c r="C912" s="6">
        <x:v>15.099840575</x:v>
      </x:c>
      <x:c r="D912" s="14" t="s">
        <x:v>77</x:v>
      </x:c>
      <x:c r="E912" s="15">
        <x:v>43194.5278059838</x:v>
      </x:c>
      <x:c r="F912" t="s">
        <x:v>82</x:v>
      </x:c>
      <x:c r="G912" s="6">
        <x:v>171.362676770206</x:v>
      </x:c>
      <x:c r="H912" t="s">
        <x:v>83</x:v>
      </x:c>
      <x:c r="I912" s="6">
        <x:v>29.4491005612631</x:v>
      </x:c>
      <x:c r="J912" t="s">
        <x:v>78</x:v>
      </x:c>
      <x:c r="K912" s="6">
        <x:v>995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21.783</x:v>
      </x:c>
      <x:c r="R912" s="8">
        <x:v>90864.2897693113</x:v>
      </x:c>
      <x:c r="S912" s="12">
        <x:v>311853.148242418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387210</x:v>
      </x:c>
      <x:c r="B913" s="1">
        <x:v>43205.5897168634</x:v>
      </x:c>
      <x:c r="C913" s="6">
        <x:v>15.1168749466667</x:v>
      </x:c>
      <x:c r="D913" s="14" t="s">
        <x:v>77</x:v>
      </x:c>
      <x:c r="E913" s="15">
        <x:v>43194.5278059838</x:v>
      </x:c>
      <x:c r="F913" t="s">
        <x:v>82</x:v>
      </x:c>
      <x:c r="G913" s="6">
        <x:v>171.389434621026</x:v>
      </x:c>
      <x:c r="H913" t="s">
        <x:v>83</x:v>
      </x:c>
      <x:c r="I913" s="6">
        <x:v>29.4383009186604</x:v>
      </x:c>
      <x:c r="J913" t="s">
        <x:v>78</x:v>
      </x:c>
      <x:c r="K913" s="6">
        <x:v>995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21.785</x:v>
      </x:c>
      <x:c r="R913" s="8">
        <x:v>90869.1703199942</x:v>
      </x:c>
      <x:c r="S913" s="12">
        <x:v>311846.246553301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387220</x:v>
      </x:c>
      <x:c r="B914" s="1">
        <x:v>43205.5897284375</x:v>
      </x:c>
      <x:c r="C914" s="6">
        <x:v>15.1335592316667</x:v>
      </x:c>
      <x:c r="D914" s="14" t="s">
        <x:v>77</x:v>
      </x:c>
      <x:c r="E914" s="15">
        <x:v>43194.5278059838</x:v>
      </x:c>
      <x:c r="F914" t="s">
        <x:v>82</x:v>
      </x:c>
      <x:c r="G914" s="6">
        <x:v>171.325880277493</x:v>
      </x:c>
      <x:c r="H914" t="s">
        <x:v>83</x:v>
      </x:c>
      <x:c r="I914" s="6">
        <x:v>29.4561203476005</x:v>
      </x:c>
      <x:c r="J914" t="s">
        <x:v>78</x:v>
      </x:c>
      <x:c r="K914" s="6">
        <x:v>995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21.783</x:v>
      </x:c>
      <x:c r="R914" s="8">
        <x:v>90869.9525840371</x:v>
      </x:c>
      <x:c r="S914" s="12">
        <x:v>311846.465137944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387230</x:v>
      </x:c>
      <x:c r="B915" s="1">
        <x:v>43205.589740081</x:v>
      </x:c>
      <x:c r="C915" s="6">
        <x:v>15.150293515</x:v>
      </x:c>
      <x:c r="D915" s="14" t="s">
        <x:v>77</x:v>
      </x:c>
      <x:c r="E915" s="15">
        <x:v>43194.5278059838</x:v>
      </x:c>
      <x:c r="F915" t="s">
        <x:v>82</x:v>
      </x:c>
      <x:c r="G915" s="6">
        <x:v>171.375427450536</x:v>
      </x:c>
      <x:c r="H915" t="s">
        <x:v>83</x:v>
      </x:c>
      <x:c r="I915" s="6">
        <x:v>29.4438207316471</x:v>
      </x:c>
      <x:c r="J915" t="s">
        <x:v>78</x:v>
      </x:c>
      <x:c r="K915" s="6">
        <x:v>995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21.784</x:v>
      </x:c>
      <x:c r="R915" s="8">
        <x:v>90862.0616038795</x:v>
      </x:c>
      <x:c r="S915" s="12">
        <x:v>311850.24996771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387240</x:v>
      </x:c>
      <x:c r="B916" s="1">
        <x:v>43205.5897517361</x:v>
      </x:c>
      <x:c r="C916" s="6">
        <x:v>15.1670944683333</x:v>
      </x:c>
      <x:c r="D916" s="14" t="s">
        <x:v>77</x:v>
      </x:c>
      <x:c r="E916" s="15">
        <x:v>43194.5278059838</x:v>
      </x:c>
      <x:c r="F916" t="s">
        <x:v>82</x:v>
      </x:c>
      <x:c r="G916" s="6">
        <x:v>171.346022275621</x:v>
      </x:c>
      <x:c r="H916" t="s">
        <x:v>83</x:v>
      </x:c>
      <x:c r="I916" s="6">
        <x:v>29.4494305508902</x:v>
      </x:c>
      <x:c r="J916" t="s">
        <x:v>78</x:v>
      </x:c>
      <x:c r="K916" s="6">
        <x:v>995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21.784</x:v>
      </x:c>
      <x:c r="R916" s="8">
        <x:v>90859.7297037805</x:v>
      </x:c>
      <x:c r="S916" s="12">
        <x:v>311820.075677467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387250</x:v>
      </x:c>
      <x:c r="B917" s="1">
        <x:v>43205.5897628125</x:v>
      </x:c>
      <x:c r="C917" s="6">
        <x:v>15.18304541</x:v>
      </x:c>
      <x:c r="D917" s="14" t="s">
        <x:v>77</x:v>
      </x:c>
      <x:c r="E917" s="15">
        <x:v>43194.5278059838</x:v>
      </x:c>
      <x:c r="F917" t="s">
        <x:v>82</x:v>
      </x:c>
      <x:c r="G917" s="6">
        <x:v>171.511603307643</x:v>
      </x:c>
      <x:c r="H917" t="s">
        <x:v>83</x:v>
      </x:c>
      <x:c r="I917" s="6">
        <x:v>29.429241245296</x:v>
      </x:c>
      <x:c r="J917" t="s">
        <x:v>78</x:v>
      </x:c>
      <x:c r="K917" s="6">
        <x:v>995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21.78</x:v>
      </x:c>
      <x:c r="R917" s="8">
        <x:v>90858.588126106</x:v>
      </x:c>
      <x:c r="S917" s="12">
        <x:v>311824.613462706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387260</x:v>
      </x:c>
      <x:c r="B918" s="1">
        <x:v>43205.5897745023</x:v>
      </x:c>
      <x:c r="C918" s="6">
        <x:v>15.199863045</x:v>
      </x:c>
      <x:c r="D918" s="14" t="s">
        <x:v>77</x:v>
      </x:c>
      <x:c r="E918" s="15">
        <x:v>43194.5278059838</x:v>
      </x:c>
      <x:c r="F918" t="s">
        <x:v>82</x:v>
      </x:c>
      <x:c r="G918" s="6">
        <x:v>171.297594248473</x:v>
      </x:c>
      <x:c r="H918" t="s">
        <x:v>83</x:v>
      </x:c>
      <x:c r="I918" s="6">
        <x:v>29.4586702736251</x:v>
      </x:c>
      <x:c r="J918" t="s">
        <x:v>78</x:v>
      </x:c>
      <x:c r="K918" s="6">
        <x:v>995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21.784</x:v>
      </x:c>
      <x:c r="R918" s="8">
        <x:v>90856.4681338971</x:v>
      </x:c>
      <x:c r="S918" s="12">
        <x:v>311822.13245908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387270</x:v>
      </x:c>
      <x:c r="B919" s="1">
        <x:v>43205.5897863079</x:v>
      </x:c>
      <x:c r="C919" s="6">
        <x:v>15.2168640183333</x:v>
      </x:c>
      <x:c r="D919" s="14" t="s">
        <x:v>77</x:v>
      </x:c>
      <x:c r="E919" s="15">
        <x:v>43194.5278059838</x:v>
      </x:c>
      <x:c r="F919" t="s">
        <x:v>82</x:v>
      </x:c>
      <x:c r="G919" s="6">
        <x:v>171.392241859857</x:v>
      </x:c>
      <x:c r="H919" t="s">
        <x:v>83</x:v>
      </x:c>
      <x:c r="I919" s="6">
        <x:v>29.4434607435664</x:v>
      </x:c>
      <x:c r="J919" t="s">
        <x:v>78</x:v>
      </x:c>
      <x:c r="K919" s="6">
        <x:v>995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21.783</x:v>
      </x:c>
      <x:c r="R919" s="8">
        <x:v>90860.8393701398</x:v>
      </x:c>
      <x:c r="S919" s="12">
        <x:v>311833.181403331</x:v>
      </x:c>
      <x:c r="T919" s="12">
        <x:v>30.869056362872</x:v>
      </x:c>
      <x:c r="U919" s="12">
        <x:v>95</x:v>
      </x:c>
      <x:c r="V919" s="12">
        <x:f>NA()</x:f>
      </x:c>
    </x:row>
    <x:row r="920">
      <x:c r="A920">
        <x:v>387280</x:v>
      </x:c>
      <x:c r="B920" s="1">
        <x:v>43205.5897978819</x:v>
      </x:c>
      <x:c r="C920" s="6">
        <x:v>15.2335150083333</x:v>
      </x:c>
      <x:c r="D920" s="14" t="s">
        <x:v>77</x:v>
      </x:c>
      <x:c r="E920" s="15">
        <x:v>43194.5278059838</x:v>
      </x:c>
      <x:c r="F920" t="s">
        <x:v>82</x:v>
      </x:c>
      <x:c r="G920" s="6">
        <x:v>171.324480619426</x:v>
      </x:c>
      <x:c r="H920" t="s">
        <x:v>83</x:v>
      </x:c>
      <x:c r="I920" s="6">
        <x:v>29.4535404244184</x:v>
      </x:c>
      <x:c r="J920" t="s">
        <x:v>78</x:v>
      </x:c>
      <x:c r="K920" s="6">
        <x:v>995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21.784</x:v>
      </x:c>
      <x:c r="R920" s="8">
        <x:v>90859.0074736581</x:v>
      </x:c>
      <x:c r="S920" s="12">
        <x:v>311841.85515179</x:v>
      </x:c>
      <x:c r="T920" s="12">
        <x:v>30.869056362872</x:v>
      </x:c>
      <x:c r="U920" s="12">
        <x:v>95</x:v>
      </x:c>
      <x:c r="V920" s="12">
        <x:f>NA()</x:f>
      </x:c>
    </x:row>
    <x:row r="921">
      <x:c r="A921">
        <x:v>387290</x:v>
      </x:c>
      <x:c r="B921" s="1">
        <x:v>43205.5898094097</x:v>
      </x:c>
      <x:c r="C921" s="6">
        <x:v>15.250149305</x:v>
      </x:c>
      <x:c r="D921" s="14" t="s">
        <x:v>77</x:v>
      </x:c>
      <x:c r="E921" s="15">
        <x:v>43194.5278059838</x:v>
      </x:c>
      <x:c r="F921" t="s">
        <x:v>82</x:v>
      </x:c>
      <x:c r="G921" s="6">
        <x:v>171.363920983481</x:v>
      </x:c>
      <x:c r="H921" t="s">
        <x:v>83</x:v>
      </x:c>
      <x:c r="I921" s="6">
        <x:v>29.4517104801089</x:v>
      </x:c>
      <x:c r="J921" t="s">
        <x:v>78</x:v>
      </x:c>
      <x:c r="K921" s="6">
        <x:v>995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21.782</x:v>
      </x:c>
      <x:c r="R921" s="8">
        <x:v>90859.7658343977</x:v>
      </x:c>
      <x:c r="S921" s="12">
        <x:v>311839.471261558</x:v>
      </x:c>
      <x:c r="T921" s="12">
        <x:v>30.869056362872</x:v>
      </x:c>
      <x:c r="U921" s="12">
        <x:v>95</x:v>
      </x:c>
      <x:c r="V921" s="12">
        <x:f>NA()</x:f>
      </x:c>
    </x:row>
    <x:row r="922">
      <x:c r="A922">
        <x:v>387300</x:v>
      </x:c>
      <x:c r="B922" s="1">
        <x:v>43205.5898210648</x:v>
      </x:c>
      <x:c r="C922" s="6">
        <x:v>15.2669335983333</x:v>
      </x:c>
      <x:c r="D922" s="14" t="s">
        <x:v>77</x:v>
      </x:c>
      <x:c r="E922" s="15">
        <x:v>43194.5278059838</x:v>
      </x:c>
      <x:c r="F922" t="s">
        <x:v>82</x:v>
      </x:c>
      <x:c r="G922" s="6">
        <x:v>171.416427171377</x:v>
      </x:c>
      <x:c r="H922" t="s">
        <x:v>83</x:v>
      </x:c>
      <x:c r="I922" s="6">
        <x:v>29.4473906155345</x:v>
      </x:c>
      <x:c r="J922" t="s">
        <x:v>78</x:v>
      </x:c>
      <x:c r="K922" s="6">
        <x:v>995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21.78</x:v>
      </x:c>
      <x:c r="R922" s="8">
        <x:v>90859.371105858</x:v>
      </x:c>
      <x:c r="S922" s="12">
        <x:v>311840.891600129</x:v>
      </x:c>
      <x:c r="T922" s="12">
        <x:v>30.869056362872</x:v>
      </x:c>
      <x:c r="U922" s="12">
        <x:v>95</x:v>
      </x:c>
      <x:c r="V922" s="12">
        <x:f>NA()</x:f>
      </x:c>
    </x:row>
    <x:row r="923">
      <x:c r="A923">
        <x:v>387307</x:v>
      </x:c>
      <x:c r="B923" s="1">
        <x:v>43205.5898324421</x:v>
      </x:c>
      <x:c r="C923" s="6">
        <x:v>15.2832845583333</x:v>
      </x:c>
      <x:c r="D923" s="14" t="s">
        <x:v>77</x:v>
      </x:c>
      <x:c r="E923" s="15">
        <x:v>43194.5278059838</x:v>
      </x:c>
      <x:c r="F923" t="s">
        <x:v>82</x:v>
      </x:c>
      <x:c r="G923" s="6">
        <x:v>171.40622721653</x:v>
      </x:c>
      <x:c r="H923" t="s">
        <x:v>83</x:v>
      </x:c>
      <x:c r="I923" s="6">
        <x:v>29.4436407376015</x:v>
      </x:c>
      <x:c r="J923" t="s">
        <x:v>78</x:v>
      </x:c>
      <x:c r="K923" s="6">
        <x:v>995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21.782</x:v>
      </x:c>
      <x:c r="R923" s="8">
        <x:v>90851.1144294236</x:v>
      </x:c>
      <x:c r="S923" s="12">
        <x:v>311845.397670152</x:v>
      </x:c>
      <x:c r="T923" s="12">
        <x:v>30.869056362872</x:v>
      </x:c>
      <x:c r="U923" s="12">
        <x:v>95</x:v>
      </x:c>
      <x:c r="V923" s="12">
        <x:f>NA()</x:f>
      </x:c>
    </x:row>
    <x:row r="924">
      <x:c r="A924">
        <x:v>387317</x:v>
      </x:c>
      <x:c r="B924" s="1">
        <x:v>43205.5898443634</x:v>
      </x:c>
      <x:c r="C924" s="6">
        <x:v>15.300485575</x:v>
      </x:c>
      <x:c r="D924" s="14" t="s">
        <x:v>77</x:v>
      </x:c>
      <x:c r="E924" s="15">
        <x:v>43194.5278059838</x:v>
      </x:c>
      <x:c r="F924" t="s">
        <x:v>82</x:v>
      </x:c>
      <x:c r="G924" s="6">
        <x:v>171.240878017249</x:v>
      </x:c>
      <x:c r="H924" t="s">
        <x:v>83</x:v>
      </x:c>
      <x:c r="I924" s="6">
        <x:v>29.4638001306766</x:v>
      </x:c>
      <x:c r="J924" t="s">
        <x:v>78</x:v>
      </x:c>
      <x:c r="K924" s="6">
        <x:v>995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21.786</x:v>
      </x:c>
      <x:c r="R924" s="8">
        <x:v>90849.2519282242</x:v>
      </x:c>
      <x:c r="S924" s="12">
        <x:v>311833.712243565</x:v>
      </x:c>
      <x:c r="T924" s="12">
        <x:v>30.869056362872</x:v>
      </x:c>
      <x:c r="U924" s="12">
        <x:v>95</x:v>
      </x:c>
      <x:c r="V924" s="12">
        <x:f>NA()</x:f>
      </x:c>
    </x:row>
    <x:row r="925">
      <x:c r="A925">
        <x:v>387330</x:v>
      </x:c>
      <x:c r="B925" s="1">
        <x:v>43205.5898556713</x:v>
      </x:c>
      <x:c r="C925" s="6">
        <x:v>15.31676983</x:v>
      </x:c>
      <x:c r="D925" s="14" t="s">
        <x:v>77</x:v>
      </x:c>
      <x:c r="E925" s="15">
        <x:v>43194.5278059838</x:v>
      </x:c>
      <x:c r="F925" t="s">
        <x:v>82</x:v>
      </x:c>
      <x:c r="G925" s="6">
        <x:v>171.399124500451</x:v>
      </x:c>
      <x:c r="H925" t="s">
        <x:v>83</x:v>
      </x:c>
      <x:c r="I925" s="6">
        <x:v>29.4506905115823</x:v>
      </x:c>
      <x:c r="J925" t="s">
        <x:v>78</x:v>
      </x:c>
      <x:c r="K925" s="6">
        <x:v>995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21.78</x:v>
      </x:c>
      <x:c r="R925" s="8">
        <x:v>90856.1741980161</x:v>
      </x:c>
      <x:c r="S925" s="12">
        <x:v>311822.260965851</x:v>
      </x:c>
      <x:c r="T925" s="12">
        <x:v>30.869056362872</x:v>
      </x:c>
      <x:c r="U925" s="12">
        <x:v>95</x:v>
      </x:c>
      <x:c r="V925" s="12">
        <x:f>NA()</x:f>
      </x:c>
    </x:row>
    <x:row r="926">
      <x:c r="A926">
        <x:v>387425</x:v>
      </x:c>
      <x:c r="B926" s="1">
        <x:v>43205.5928765393</x:v>
      </x:c>
      <x:c r="C926" s="6">
        <x:v>19.666788165</x:v>
      </x:c>
      <x:c r="D926" s="14" t="s">
        <x:v>77</x:v>
      </x:c>
      <x:c r="E926" s="15">
        <x:v>43194.5278059838</x:v>
      </x:c>
      <x:c r="F926" t="s">
        <x:v>82</x:v>
      </x:c>
      <x:c r="G926" s="6">
        <x:v>170.169042565521</x:v>
      </x:c>
      <x:c r="H926" t="s">
        <x:v>83</x:v>
      </x:c>
      <x:c r="I926" s="6">
        <x:v>29.450030532113</x:v>
      </x:c>
      <x:c r="J926" t="s">
        <x:v>78</x:v>
      </x:c>
      <x:c r="K926" s="6">
        <x:v>995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21.863</x:v>
      </x:c>
      <x:c r="R926" s="8">
        <x:v>91460.1438520079</x:v>
      </x:c>
      <x:c r="S926" s="12">
        <x:v>312325.683933712</x:v>
      </x:c>
      <x:c r="T926" s="12">
        <x:v>30.869056362872</x:v>
      </x:c>
      <x:c r="U926" s="12">
        <x:v>95</x:v>
      </x:c>
      <x:c r="V926" s="12">
        <x:f>NA()</x:f>
      </x:c>
    </x:row>
    <x:row r="927">
      <x:c r="A927">
        <x:v>387426</x:v>
      </x:c>
      <x:c r="B927" s="1">
        <x:v>43205.592887963</x:v>
      </x:c>
      <x:c r="C927" s="6">
        <x:v>19.6832557583333</x:v>
      </x:c>
      <x:c r="D927" s="14" t="s">
        <x:v>77</x:v>
      </x:c>
      <x:c r="E927" s="15">
        <x:v>43194.5278059838</x:v>
      </x:c>
      <x:c r="F927" t="s">
        <x:v>82</x:v>
      </x:c>
      <x:c r="G927" s="6">
        <x:v>170.2330777692</x:v>
      </x:c>
      <x:c r="H927" t="s">
        <x:v>83</x:v>
      </x:c>
      <x:c r="I927" s="6">
        <x:v>29.4377309384895</x:v>
      </x:c>
      <x:c r="J927" t="s">
        <x:v>78</x:v>
      </x:c>
      <x:c r="K927" s="6">
        <x:v>995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21.863</x:v>
      </x:c>
      <x:c r="R927" s="8">
        <x:v>91441.8501018092</x:v>
      </x:c>
      <x:c r="S927" s="12">
        <x:v>312261.836139091</x:v>
      </x:c>
      <x:c r="T927" s="12">
        <x:v>30.869056362872</x:v>
      </x:c>
      <x:c r="U927" s="12">
        <x:v>95</x:v>
      </x:c>
      <x:c r="V927" s="12">
        <x:f>NA()</x:f>
      </x:c>
    </x:row>
    <x:row r="928">
      <x:c r="A928">
        <x:v>387427</x:v>
      </x:c>
      <x:c r="B928" s="1">
        <x:v>43205.5928996181</x:v>
      </x:c>
      <x:c r="C928" s="6">
        <x:v>19.7000567916667</x:v>
      </x:c>
      <x:c r="D928" s="14" t="s">
        <x:v>77</x:v>
      </x:c>
      <x:c r="E928" s="15">
        <x:v>43194.5278059838</x:v>
      </x:c>
      <x:c r="F928" t="s">
        <x:v>82</x:v>
      </x:c>
      <x:c r="G928" s="6">
        <x:v>170.315520978799</x:v>
      </x:c>
      <x:c r="H928" t="s">
        <x:v>83</x:v>
      </x:c>
      <x:c r="I928" s="6">
        <x:v>29.4247414166275</x:v>
      </x:c>
      <x:c r="J928" t="s">
        <x:v>78</x:v>
      </x:c>
      <x:c r="K928" s="6">
        <x:v>995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21.862</x:v>
      </x:c>
      <x:c r="R928" s="8">
        <x:v>91429.2629690349</x:v>
      </x:c>
      <x:c r="S928" s="12">
        <x:v>312232.718777482</x:v>
      </x:c>
      <x:c r="T928" s="12">
        <x:v>30.869056362872</x:v>
      </x:c>
      <x:c r="U928" s="12">
        <x:v>95</x:v>
      </x:c>
      <x:c r="V928" s="12">
        <x:f>NA()</x:f>
      </x:c>
    </x:row>
    <x:row r="929">
      <x:c r="A929">
        <x:v>387428</x:v>
      </x:c>
      <x:c r="B929" s="1">
        <x:v>43205.5929109143</x:v>
      </x:c>
      <x:c r="C929" s="6">
        <x:v>19.7163076716667</x:v>
      </x:c>
      <x:c r="D929" s="14" t="s">
        <x:v>77</x:v>
      </x:c>
      <x:c r="E929" s="15">
        <x:v>43194.5278059838</x:v>
      </x:c>
      <x:c r="F929" t="s">
        <x:v>82</x:v>
      </x:c>
      <x:c r="G929" s="6">
        <x:v>170.275876955869</x:v>
      </x:c>
      <x:c r="H929" t="s">
        <x:v>83</x:v>
      </x:c>
      <x:c r="I929" s="6">
        <x:v>29.4295112352083</x:v>
      </x:c>
      <x:c r="J929" t="s">
        <x:v>78</x:v>
      </x:c>
      <x:c r="K929" s="6">
        <x:v>995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21.863</x:v>
      </x:c>
      <x:c r="R929" s="8">
        <x:v>91427.6605197833</x:v>
      </x:c>
      <x:c r="S929" s="12">
        <x:v>312195.519877505</x:v>
      </x:c>
      <x:c r="T929" s="12">
        <x:v>30.869056362872</x:v>
      </x:c>
      <x:c r="U929" s="12">
        <x:v>95</x:v>
      </x:c>
      <x:c r="V929" s="12">
        <x:f>NA()</x:f>
      </x:c>
    </x:row>
    <x:row r="930">
      <x:c r="A930">
        <x:v>387430</x:v>
      </x:c>
      <x:c r="B930" s="1">
        <x:v>43205.5929226042</x:v>
      </x:c>
      <x:c r="C930" s="6">
        <x:v>19.7331253066667</x:v>
      </x:c>
      <x:c r="D930" s="14" t="s">
        <x:v>77</x:v>
      </x:c>
      <x:c r="E930" s="15">
        <x:v>43194.5278059838</x:v>
      </x:c>
      <x:c r="F930" t="s">
        <x:v>82</x:v>
      </x:c>
      <x:c r="G930" s="6">
        <x:v>170.279827247695</x:v>
      </x:c>
      <x:c r="H930" t="s">
        <x:v>83</x:v>
      </x:c>
      <x:c r="I930" s="6">
        <x:v>29.4372809542115</x:v>
      </x:c>
      <x:c r="J930" t="s">
        <x:v>78</x:v>
      </x:c>
      <x:c r="K930" s="6">
        <x:v>995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21.86</x:v>
      </x:c>
      <x:c r="R930" s="8">
        <x:v>91420.503533357</x:v>
      </x:c>
      <x:c r="S930" s="12">
        <x:v>312193.864665576</x:v>
      </x:c>
      <x:c r="T930" s="12">
        <x:v>30.869056362872</x:v>
      </x:c>
      <x:c r="U930" s="12">
        <x:v>95</x:v>
      </x:c>
      <x:c r="V930" s="12">
        <x:f>NA()</x:f>
      </x:c>
    </x:row>
    <x:row r="931">
      <x:c r="A931">
        <x:v>387432</x:v>
      </x:c>
      <x:c r="B931" s="1">
        <x:v>43205.5929345255</x:v>
      </x:c>
      <x:c r="C931" s="6">
        <x:v>19.7503264166667</x:v>
      </x:c>
      <x:c r="D931" s="14" t="s">
        <x:v>77</x:v>
      </x:c>
      <x:c r="E931" s="15">
        <x:v>43194.5278059838</x:v>
      </x:c>
      <x:c r="F931" t="s">
        <x:v>82</x:v>
      </x:c>
      <x:c r="G931" s="6">
        <x:v>170.283531241894</x:v>
      </x:c>
      <x:c r="H931" t="s">
        <x:v>83</x:v>
      </x:c>
      <x:c r="I931" s="6">
        <x:v>29.428041290394</x:v>
      </x:c>
      <x:c r="J931" t="s">
        <x:v>78</x:v>
      </x:c>
      <x:c r="K931" s="6">
        <x:v>995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21.863</x:v>
      </x:c>
      <x:c r="R931" s="8">
        <x:v>91422.9333367051</x:v>
      </x:c>
      <x:c r="S931" s="12">
        <x:v>312181.267360526</x:v>
      </x:c>
      <x:c r="T931" s="12">
        <x:v>30.869056362872</x:v>
      </x:c>
      <x:c r="U931" s="12">
        <x:v>95</x:v>
      </x:c>
      <x:c r="V931" s="12">
        <x:f>NA()</x:f>
      </x:c>
    </x:row>
    <x:row r="932">
      <x:c r="A932">
        <x:v>387434</x:v>
      </x:c>
      <x:c r="B932" s="1">
        <x:v>43205.5929460301</x:v>
      </x:c>
      <x:c r="C932" s="6">
        <x:v>19.7668439633333</x:v>
      </x:c>
      <x:c r="D932" s="14" t="s">
        <x:v>77</x:v>
      </x:c>
      <x:c r="E932" s="15">
        <x:v>43194.5278059838</x:v>
      </x:c>
      <x:c r="F932" t="s">
        <x:v>82</x:v>
      </x:c>
      <x:c r="G932" s="6">
        <x:v>170.261230738865</x:v>
      </x:c>
      <x:c r="H932" t="s">
        <x:v>83</x:v>
      </x:c>
      <x:c r="I932" s="6">
        <x:v>29.4294812363282</x:v>
      </x:c>
      <x:c r="J932" t="s">
        <x:v>78</x:v>
      </x:c>
      <x:c r="K932" s="6">
        <x:v>995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21.864</x:v>
      </x:c>
      <x:c r="R932" s="8">
        <x:v>91411.4323023851</x:v>
      </x:c>
      <x:c r="S932" s="12">
        <x:v>312175.182502578</x:v>
      </x:c>
      <x:c r="T932" s="12">
        <x:v>30.869056362872</x:v>
      </x:c>
      <x:c r="U932" s="12">
        <x:v>95</x:v>
      </x:c>
      <x:c r="V932" s="12">
        <x:f>NA()</x:f>
      </x:c>
    </x:row>
    <x:row r="933">
      <x:c r="A933">
        <x:v>387437</x:v>
      </x:c>
      <x:c r="B933" s="1">
        <x:v>43205.5929577546</x:v>
      </x:c>
      <x:c r="C933" s="6">
        <x:v>19.7837782666667</x:v>
      </x:c>
      <x:c r="D933" s="14" t="s">
        <x:v>77</x:v>
      </x:c>
      <x:c r="E933" s="15">
        <x:v>43194.5278059838</x:v>
      </x:c>
      <x:c r="F933" t="s">
        <x:v>82</x:v>
      </x:c>
      <x:c r="G933" s="6">
        <x:v>170.24221305608</x:v>
      </x:c>
      <x:c r="H933" t="s">
        <x:v>83</x:v>
      </x:c>
      <x:c r="I933" s="6">
        <x:v>29.4302912061876</x:v>
      </x:c>
      <x:c r="J933" t="s">
        <x:v>78</x:v>
      </x:c>
      <x:c r="K933" s="6">
        <x:v>995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21.865</x:v>
      </x:c>
      <x:c r="R933" s="8">
        <x:v>91412.8532815077</x:v>
      </x:c>
      <x:c r="S933" s="12">
        <x:v>312155.879575721</x:v>
      </x:c>
      <x:c r="T933" s="12">
        <x:v>30.869056362872</x:v>
      </x:c>
      <x:c r="U933" s="12">
        <x:v>95</x:v>
      </x:c>
      <x:c r="V933" s="12">
        <x:f>NA()</x:f>
      </x:c>
    </x:row>
    <x:row r="934">
      <x:c r="A934">
        <x:v>387441</x:v>
      </x:c>
      <x:c r="B934" s="1">
        <x:v>43205.5929689815</x:v>
      </x:c>
      <x:c r="C934" s="6">
        <x:v>19.7999291833333</x:v>
      </x:c>
      <x:c r="D934" s="14" t="s">
        <x:v>77</x:v>
      </x:c>
      <x:c r="E934" s="15">
        <x:v>43194.5278059838</x:v>
      </x:c>
      <x:c r="F934" t="s">
        <x:v>82</x:v>
      </x:c>
      <x:c r="G934" s="6">
        <x:v>170.233310863019</x:v>
      </x:c>
      <x:c r="H934" t="s">
        <x:v>83</x:v>
      </x:c>
      <x:c r="I934" s="6">
        <x:v>29.4320011432001</x:v>
      </x:c>
      <x:c r="J934" t="s">
        <x:v>78</x:v>
      </x:c>
      <x:c r="K934" s="6">
        <x:v>995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21.865</x:v>
      </x:c>
      <x:c r="R934" s="8">
        <x:v>91412.0485637016</x:v>
      </x:c>
      <x:c r="S934" s="12">
        <x:v>312153.808101119</x:v>
      </x:c>
      <x:c r="T934" s="12">
        <x:v>30.869056362872</x:v>
      </x:c>
      <x:c r="U934" s="12">
        <x:v>95</x:v>
      </x:c>
      <x:c r="V934" s="12">
        <x:f>NA()</x:f>
      </x:c>
    </x:row>
    <x:row r="935">
      <x:c r="A935">
        <x:v>387445</x:v>
      </x:c>
      <x:c r="B935" s="1">
        <x:v>43205.5929808681</x:v>
      </x:c>
      <x:c r="C935" s="6">
        <x:v>19.8170635183333</x:v>
      </x:c>
      <x:c r="D935" s="14" t="s">
        <x:v>77</x:v>
      </x:c>
      <x:c r="E935" s="15">
        <x:v>43194.5278059838</x:v>
      </x:c>
      <x:c r="F935" t="s">
        <x:v>82</x:v>
      </x:c>
      <x:c r="G935" s="6">
        <x:v>170.260955074767</x:v>
      </x:c>
      <x:c r="H935" t="s">
        <x:v>83</x:v>
      </x:c>
      <x:c r="I935" s="6">
        <x:v>29.4266913416423</x:v>
      </x:c>
      <x:c r="J935" t="s">
        <x:v>78</x:v>
      </x:c>
      <x:c r="K935" s="6">
        <x:v>995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21.865</x:v>
      </x:c>
      <x:c r="R935" s="8">
        <x:v>91410.7685704545</x:v>
      </x:c>
      <x:c r="S935" s="12">
        <x:v>312159.86046899</x:v>
      </x:c>
      <x:c r="T935" s="12">
        <x:v>30.869056362872</x:v>
      </x:c>
      <x:c r="U935" s="12">
        <x:v>95</x:v>
      </x:c>
      <x:c r="V935" s="12">
        <x:f>NA()</x:f>
      </x:c>
    </x:row>
    <x:row r="936">
      <x:c r="A936">
        <x:v>387446</x:v>
      </x:c>
      <x:c r="B936" s="1">
        <x:v>43205.5929921643</x:v>
      </x:c>
      <x:c r="C936" s="6">
        <x:v>19.8332811266667</x:v>
      </x:c>
      <x:c r="D936" s="14" t="s">
        <x:v>77</x:v>
      </x:c>
      <x:c r="E936" s="15">
        <x:v>43194.5278059838</x:v>
      </x:c>
      <x:c r="F936" t="s">
        <x:v>82</x:v>
      </x:c>
      <x:c r="G936" s="6">
        <x:v>170.227258088647</x:v>
      </x:c>
      <x:c r="H936" t="s">
        <x:v>83</x:v>
      </x:c>
      <x:c r="I936" s="6">
        <x:v>29.430321205075</x:v>
      </x:c>
      <x:c r="J936" t="s">
        <x:v>78</x:v>
      </x:c>
      <x:c r="K936" s="6">
        <x:v>995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21.866</x:v>
      </x:c>
      <x:c r="R936" s="8">
        <x:v>91414.5737065462</x:v>
      </x:c>
      <x:c r="S936" s="12">
        <x:v>312145.202089662</x:v>
      </x:c>
      <x:c r="T936" s="12">
        <x:v>30.869056362872</x:v>
      </x:c>
      <x:c r="U936" s="12">
        <x:v>95</x:v>
      </x:c>
      <x:c r="V936" s="12">
        <x:f>NA()</x:f>
      </x:c>
    </x:row>
    <x:row r="937">
      <x:c r="A937">
        <x:v>387451</x:v>
      </x:c>
      <x:c r="B937" s="1">
        <x:v>43205.5930035532</x:v>
      </x:c>
      <x:c r="C937" s="6">
        <x:v>19.8496820866667</x:v>
      </x:c>
      <x:c r="D937" s="14" t="s">
        <x:v>77</x:v>
      </x:c>
      <x:c r="E937" s="15">
        <x:v>43194.5278059838</x:v>
      </x:c>
      <x:c r="F937" t="s">
        <x:v>82</x:v>
      </x:c>
      <x:c r="G937" s="6">
        <x:v>170.158081355644</x:v>
      </x:c>
      <x:c r="H937" t="s">
        <x:v>83</x:v>
      </x:c>
      <x:c r="I937" s="6">
        <x:v>29.443610738595</x:v>
      </x:c>
      <x:c r="J937" t="s">
        <x:v>78</x:v>
      </x:c>
      <x:c r="K937" s="6">
        <x:v>995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21.866</x:v>
      </x:c>
      <x:c r="R937" s="8">
        <x:v>91411.875495491</x:v>
      </x:c>
      <x:c r="S937" s="12">
        <x:v>312149.404231809</x:v>
      </x:c>
      <x:c r="T937" s="12">
        <x:v>30.869056362872</x:v>
      </x:c>
      <x:c r="U937" s="12">
        <x:v>95</x:v>
      </x:c>
      <x:c r="V937" s="12">
        <x:f>NA()</x:f>
      </x:c>
    </x:row>
    <x:row r="938">
      <x:c r="A938">
        <x:v>387455</x:v>
      </x:c>
      <x:c r="B938" s="1">
        <x:v>43205.593015625</x:v>
      </x:c>
      <x:c r="C938" s="6">
        <x:v>19.86709977</x:v>
      </x:c>
      <x:c r="D938" s="14" t="s">
        <x:v>77</x:v>
      </x:c>
      <x:c r="E938" s="15">
        <x:v>43194.5278059838</x:v>
      </x:c>
      <x:c r="F938" t="s">
        <x:v>82</x:v>
      </x:c>
      <x:c r="G938" s="6">
        <x:v>170.267430177066</x:v>
      </x:c>
      <x:c r="H938" t="s">
        <x:v>83</x:v>
      </x:c>
      <x:c r="I938" s="6">
        <x:v>29.4197616132697</x:v>
      </x:c>
      <x:c r="J938" t="s">
        <x:v>78</x:v>
      </x:c>
      <x:c r="K938" s="6">
        <x:v>995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21.867</x:v>
      </x:c>
      <x:c r="R938" s="8">
        <x:v>91411.2258468015</x:v>
      </x:c>
      <x:c r="S938" s="12">
        <x:v>312140.0640664</x:v>
      </x:c>
      <x:c r="T938" s="12">
        <x:v>30.869056362872</x:v>
      </x:c>
      <x:c r="U938" s="12">
        <x:v>95</x:v>
      </x:c>
      <x:c r="V938" s="12">
        <x:f>NA()</x:f>
      </x:c>
    </x:row>
    <x:row r="939">
      <x:c r="A939">
        <x:v>387463</x:v>
      </x:c>
      <x:c r="B939" s="1">
        <x:v>43205.5930270486</x:v>
      </x:c>
      <x:c r="C939" s="6">
        <x:v>19.8835007066667</x:v>
      </x:c>
      <x:c r="D939" s="14" t="s">
        <x:v>77</x:v>
      </x:c>
      <x:c r="E939" s="15">
        <x:v>43194.5278059838</x:v>
      </x:c>
      <x:c r="F939" t="s">
        <x:v>82</x:v>
      </x:c>
      <x:c r="G939" s="6">
        <x:v>170.178496947744</x:v>
      </x:c>
      <x:c r="H939" t="s">
        <x:v>83</x:v>
      </x:c>
      <x:c r="I939" s="6">
        <x:v>29.4197916120634</x:v>
      </x:c>
      <x:c r="J939" t="s">
        <x:v>78</x:v>
      </x:c>
      <x:c r="K939" s="6">
        <x:v>995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21.873</x:v>
      </x:c>
      <x:c r="R939" s="8">
        <x:v>91401.7596485008</x:v>
      </x:c>
      <x:c r="S939" s="12">
        <x:v>312147.786734661</x:v>
      </x:c>
      <x:c r="T939" s="12">
        <x:v>30.869056362872</x:v>
      </x:c>
      <x:c r="U939" s="12">
        <x:v>95</x:v>
      </x:c>
      <x:c r="V939" s="12">
        <x:f>NA()</x:f>
      </x:c>
    </x:row>
    <x:row r="940">
      <x:c r="A940">
        <x:v>387469</x:v>
      </x:c>
      <x:c r="B940" s="1">
        <x:v>43205.5930386574</x:v>
      </x:c>
      <x:c r="C940" s="6">
        <x:v>19.9002350583333</x:v>
      </x:c>
      <x:c r="D940" s="14" t="s">
        <x:v>77</x:v>
      </x:c>
      <x:c r="E940" s="15">
        <x:v>43194.5278059838</x:v>
      </x:c>
      <x:c r="F940" t="s">
        <x:v>82</x:v>
      </x:c>
      <x:c r="G940" s="6">
        <x:v>170.22951903931</x:v>
      </x:c>
      <x:c r="H940" t="s">
        <x:v>83</x:v>
      </x:c>
      <x:c r="I940" s="6">
        <x:v>29.4242014375927</x:v>
      </x:c>
      <x:c r="J940" t="s">
        <x:v>78</x:v>
      </x:c>
      <x:c r="K940" s="6">
        <x:v>995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21.868</x:v>
      </x:c>
      <x:c r="R940" s="8">
        <x:v>91411.8596395516</x:v>
      </x:c>
      <x:c r="S940" s="12">
        <x:v>312136.555193969</x:v>
      </x:c>
      <x:c r="T940" s="12">
        <x:v>30.869056362872</x:v>
      </x:c>
      <x:c r="U940" s="12">
        <x:v>95</x:v>
      </x:c>
      <x:c r="V940" s="12">
        <x:f>NA()</x:f>
      </x:c>
    </x:row>
    <x:row r="941">
      <x:c r="A941">
        <x:v>387473</x:v>
      </x:c>
      <x:c r="B941" s="1">
        <x:v>43205.5930501157</x:v>
      </x:c>
      <x:c r="C941" s="6">
        <x:v>19.916736005</x:v>
      </x:c>
      <x:c r="D941" s="14" t="s">
        <x:v>77</x:v>
      </x:c>
      <x:c r="E941" s="15">
        <x:v>43194.5278059838</x:v>
      </x:c>
      <x:c r="F941" t="s">
        <x:v>82</x:v>
      </x:c>
      <x:c r="G941" s="6">
        <x:v>170.261878232802</x:v>
      </x:c>
      <x:c r="H941" t="s">
        <x:v>83</x:v>
      </x:c>
      <x:c r="I941" s="6">
        <x:v>29.4151418023084</x:v>
      </x:c>
      <x:c r="J941" t="s">
        <x:v>78</x:v>
      </x:c>
      <x:c r="K941" s="6">
        <x:v>995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21.869</x:v>
      </x:c>
      <x:c r="R941" s="8">
        <x:v>91416.9501781955</x:v>
      </x:c>
      <x:c r="S941" s="12">
        <x:v>312132.899234994</x:v>
      </x:c>
      <x:c r="T941" s="12">
        <x:v>30.869056362872</x:v>
      </x:c>
      <x:c r="U941" s="12">
        <x:v>95</x:v>
      </x:c>
      <x:c r="V941" s="12">
        <x:f>NA()</x:f>
      </x:c>
    </x:row>
    <x:row r="942">
      <x:c r="A942">
        <x:v>387479</x:v>
      </x:c>
      <x:c r="B942" s="1">
        <x:v>43205.5930615394</x:v>
      </x:c>
      <x:c r="C942" s="6">
        <x:v>19.9332035866667</x:v>
      </x:c>
      <x:c r="D942" s="14" t="s">
        <x:v>77</x:v>
      </x:c>
      <x:c r="E942" s="15">
        <x:v>43194.5278059838</x:v>
      </x:c>
      <x:c r="F942" t="s">
        <x:v>82</x:v>
      </x:c>
      <x:c r="G942" s="6">
        <x:v>170.170577055591</x:v>
      </x:c>
      <x:c r="H942" t="s">
        <x:v>83</x:v>
      </x:c>
      <x:c r="I942" s="6">
        <x:v>29.4298412229082</x:v>
      </x:c>
      <x:c r="J942" t="s">
        <x:v>78</x:v>
      </x:c>
      <x:c r="K942" s="6">
        <x:v>995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21.87</x:v>
      </x:c>
      <x:c r="R942" s="8">
        <x:v>91410.0879141691</x:v>
      </x:c>
      <x:c r="S942" s="12">
        <x:v>312113.858392249</x:v>
      </x:c>
      <x:c r="T942" s="12">
        <x:v>30.869056362872</x:v>
      </x:c>
      <x:c r="U942" s="12">
        <x:v>95</x:v>
      </x:c>
      <x:c r="V942" s="12">
        <x:f>NA()</x:f>
      </x:c>
    </x:row>
    <x:row r="943">
      <x:c r="A943">
        <x:v>387488</x:v>
      </x:c>
      <x:c r="B943" s="1">
        <x:v>43205.5930761921</x:v>
      </x:c>
      <x:c r="C943" s="6">
        <x:v>19.9543214583333</x:v>
      </x:c>
      <x:c r="D943" s="14" t="s">
        <x:v>77</x:v>
      </x:c>
      <x:c r="E943" s="15">
        <x:v>43194.5278059838</x:v>
      </x:c>
      <x:c r="F943" t="s">
        <x:v>82</x:v>
      </x:c>
      <x:c r="G943" s="6">
        <x:v>170.113911207329</x:v>
      </x:c>
      <x:c r="H943" t="s">
        <x:v>83</x:v>
      </x:c>
      <x:c r="I943" s="6">
        <x:v>29.4407308352147</x:v>
      </x:c>
      <x:c r="J943" t="s">
        <x:v>78</x:v>
      </x:c>
      <x:c r="K943" s="6">
        <x:v>995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21.87</x:v>
      </x:c>
      <x:c r="R943" s="8">
        <x:v>91425.0019774421</x:v>
      </x:c>
      <x:c r="S943" s="12">
        <x:v>312155.402901445</x:v>
      </x:c>
      <x:c r="T943" s="12">
        <x:v>30.869056362872</x:v>
      </x:c>
      <x:c r="U943" s="12">
        <x:v>95</x:v>
      </x:c>
      <x:c r="V943" s="12">
        <x:f>NA()</x:f>
      </x:c>
    </x:row>
    <x:row r="944">
      <x:c r="A944">
        <x:v>387495</x:v>
      </x:c>
      <x:c r="B944" s="1">
        <x:v>43205.5930851505</x:v>
      </x:c>
      <x:c r="C944" s="6">
        <x:v>19.967188875</x:v>
      </x:c>
      <x:c r="D944" s="14" t="s">
        <x:v>77</x:v>
      </x:c>
      <x:c r="E944" s="15">
        <x:v>43194.5278059838</x:v>
      </x:c>
      <x:c r="F944" t="s">
        <x:v>82</x:v>
      </x:c>
      <x:c r="G944" s="6">
        <x:v>170.075913312527</x:v>
      </x:c>
      <x:c r="H944" t="s">
        <x:v>83</x:v>
      </x:c>
      <x:c r="I944" s="6">
        <x:v>29.4423507805618</x:v>
      </x:c>
      <x:c r="J944" t="s">
        <x:v>78</x:v>
      </x:c>
      <x:c r="K944" s="6">
        <x:v>995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21.872</x:v>
      </x:c>
      <x:c r="R944" s="8">
        <x:v>91410.8675361972</x:v>
      </x:c>
      <x:c r="S944" s="12">
        <x:v>312118.507236175</x:v>
      </x:c>
      <x:c r="T944" s="12">
        <x:v>30.869056362872</x:v>
      </x:c>
      <x:c r="U944" s="12">
        <x:v>95</x:v>
      </x:c>
      <x:c r="V944" s="12">
        <x:f>NA()</x:f>
      </x:c>
    </x:row>
    <x:row r="945">
      <x:c r="A945">
        <x:v>387505</x:v>
      </x:c>
      <x:c r="B945" s="1">
        <x:v>43205.5930969097</x:v>
      </x:c>
      <x:c r="C945" s="6">
        <x:v>19.9841565416667</x:v>
      </x:c>
      <x:c r="D945" s="14" t="s">
        <x:v>77</x:v>
      </x:c>
      <x:c r="E945" s="15">
        <x:v>43194.5278059838</x:v>
      </x:c>
      <x:c r="F945" t="s">
        <x:v>82</x:v>
      </x:c>
      <x:c r="G945" s="6">
        <x:v>170.115585903773</x:v>
      </x:c>
      <x:c r="H945" t="s">
        <x:v>83</x:v>
      </x:c>
      <x:c r="I945" s="6">
        <x:v>29.4432507505376</x:v>
      </x:c>
      <x:c r="J945" t="s">
        <x:v>78</x:v>
      </x:c>
      <x:c r="K945" s="6">
        <x:v>995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21.869</x:v>
      </x:c>
      <x:c r="R945" s="8">
        <x:v>91410.4937859021</x:v>
      </x:c>
      <x:c r="S945" s="12">
        <x:v>312116.81972302</x:v>
      </x:c>
      <x:c r="T945" s="12">
        <x:v>30.869056362872</x:v>
      </x:c>
      <x:c r="U945" s="12">
        <x:v>95</x:v>
      </x:c>
      <x:c r="V945" s="12">
        <x:f>NA()</x:f>
      </x:c>
    </x:row>
    <x:row r="946">
      <x:c r="A946">
        <x:v>387512</x:v>
      </x:c>
      <x:c r="B946" s="1">
        <x:v>43205.5931081019</x:v>
      </x:c>
      <x:c r="C946" s="6">
        <x:v>20.0002408116667</x:v>
      </x:c>
      <x:c r="D946" s="14" t="s">
        <x:v>77</x:v>
      </x:c>
      <x:c r="E946" s="15">
        <x:v>43194.5278059838</x:v>
      </x:c>
      <x:c r="F946" t="s">
        <x:v>82</x:v>
      </x:c>
      <x:c r="G946" s="6">
        <x:v>170.117625423058</x:v>
      </x:c>
      <x:c r="H946" t="s">
        <x:v>83</x:v>
      </x:c>
      <x:c r="I946" s="6">
        <x:v>29.431491161894</x:v>
      </x:c>
      <x:c r="J946" t="s">
        <x:v>78</x:v>
      </x:c>
      <x:c r="K946" s="6">
        <x:v>995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21.873</x:v>
      </x:c>
      <x:c r="R946" s="8">
        <x:v>91412.3953791753</x:v>
      </x:c>
      <x:c r="S946" s="12">
        <x:v>312124.110436652</x:v>
      </x:c>
      <x:c r="T946" s="12">
        <x:v>30.869056362872</x:v>
      </x:c>
      <x:c r="U946" s="12">
        <x:v>95</x:v>
      </x:c>
      <x:c r="V946" s="12">
        <x:f>NA()</x:f>
      </x:c>
    </x:row>
    <x:row r="947">
      <x:c r="A947">
        <x:v>387521</x:v>
      </x:c>
      <x:c r="B947" s="1">
        <x:v>43205.5931194792</x:v>
      </x:c>
      <x:c r="C947" s="6">
        <x:v>20.0166251</x:v>
      </x:c>
      <x:c r="D947" s="14" t="s">
        <x:v>77</x:v>
      </x:c>
      <x:c r="E947" s="15">
        <x:v>43194.5278059838</x:v>
      </x:c>
      <x:c r="F947" t="s">
        <x:v>82</x:v>
      </x:c>
      <x:c r="G947" s="6">
        <x:v>170.121018285631</x:v>
      </x:c>
      <x:c r="H947" t="s">
        <x:v>83</x:v>
      </x:c>
      <x:c r="I947" s="6">
        <x:v>29.4336810821655</x:v>
      </x:c>
      <x:c r="J947" t="s">
        <x:v>78</x:v>
      </x:c>
      <x:c r="K947" s="6">
        <x:v>995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21.872</x:v>
      </x:c>
      <x:c r="R947" s="8">
        <x:v>91414.188415953</x:v>
      </x:c>
      <x:c r="S947" s="12">
        <x:v>312115.739833211</x:v>
      </x:c>
      <x:c r="T947" s="12">
        <x:v>30.869056362872</x:v>
      </x:c>
      <x:c r="U947" s="12">
        <x:v>95</x:v>
      </x:c>
      <x:c r="V947" s="12">
        <x:f>NA()</x:f>
      </x:c>
    </x:row>
    <x:row r="948">
      <x:c r="A948">
        <x:v>387529</x:v>
      </x:c>
      <x:c r="B948" s="1">
        <x:v>43205.5931310995</x:v>
      </x:c>
      <x:c r="C948" s="6">
        <x:v>20.033359395</x:v>
      </x:c>
      <x:c r="D948" s="14" t="s">
        <x:v>77</x:v>
      </x:c>
      <x:c r="E948" s="15">
        <x:v>43194.5278059838</x:v>
      </x:c>
      <x:c r="F948" t="s">
        <x:v>82</x:v>
      </x:c>
      <x:c r="G948" s="6">
        <x:v>170.119966487372</x:v>
      </x:c>
      <x:c r="H948" t="s">
        <x:v>83</x:v>
      </x:c>
      <x:c r="I948" s="6">
        <x:v>29.4310411784536</x:v>
      </x:c>
      <x:c r="J948" t="s">
        <x:v>78</x:v>
      </x:c>
      <x:c r="K948" s="6">
        <x:v>995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21.873</x:v>
      </x:c>
      <x:c r="R948" s="8">
        <x:v>91412.5345694267</x:v>
      </x:c>
      <x:c r="S948" s="12">
        <x:v>312127.176551575</x:v>
      </x:c>
      <x:c r="T948" s="12">
        <x:v>30.869056362872</x:v>
      </x:c>
      <x:c r="U948" s="12">
        <x:v>95</x:v>
      </x:c>
      <x:c r="V948" s="12">
        <x:f>NA()</x:f>
      </x:c>
    </x:row>
    <x:row r="949">
      <x:c r="A949">
        <x:v>387538</x:v>
      </x:c>
      <x:c r="B949" s="1">
        <x:v>43205.5931427431</x:v>
      </x:c>
      <x:c r="C949" s="6">
        <x:v>20.0501269966667</x:v>
      </x:c>
      <x:c r="D949" s="14" t="s">
        <x:v>77</x:v>
      </x:c>
      <x:c r="E949" s="15">
        <x:v>43194.5278059838</x:v>
      </x:c>
      <x:c r="F949" t="s">
        <x:v>82</x:v>
      </x:c>
      <x:c r="G949" s="6">
        <x:v>170.125000836652</x:v>
      </x:c>
      <x:c r="H949" t="s">
        <x:v>83</x:v>
      </x:c>
      <x:c r="I949" s="6">
        <x:v>29.4272313210777</x:v>
      </x:c>
      <x:c r="J949" t="s">
        <x:v>78</x:v>
      </x:c>
      <x:c r="K949" s="6">
        <x:v>995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21.874</x:v>
      </x:c>
      <x:c r="R949" s="8">
        <x:v>91414.4610321344</x:v>
      </x:c>
      <x:c r="S949" s="12">
        <x:v>312118.384859522</x:v>
      </x:c>
      <x:c r="T949" s="12">
        <x:v>30.869056362872</x:v>
      </x:c>
      <x:c r="U949" s="12">
        <x:v>95</x:v>
      </x:c>
      <x:c r="V949" s="12">
        <x:f>NA()</x:f>
      </x:c>
    </x:row>
    <x:row r="950">
      <x:c r="A950">
        <x:v>387549</x:v>
      </x:c>
      <x:c r="B950" s="1">
        <x:v>43205.5931541667</x:v>
      </x:c>
      <x:c r="C950" s="6">
        <x:v>20.066611295</x:v>
      </x:c>
      <x:c r="D950" s="14" t="s">
        <x:v>77</x:v>
      </x:c>
      <x:c r="E950" s="15">
        <x:v>43194.5278059838</x:v>
      </x:c>
      <x:c r="F950" t="s">
        <x:v>82</x:v>
      </x:c>
      <x:c r="G950" s="6">
        <x:v>170.03649644446</x:v>
      </x:c>
      <x:c r="H950" t="s">
        <x:v>83</x:v>
      </x:c>
      <x:c r="I950" s="6">
        <x:v>29.4357210091844</x:v>
      </x:c>
      <x:c r="J950" t="s">
        <x:v>78</x:v>
      </x:c>
      <x:c r="K950" s="6">
        <x:v>995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21.877</x:v>
      </x:c>
      <x:c r="R950" s="8">
        <x:v>91420.1858868364</x:v>
      </x:c>
      <x:c r="S950" s="12">
        <x:v>312123.112518492</x:v>
      </x:c>
      <x:c r="T950" s="12">
        <x:v>30.869056362872</x:v>
      </x:c>
      <x:c r="U950" s="12">
        <x:v>95</x:v>
      </x:c>
      <x:c r="V950" s="12">
        <x:f>NA()</x:f>
      </x:c>
    </x:row>
    <x:row r="951">
      <x:c r="A951">
        <x:v>387560</x:v>
      </x:c>
      <x:c r="B951" s="1">
        <x:v>43205.5931659375</x:v>
      </x:c>
      <x:c r="C951" s="6">
        <x:v>20.08351227</x:v>
      </x:c>
      <x:c r="D951" s="14" t="s">
        <x:v>77</x:v>
      </x:c>
      <x:c r="E951" s="15">
        <x:v>43194.5278059838</x:v>
      </x:c>
      <x:c r="F951" t="s">
        <x:v>82</x:v>
      </x:c>
      <x:c r="G951" s="6">
        <x:v>170.014786928477</x:v>
      </x:c>
      <x:c r="H951" t="s">
        <x:v>83</x:v>
      </x:c>
      <x:c r="I951" s="6">
        <x:v>29.4313711663044</x:v>
      </x:c>
      <x:c r="J951" t="s">
        <x:v>78</x:v>
      </x:c>
      <x:c r="K951" s="6">
        <x:v>995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21.88</x:v>
      </x:c>
      <x:c r="R951" s="8">
        <x:v>91421.7517792212</x:v>
      </x:c>
      <x:c r="S951" s="12">
        <x:v>312113.724760468</x:v>
      </x:c>
      <x:c r="T951" s="12">
        <x:v>30.869056362872</x:v>
      </x:c>
      <x:c r="U951" s="12">
        <x:v>95</x:v>
      </x:c>
      <x:c r="V951" s="12">
        <x:f>NA()</x:f>
      </x:c>
    </x:row>
    <x:row r="952">
      <x:c r="A952">
        <x:v>387568</x:v>
      </x:c>
      <x:c r="B952" s="1">
        <x:v>43205.5931775116</x:v>
      </x:c>
      <x:c r="C952" s="6">
        <x:v>20.1001965766667</x:v>
      </x:c>
      <x:c r="D952" s="14" t="s">
        <x:v>77</x:v>
      </x:c>
      <x:c r="E952" s="15">
        <x:v>43194.5278059838</x:v>
      </x:c>
      <x:c r="F952" t="s">
        <x:v>82</x:v>
      </x:c>
      <x:c r="G952" s="6">
        <x:v>170.138381773636</x:v>
      </x:c>
      <x:c r="H952" t="s">
        <x:v>83</x:v>
      </x:c>
      <x:c r="I952" s="6">
        <x:v>29.4161317612643</x:v>
      </x:c>
      <x:c r="J952" t="s">
        <x:v>78</x:v>
      </x:c>
      <x:c r="K952" s="6">
        <x:v>995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21.877</x:v>
      </x:c>
      <x:c r="R952" s="8">
        <x:v>91416.9743737611</x:v>
      </x:c>
      <x:c r="S952" s="12">
        <x:v>312108.410559858</x:v>
      </x:c>
      <x:c r="T952" s="12">
        <x:v>30.869056362872</x:v>
      </x:c>
      <x:c r="U952" s="12">
        <x:v>95</x:v>
      </x:c>
      <x:c r="V952" s="12">
        <x:f>NA()</x:f>
      </x:c>
    </x:row>
    <x:row r="953">
      <x:c r="A953">
        <x:v>387577</x:v>
      </x:c>
      <x:c r="B953" s="1">
        <x:v>43205.5931887731</x:v>
      </x:c>
      <x:c r="C953" s="6">
        <x:v>20.11639755</x:v>
      </x:c>
      <x:c r="D953" s="14" t="s">
        <x:v>77</x:v>
      </x:c>
      <x:c r="E953" s="15">
        <x:v>43194.5278059838</x:v>
      </x:c>
      <x:c r="F953" t="s">
        <x:v>82</x:v>
      </x:c>
      <x:c r="G953" s="6">
        <x:v>170.0828229965</x:v>
      </x:c>
      <x:c r="H953" t="s">
        <x:v>83</x:v>
      </x:c>
      <x:c r="I953" s="6">
        <x:v>29.4381809228271</x:v>
      </x:c>
      <x:c r="J953" t="s">
        <x:v>78</x:v>
      </x:c>
      <x:c r="K953" s="6">
        <x:v>995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21.873</x:v>
      </x:c>
      <x:c r="R953" s="8">
        <x:v>91417.0944199922</x:v>
      </x:c>
      <x:c r="S953" s="12">
        <x:v>312105.283000777</x:v>
      </x:c>
      <x:c r="T953" s="12">
        <x:v>30.869056362872</x:v>
      </x:c>
      <x:c r="U953" s="12">
        <x:v>95</x:v>
      </x:c>
      <x:c r="V953" s="12">
        <x:f>NA()</x:f>
      </x:c>
    </x:row>
    <x:row r="954">
      <x:c r="A954">
        <x:v>387587</x:v>
      </x:c>
      <x:c r="B954" s="1">
        <x:v>43205.593200544</x:v>
      </x:c>
      <x:c r="C954" s="6">
        <x:v>20.1333651716667</x:v>
      </x:c>
      <x:c r="D954" s="14" t="s">
        <x:v>77</x:v>
      </x:c>
      <x:c r="E954" s="15">
        <x:v>43194.5278059838</x:v>
      </x:c>
      <x:c r="F954" t="s">
        <x:v>82</x:v>
      </x:c>
      <x:c r="G954" s="6">
        <x:v>170.052690807179</x:v>
      </x:c>
      <x:c r="H954" t="s">
        <x:v>83</x:v>
      </x:c>
      <x:c r="I954" s="6">
        <x:v>29.4240814422637</x:v>
      </x:c>
      <x:c r="J954" t="s">
        <x:v>78</x:v>
      </x:c>
      <x:c r="K954" s="6">
        <x:v>995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21.88</x:v>
      </x:c>
      <x:c r="R954" s="8">
        <x:v>91412.7008243198</x:v>
      </x:c>
      <x:c r="S954" s="12">
        <x:v>312110.885217954</x:v>
      </x:c>
      <x:c r="T954" s="12">
        <x:v>30.869056362872</x:v>
      </x:c>
      <x:c r="U954" s="12">
        <x:v>95</x:v>
      </x:c>
      <x:c r="V954" s="12">
        <x:f>NA()</x:f>
      </x:c>
    </x:row>
    <x:row r="955">
      <x:c r="A955">
        <x:v>387596</x:v>
      </x:c>
      <x:c r="B955" s="1">
        <x:v>43205.5932127662</x:v>
      </x:c>
      <x:c r="C955" s="6">
        <x:v>20.1509495116667</x:v>
      </x:c>
      <x:c r="D955" s="14" t="s">
        <x:v>77</x:v>
      </x:c>
      <x:c r="E955" s="15">
        <x:v>43194.5278059838</x:v>
      </x:c>
      <x:c r="F955" t="s">
        <x:v>82</x:v>
      </x:c>
      <x:c r="G955" s="6">
        <x:v>170.066253321603</x:v>
      </x:c>
      <x:c r="H955" t="s">
        <x:v>83</x:v>
      </x:c>
      <x:c r="I955" s="6">
        <x:v>29.4328411125775</x:v>
      </x:c>
      <x:c r="J955" t="s">
        <x:v>78</x:v>
      </x:c>
      <x:c r="K955" s="6">
        <x:v>995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21.876</x:v>
      </x:c>
      <x:c r="R955" s="8">
        <x:v>91413.2614009679</x:v>
      </x:c>
      <x:c r="S955" s="12">
        <x:v>312105.561170517</x:v>
      </x:c>
      <x:c r="T955" s="12">
        <x:v>30.869056362872</x:v>
      </x:c>
      <x:c r="U955" s="12">
        <x:v>95</x:v>
      </x:c>
      <x:c r="V955" s="12">
        <x:f>NA()</x:f>
      </x:c>
    </x:row>
    <x:row r="956">
      <x:c r="A956">
        <x:v>387607</x:v>
      </x:c>
      <x:c r="B956" s="1">
        <x:v>43205.5932239236</x:v>
      </x:c>
      <x:c r="C956" s="6">
        <x:v>20.16703384</x:v>
      </x:c>
      <x:c r="D956" s="14" t="s">
        <x:v>77</x:v>
      </x:c>
      <x:c r="E956" s="15">
        <x:v>43194.5278059838</x:v>
      </x:c>
      <x:c r="F956" t="s">
        <x:v>82</x:v>
      </x:c>
      <x:c r="G956" s="6">
        <x:v>170.091686559212</x:v>
      </x:c>
      <x:c r="H956" t="s">
        <x:v>83</x:v>
      </x:c>
      <x:c r="I956" s="6">
        <x:v>29.4279512937937</x:v>
      </x:c>
      <x:c r="J956" t="s">
        <x:v>78</x:v>
      </x:c>
      <x:c r="K956" s="6">
        <x:v>995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21.876</x:v>
      </x:c>
      <x:c r="R956" s="8">
        <x:v>91405.1255305015</x:v>
      </x:c>
      <x:c r="S956" s="12">
        <x:v>312101.733968668</x:v>
      </x:c>
      <x:c r="T956" s="12">
        <x:v>30.869056362872</x:v>
      </x:c>
      <x:c r="U956" s="12">
        <x:v>95</x:v>
      </x:c>
      <x:c r="V956" s="12">
        <x:f>NA()</x:f>
      </x:c>
    </x:row>
    <x:row r="957">
      <x:c r="A957">
        <x:v>387621</x:v>
      </x:c>
      <x:c r="B957" s="1">
        <x:v>43205.5932352662</x:v>
      </x:c>
      <x:c r="C957" s="6">
        <x:v>20.1833514016667</x:v>
      </x:c>
      <x:c r="D957" s="14" t="s">
        <x:v>77</x:v>
      </x:c>
      <x:c r="E957" s="15">
        <x:v>43194.5278059838</x:v>
      </x:c>
      <x:c r="F957" t="s">
        <x:v>82</x:v>
      </x:c>
      <x:c r="G957" s="6">
        <x:v>170.069487775213</x:v>
      </x:c>
      <x:c r="H957" t="s">
        <x:v>83</x:v>
      </x:c>
      <x:c r="I957" s="6">
        <x:v>29.4350610326601</x:v>
      </x:c>
      <x:c r="J957" t="s">
        <x:v>78</x:v>
      </x:c>
      <x:c r="K957" s="6">
        <x:v>995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21.875</x:v>
      </x:c>
      <x:c r="R957" s="8">
        <x:v>91417.7519646552</x:v>
      </x:c>
      <x:c r="S957" s="12">
        <x:v>312116.019067562</x:v>
      </x:c>
      <x:c r="T957" s="12">
        <x:v>30.869056362872</x:v>
      </x:c>
      <x:c r="U957" s="12">
        <x:v>95</x:v>
      </x:c>
      <x:c r="V957" s="12">
        <x:f>NA()</x:f>
      </x:c>
    </x:row>
    <x:row r="958">
      <x:c r="A958">
        <x:v>387626</x:v>
      </x:c>
      <x:c r="B958" s="1">
        <x:v>43205.5932466782</x:v>
      </x:c>
      <x:c r="C958" s="6">
        <x:v>20.1998023483333</x:v>
      </x:c>
      <x:c r="D958" s="14" t="s">
        <x:v>77</x:v>
      </x:c>
      <x:c r="E958" s="15">
        <x:v>43194.5278059838</x:v>
      </x:c>
      <x:c r="F958" t="s">
        <x:v>82</x:v>
      </x:c>
      <x:c r="G958" s="6">
        <x:v>170.015807944751</x:v>
      </x:c>
      <x:c r="H958" t="s">
        <x:v>83</x:v>
      </x:c>
      <x:c r="I958" s="6">
        <x:v>29.4254913876525</x:v>
      </x:c>
      <x:c r="J958" t="s">
        <x:v>78</x:v>
      </x:c>
      <x:c r="K958" s="6">
        <x:v>995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21.882</x:v>
      </x:c>
      <x:c r="R958" s="8">
        <x:v>91414.6951391675</x:v>
      </x:c>
      <x:c r="S958" s="12">
        <x:v>312103.843681152</x:v>
      </x:c>
      <x:c r="T958" s="12">
        <x:v>30.869056362872</x:v>
      </x:c>
      <x:c r="U958" s="12">
        <x:v>95</x:v>
      </x:c>
      <x:c r="V958" s="12">
        <x:f>NA()</x:f>
      </x:c>
    </x:row>
    <x:row r="959">
      <x:c r="A959">
        <x:v>387639</x:v>
      </x:c>
      <x:c r="B959" s="1">
        <x:v>43205.5932582176</x:v>
      </x:c>
      <x:c r="C959" s="6">
        <x:v>20.2164199633333</x:v>
      </x:c>
      <x:c r="D959" s="14" t="s">
        <x:v>77</x:v>
      </x:c>
      <x:c r="E959" s="15">
        <x:v>43194.5278059838</x:v>
      </x:c>
      <x:c r="F959" t="s">
        <x:v>82</x:v>
      </x:c>
      <x:c r="G959" s="6">
        <x:v>170.02566270706</x:v>
      </x:c>
      <x:c r="H959" t="s">
        <x:v>83</x:v>
      </x:c>
      <x:c r="I959" s="6">
        <x:v>29.4321211388124</x:v>
      </x:c>
      <x:c r="J959" t="s">
        <x:v>78</x:v>
      </x:c>
      <x:c r="K959" s="6">
        <x:v>995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21.879</x:v>
      </x:c>
      <x:c r="R959" s="8">
        <x:v>91412.6078085474</x:v>
      </x:c>
      <x:c r="S959" s="12">
        <x:v>312104.394031878</x:v>
      </x:c>
      <x:c r="T959" s="12">
        <x:v>30.869056362872</x:v>
      </x:c>
      <x:c r="U959" s="12">
        <x:v>95</x:v>
      </x:c>
      <x:c r="V959" s="12">
        <x:f>NA()</x:f>
      </x:c>
    </x:row>
    <x:row r="960">
      <x:c r="A960">
        <x:v>387642</x:v>
      </x:c>
      <x:c r="B960" s="1">
        <x:v>43205.5932710995</x:v>
      </x:c>
      <x:c r="C960" s="6">
        <x:v>20.23495437</x:v>
      </x:c>
      <x:c r="D960" s="14" t="s">
        <x:v>77</x:v>
      </x:c>
      <x:c r="E960" s="15">
        <x:v>43194.5278059838</x:v>
      </x:c>
      <x:c r="F960" t="s">
        <x:v>82</x:v>
      </x:c>
      <x:c r="G960" s="6">
        <x:v>170.054365531849</x:v>
      </x:c>
      <x:c r="H960" t="s">
        <x:v>83</x:v>
      </x:c>
      <x:c r="I960" s="6">
        <x:v>29.4266013450783</x:v>
      </x:c>
      <x:c r="J960" t="s">
        <x:v>78</x:v>
      </x:c>
      <x:c r="K960" s="6">
        <x:v>995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21.879</x:v>
      </x:c>
      <x:c r="R960" s="8">
        <x:v>91419.0541603604</x:v>
      </x:c>
      <x:c r="S960" s="12">
        <x:v>312106.401057725</x:v>
      </x:c>
      <x:c r="T960" s="12">
        <x:v>30.869056362872</x:v>
      </x:c>
      <x:c r="U960" s="12">
        <x:v>95</x:v>
      </x:c>
      <x:c r="V960" s="12">
        <x:f>NA()</x:f>
      </x:c>
    </x:row>
    <x:row r="961">
      <x:c r="A961">
        <x:v>387659</x:v>
      </x:c>
      <x:c r="B961" s="1">
        <x:v>43205.5932837616</x:v>
      </x:c>
      <x:c r="C961" s="6">
        <x:v>20.2532220983333</x:v>
      </x:c>
      <x:c r="D961" s="14" t="s">
        <x:v>77</x:v>
      </x:c>
      <x:c r="E961" s="15">
        <x:v>43194.5278059838</x:v>
      </x:c>
      <x:c r="F961" t="s">
        <x:v>82</x:v>
      </x:c>
      <x:c r="G961" s="6">
        <x:v>170.075113792516</x:v>
      </x:c>
      <x:c r="H961" t="s">
        <x:v>83</x:v>
      </x:c>
      <x:c r="I961" s="6">
        <x:v>29.4226114998282</x:v>
      </x:c>
      <x:c r="J961" t="s">
        <x:v>78</x:v>
      </x:c>
      <x:c r="K961" s="6">
        <x:v>995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21.879</x:v>
      </x:c>
      <x:c r="R961" s="8">
        <x:v>91425.0120743853</x:v>
      </x:c>
      <x:c r="S961" s="12">
        <x:v>312110.356632262</x:v>
      </x:c>
      <x:c r="T961" s="12">
        <x:v>30.869056362872</x:v>
      </x:c>
      <x:c r="U961" s="12">
        <x:v>95</x:v>
      </x:c>
      <x:c r="V961" s="12">
        <x:f>NA()</x:f>
      </x:c>
    </x:row>
    <x:row r="962">
      <x:c r="A962">
        <x:v>387662</x:v>
      </x:c>
      <x:c r="B962" s="1">
        <x:v>43205.593293206</x:v>
      </x:c>
      <x:c r="C962" s="6">
        <x:v>20.26682288</x:v>
      </x:c>
      <x:c r="D962" s="14" t="s">
        <x:v>77</x:v>
      </x:c>
      <x:c r="E962" s="15">
        <x:v>43194.5278059838</x:v>
      </x:c>
      <x:c r="F962" t="s">
        <x:v>82</x:v>
      </x:c>
      <x:c r="G962" s="6">
        <x:v>170.042945796439</x:v>
      </x:c>
      <x:c r="H962" t="s">
        <x:v>83</x:v>
      </x:c>
      <x:c r="I962" s="6">
        <x:v>29.4202715927922</x:v>
      </x:c>
      <x:c r="J962" t="s">
        <x:v>78</x:v>
      </x:c>
      <x:c r="K962" s="6">
        <x:v>995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21.882</x:v>
      </x:c>
      <x:c r="R962" s="8">
        <x:v>91416.9870960052</x:v>
      </x:c>
      <x:c r="S962" s="12">
        <x:v>312094.700898037</x:v>
      </x:c>
      <x:c r="T962" s="12">
        <x:v>30.869056362872</x:v>
      </x:c>
      <x:c r="U962" s="12">
        <x:v>95</x:v>
      </x:c>
      <x:c r="V962" s="12">
        <x:f>NA()</x:f>
      </x:c>
    </x:row>
    <x:row r="963">
      <x:c r="A963">
        <x:v>387677</x:v>
      </x:c>
      <x:c r="B963" s="1">
        <x:v>43205.5933045139</x:v>
      </x:c>
      <x:c r="C963" s="6">
        <x:v>20.2830905116667</x:v>
      </x:c>
      <x:c r="D963" s="14" t="s">
        <x:v>77</x:v>
      </x:c>
      <x:c r="E963" s="15">
        <x:v>43194.5278059838</x:v>
      </x:c>
      <x:c r="F963" t="s">
        <x:v>82</x:v>
      </x:c>
      <x:c r="G963" s="6">
        <x:v>169.997560975649</x:v>
      </x:c>
      <x:c r="H963" t="s">
        <x:v>83</x:v>
      </x:c>
      <x:c r="I963" s="6">
        <x:v>29.4290012542815</x:v>
      </x:c>
      <x:c r="J963" t="s">
        <x:v>78</x:v>
      </x:c>
      <x:c r="K963" s="6">
        <x:v>995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21.882</x:v>
      </x:c>
      <x:c r="R963" s="8">
        <x:v>91429.266081446</x:v>
      </x:c>
      <x:c r="S963" s="12">
        <x:v>312092.699280514</x:v>
      </x:c>
      <x:c r="T963" s="12">
        <x:v>30.869056362872</x:v>
      </x:c>
      <x:c r="U963" s="12">
        <x:v>95</x:v>
      </x:c>
      <x:c r="V963" s="12">
        <x:f>NA()</x:f>
      </x:c>
    </x:row>
    <x:row r="964">
      <x:c r="A964">
        <x:v>387682</x:v>
      </x:c>
      <x:c r="B964" s="1">
        <x:v>43205.593316088</x:v>
      </x:c>
      <x:c r="C964" s="6">
        <x:v>20.299741455</x:v>
      </x:c>
      <x:c r="D964" s="14" t="s">
        <x:v>77</x:v>
      </x:c>
      <x:c r="E964" s="15">
        <x:v>43194.5278059838</x:v>
      </x:c>
      <x:c r="F964" t="s">
        <x:v>82</x:v>
      </x:c>
      <x:c r="G964" s="6">
        <x:v>169.941171806477</x:v>
      </x:c>
      <x:c r="H964" t="s">
        <x:v>83</x:v>
      </x:c>
      <x:c r="I964" s="6">
        <x:v>29.4455306755553</x:v>
      </x:c>
      <x:c r="J964" t="s">
        <x:v>78</x:v>
      </x:c>
      <x:c r="K964" s="6">
        <x:v>995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21.88</x:v>
      </x:c>
      <x:c r="R964" s="8">
        <x:v>91423.26833612</x:v>
      </x:c>
      <x:c r="S964" s="12">
        <x:v>312078.230057424</x:v>
      </x:c>
      <x:c r="T964" s="12">
        <x:v>30.869056362872</x:v>
      </x:c>
      <x:c r="U964" s="12">
        <x:v>95</x:v>
      </x:c>
      <x:c r="V964" s="12">
        <x:f>NA()</x:f>
      </x:c>
    </x:row>
    <x:row r="965">
      <x:c r="A965">
        <x:v>387697</x:v>
      </x:c>
      <x:c r="B965" s="1">
        <x:v>43205.5933300579</x:v>
      </x:c>
      <x:c r="C965" s="6">
        <x:v>20.3198926583333</x:v>
      </x:c>
      <x:c r="D965" s="14" t="s">
        <x:v>77</x:v>
      </x:c>
      <x:c r="E965" s="15">
        <x:v>43194.5278059838</x:v>
      </x:c>
      <x:c r="F965" t="s">
        <x:v>82</x:v>
      </x:c>
      <x:c r="G965" s="6">
        <x:v>170.010505332432</x:v>
      </x:c>
      <x:c r="H965" t="s">
        <x:v>83</x:v>
      </x:c>
      <x:c r="I965" s="6">
        <x:v>29.4265113485167</x:v>
      </x:c>
      <x:c r="J965" t="s">
        <x:v>78</x:v>
      </x:c>
      <x:c r="K965" s="6">
        <x:v>995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21.882</x:v>
      </x:c>
      <x:c r="R965" s="8">
        <x:v>91427.4467536986</x:v>
      </x:c>
      <x:c r="S965" s="12">
        <x:v>312116.555674915</x:v>
      </x:c>
      <x:c r="T965" s="12">
        <x:v>30.869056362872</x:v>
      </x:c>
      <x:c r="U965" s="12">
        <x:v>95</x:v>
      </x:c>
      <x:c r="V965" s="12">
        <x:f>NA()</x:f>
      </x:c>
    </x:row>
    <x:row r="966">
      <x:c r="A966">
        <x:v>387704</x:v>
      </x:c>
      <x:c r="B966" s="1">
        <x:v>43205.5933396181</x:v>
      </x:c>
      <x:c r="C966" s="6">
        <x:v>20.333660085</x:v>
      </x:c>
      <x:c r="D966" s="14" t="s">
        <x:v>77</x:v>
      </x:c>
      <x:c r="E966" s="15">
        <x:v>43194.5278059838</x:v>
      </x:c>
      <x:c r="F966" t="s">
        <x:v>82</x:v>
      </x:c>
      <x:c r="G966" s="6">
        <x:v>169.934541510645</x:v>
      </x:c>
      <x:c r="H966" t="s">
        <x:v>83</x:v>
      </x:c>
      <x:c r="I966" s="6">
        <x:v>29.4326011213057</x:v>
      </x:c>
      <x:c r="J966" t="s">
        <x:v>78</x:v>
      </x:c>
      <x:c r="K966" s="6">
        <x:v>995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21.885</x:v>
      </x:c>
      <x:c r="R966" s="8">
        <x:v>91429.218485049</x:v>
      </x:c>
      <x:c r="S966" s="12">
        <x:v>312080.16243277</x:v>
      </x:c>
      <x:c r="T966" s="12">
        <x:v>30.869056362872</x:v>
      </x:c>
      <x:c r="U966" s="12">
        <x:v>95</x:v>
      </x:c>
      <x:c r="V966" s="12">
        <x:f>NA()</x:f>
      </x:c>
    </x:row>
    <x:row r="967">
      <x:c r="A967">
        <x:v>387721</x:v>
      </x:c>
      <x:c r="B967" s="1">
        <x:v>43205.5933513079</x:v>
      </x:c>
      <x:c r="C967" s="6">
        <x:v>20.35046106</x:v>
      </x:c>
      <x:c r="D967" s="14" t="s">
        <x:v>77</x:v>
      </x:c>
      <x:c r="E967" s="15">
        <x:v>43194.5278059838</x:v>
      </x:c>
      <x:c r="F967" t="s">
        <x:v>82</x:v>
      </x:c>
      <x:c r="G967" s="6">
        <x:v>169.93367063615</x:v>
      </x:c>
      <x:c r="H967" t="s">
        <x:v>83</x:v>
      </x:c>
      <x:c r="I967" s="6">
        <x:v>29.4384509134588</x:v>
      </x:c>
      <x:c r="J967" t="s">
        <x:v>78</x:v>
      </x:c>
      <x:c r="K967" s="6">
        <x:v>995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21.883</x:v>
      </x:c>
      <x:c r="R967" s="8">
        <x:v>91432.3895636103</x:v>
      </x:c>
      <x:c r="S967" s="12">
        <x:v>312100.019527634</x:v>
      </x:c>
      <x:c r="T967" s="12">
        <x:v>30.869056362872</x:v>
      </x:c>
      <x:c r="U967" s="12">
        <x:v>95</x:v>
      </x:c>
      <x:c r="V967" s="12">
        <x:f>NA()</x:f>
      </x:c>
    </x:row>
    <x:row r="968">
      <x:c r="A968">
        <x:v>387722</x:v>
      </x:c>
      <x:c r="B968" s="1">
        <x:v>43205.5933626505</x:v>
      </x:c>
      <x:c r="C968" s="6">
        <x:v>20.3668286783333</x:v>
      </x:c>
      <x:c r="D968" s="14" t="s">
        <x:v>77</x:v>
      </x:c>
      <x:c r="E968" s="15">
        <x:v>43194.5278059838</x:v>
      </x:c>
      <x:c r="F968" t="s">
        <x:v>82</x:v>
      </x:c>
      <x:c r="G968" s="6">
        <x:v>169.900445868697</x:v>
      </x:c>
      <x:c r="H968" t="s">
        <x:v>83</x:v>
      </x:c>
      <x:c r="I968" s="6">
        <x:v>29.4363209879552</x:v>
      </x:c>
      <x:c r="J968" t="s">
        <x:v>78</x:v>
      </x:c>
      <x:c r="K968" s="6">
        <x:v>995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21.886</x:v>
      </x:c>
      <x:c r="R968" s="8">
        <x:v>91435.911924517</x:v>
      </x:c>
      <x:c r="S968" s="12">
        <x:v>312093.782043866</x:v>
      </x:c>
      <x:c r="T968" s="12">
        <x:v>30.869056362872</x:v>
      </x:c>
      <x:c r="U968" s="12">
        <x:v>95</x:v>
      </x:c>
      <x:c r="V968" s="12">
        <x:f>NA()</x:f>
      </x:c>
    </x:row>
    <x:row r="969">
      <x:c r="A969">
        <x:v>387741</x:v>
      </x:c>
      <x:c r="B969" s="1">
        <x:v>43205.5933739583</x:v>
      </x:c>
      <x:c r="C969" s="6">
        <x:v>20.38307964</x:v>
      </x:c>
      <x:c r="D969" s="14" t="s">
        <x:v>77</x:v>
      </x:c>
      <x:c r="E969" s="15">
        <x:v>43194.5278059838</x:v>
      </x:c>
      <x:c r="F969" t="s">
        <x:v>82</x:v>
      </x:c>
      <x:c r="G969" s="6">
        <x:v>170.011098339202</x:v>
      </x:c>
      <x:c r="H969" t="s">
        <x:v>83</x:v>
      </x:c>
      <x:c r="I969" s="6">
        <x:v>29.417871689835</x:v>
      </x:c>
      <x:c r="J969" t="s">
        <x:v>78</x:v>
      </x:c>
      <x:c r="K969" s="6">
        <x:v>995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21.885</x:v>
      </x:c>
      <x:c r="R969" s="8">
        <x:v>91439.4163580794</x:v>
      </x:c>
      <x:c r="S969" s="12">
        <x:v>312102.33635396</x:v>
      </x:c>
      <x:c r="T969" s="12">
        <x:v>30.869056362872</x:v>
      </x:c>
      <x:c r="U969" s="12">
        <x:v>95</x:v>
      </x:c>
      <x:c r="V969" s="12">
        <x:f>NA()</x:f>
      </x:c>
    </x:row>
    <x:row r="970">
      <x:c r="A970">
        <x:v>387747</x:v>
      </x:c>
      <x:c r="B970" s="1">
        <x:v>43205.5933857986</x:v>
      </x:c>
      <x:c r="C970" s="6">
        <x:v>20.4001306133333</x:v>
      </x:c>
      <x:c r="D970" s="14" t="s">
        <x:v>77</x:v>
      </x:c>
      <x:c r="E970" s="15">
        <x:v>43194.5278059838</x:v>
      </x:c>
      <x:c r="F970" t="s">
        <x:v>82</x:v>
      </x:c>
      <x:c r="G970" s="6">
        <x:v>169.967195494165</x:v>
      </x:c>
      <x:c r="H970" t="s">
        <x:v>83</x:v>
      </x:c>
      <x:c r="I970" s="6">
        <x:v>29.4320011432001</x:v>
      </x:c>
      <x:c r="J970" t="s">
        <x:v>78</x:v>
      </x:c>
      <x:c r="K970" s="6">
        <x:v>995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21.883</x:v>
      </x:c>
      <x:c r="R970" s="8">
        <x:v>91436.3899714466</x:v>
      </x:c>
      <x:c r="S970" s="12">
        <x:v>312105.150086366</x:v>
      </x:c>
      <x:c r="T970" s="12">
        <x:v>30.869056362872</x:v>
      </x:c>
      <x:c r="U970" s="12">
        <x:v>95</x:v>
      </x:c>
      <x:c r="V970" s="12">
        <x:f>NA()</x:f>
      </x:c>
    </x:row>
    <x:row r="971">
      <x:c r="A971">
        <x:v>387753</x:v>
      </x:c>
      <x:c r="B971" s="1">
        <x:v>43205.5933975347</x:v>
      </x:c>
      <x:c r="C971" s="6">
        <x:v>20.4170482566667</x:v>
      </x:c>
      <x:c r="D971" s="14" t="s">
        <x:v>77</x:v>
      </x:c>
      <x:c r="E971" s="15">
        <x:v>43194.5278059838</x:v>
      </x:c>
      <x:c r="F971" t="s">
        <x:v>82</x:v>
      </x:c>
      <x:c r="G971" s="6">
        <x:v>169.986461558762</x:v>
      </x:c>
      <x:c r="H971" t="s">
        <x:v>83</x:v>
      </x:c>
      <x:c r="I971" s="6">
        <x:v>29.4226114998282</x:v>
      </x:c>
      <x:c r="J971" t="s">
        <x:v>78</x:v>
      </x:c>
      <x:c r="K971" s="6">
        <x:v>995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21.885</x:v>
      </x:c>
      <x:c r="R971" s="8">
        <x:v>91437.8528254975</x:v>
      </x:c>
      <x:c r="S971" s="12">
        <x:v>312093.956102456</x:v>
      </x:c>
      <x:c r="T971" s="12">
        <x:v>30.869056362872</x:v>
      </x:c>
      <x:c r="U971" s="12">
        <x:v>95</x:v>
      </x:c>
      <x:c r="V971" s="12">
        <x:f>NA()</x:f>
      </x:c>
    </x:row>
    <x:row r="972">
      <x:c r="A972">
        <x:v>387765</x:v>
      </x:c>
      <x:c r="B972" s="1">
        <x:v>43205.593409375</x:v>
      </x:c>
      <x:c r="C972" s="6">
        <x:v>20.4340825833333</x:v>
      </x:c>
      <x:c r="D972" s="14" t="s">
        <x:v>77</x:v>
      </x:c>
      <x:c r="E972" s="15">
        <x:v>43194.5278059838</x:v>
      </x:c>
      <x:c r="F972" t="s">
        <x:v>82</x:v>
      </x:c>
      <x:c r="G972" s="6">
        <x:v>169.911247982596</x:v>
      </x:c>
      <x:c r="H972" t="s">
        <x:v>83</x:v>
      </x:c>
      <x:c r="I972" s="6">
        <x:v>29.4314011652009</x:v>
      </x:c>
      <x:c r="J972" t="s">
        <x:v>78</x:v>
      </x:c>
      <x:c r="K972" s="6">
        <x:v>995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21.887</x:v>
      </x:c>
      <x:c r="R972" s="8">
        <x:v>91429.5475536722</x:v>
      </x:c>
      <x:c r="S972" s="12">
        <x:v>312088.075592354</x:v>
      </x:c>
      <x:c r="T972" s="12">
        <x:v>30.869056362872</x:v>
      </x:c>
      <x:c r="U972" s="12">
        <x:v>95</x:v>
      </x:c>
      <x:c r="V972" s="12">
        <x:f>NA()</x:f>
      </x:c>
    </x:row>
    <x:row r="973">
      <x:c r="A973">
        <x:v>387774</x:v>
      </x:c>
      <x:c r="B973" s="1">
        <x:v>43205.5934204051</x:v>
      </x:c>
      <x:c r="C973" s="6">
        <x:v>20.4499835383333</x:v>
      </x:c>
      <x:c r="D973" s="14" t="s">
        <x:v>77</x:v>
      </x:c>
      <x:c r="E973" s="15">
        <x:v>43194.5278059838</x:v>
      </x:c>
      <x:c r="F973" t="s">
        <x:v>82</x:v>
      </x:c>
      <x:c r="G973" s="6">
        <x:v>169.910110985472</x:v>
      </x:c>
      <x:c r="H973" t="s">
        <x:v>83</x:v>
      </x:c>
      <x:c r="I973" s="6">
        <x:v>29.4344610541148</x:v>
      </x:c>
      <x:c r="J973" t="s">
        <x:v>78</x:v>
      </x:c>
      <x:c r="K973" s="6">
        <x:v>995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21.886</x:v>
      </x:c>
      <x:c r="R973" s="8">
        <x:v>91439.3698617132</x:v>
      </x:c>
      <x:c r="S973" s="12">
        <x:v>312083.304091273</x:v>
      </x:c>
      <x:c r="T973" s="12">
        <x:v>30.869056362872</x:v>
      </x:c>
      <x:c r="U973" s="12">
        <x:v>95</x:v>
      </x:c>
      <x:c r="V973" s="12">
        <x:f>NA()</x:f>
      </x:c>
    </x:row>
    <x:row r="974">
      <x:c r="A974">
        <x:v>387786</x:v>
      </x:c>
      <x:c r="B974" s="1">
        <x:v>43205.5934320949</x:v>
      </x:c>
      <x:c r="C974" s="6">
        <x:v>20.4668178083333</x:v>
      </x:c>
      <x:c r="D974" s="14" t="s">
        <x:v>77</x:v>
      </x:c>
      <x:c r="E974" s="15">
        <x:v>43194.5278059838</x:v>
      </x:c>
      <x:c r="F974" t="s">
        <x:v>82</x:v>
      </x:c>
      <x:c r="G974" s="6">
        <x:v>169.935944678482</x:v>
      </x:c>
      <x:c r="H974" t="s">
        <x:v>83</x:v>
      </x:c>
      <x:c r="I974" s="6">
        <x:v>29.4323311311446</x:v>
      </x:c>
      <x:c r="J974" t="s">
        <x:v>78</x:v>
      </x:c>
      <x:c r="K974" s="6">
        <x:v>995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21.885</x:v>
      </x:c>
      <x:c r="R974" s="8">
        <x:v>91429.6739361967</x:v>
      </x:c>
      <x:c r="S974" s="12">
        <x:v>312088.375162365</x:v>
      </x:c>
      <x:c r="T974" s="12">
        <x:v>30.869056362872</x:v>
      </x:c>
      <x:c r="U974" s="12">
        <x:v>95</x:v>
      </x:c>
      <x:c r="V974" s="12">
        <x:f>NA()</x:f>
      </x:c>
    </x:row>
    <x:row r="975">
      <x:c r="A975">
        <x:v>387800</x:v>
      </x:c>
      <x:c r="B975" s="1">
        <x:v>43205.5934437847</x:v>
      </x:c>
      <x:c r="C975" s="6">
        <x:v>20.483618795</x:v>
      </x:c>
      <x:c r="D975" s="14" t="s">
        <x:v>77</x:v>
      </x:c>
      <x:c r="E975" s="15">
        <x:v>43194.5278059838</x:v>
      </x:c>
      <x:c r="F975" t="s">
        <x:v>82</x:v>
      </x:c>
      <x:c r="G975" s="6">
        <x:v>170.031018034234</x:v>
      </x:c>
      <x:c r="H975" t="s">
        <x:v>83</x:v>
      </x:c>
      <x:c r="I975" s="6">
        <x:v>29.4168817303653</x:v>
      </x:c>
      <x:c r="J975" t="s">
        <x:v>78</x:v>
      </x:c>
      <x:c r="K975" s="6">
        <x:v>995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21.884</x:v>
      </x:c>
      <x:c r="R975" s="8">
        <x:v>91433.9145833766</x:v>
      </x:c>
      <x:c r="S975" s="12">
        <x:v>312087.735571514</x:v>
      </x:c>
      <x:c r="T975" s="12">
        <x:v>30.869056362872</x:v>
      </x:c>
      <x:c r="U975" s="12">
        <x:v>95</x:v>
      </x:c>
      <x:c r="V975" s="12">
        <x:f>NA()</x:f>
      </x:c>
    </x:row>
    <x:row r="976">
      <x:c r="A976">
        <x:v>387802</x:v>
      </x:c>
      <x:c r="B976" s="1">
        <x:v>43205.5934550926</x:v>
      </x:c>
      <x:c r="C976" s="6">
        <x:v>20.4999030866667</x:v>
      </x:c>
      <x:c r="D976" s="14" t="s">
        <x:v>77</x:v>
      </x:c>
      <x:c r="E976" s="15">
        <x:v>43194.5278059838</x:v>
      </x:c>
      <x:c r="F976" t="s">
        <x:v>82</x:v>
      </x:c>
      <x:c r="G976" s="6">
        <x:v>169.96837463328</x:v>
      </x:c>
      <x:c r="H976" t="s">
        <x:v>83</x:v>
      </x:c>
      <x:c r="I976" s="6">
        <x:v>29.426091364594</x:v>
      </x:c>
      <x:c r="J976" t="s">
        <x:v>78</x:v>
      </x:c>
      <x:c r="K976" s="6">
        <x:v>995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21.885</x:v>
      </x:c>
      <x:c r="R976" s="8">
        <x:v>91437.6807587551</x:v>
      </x:c>
      <x:c r="S976" s="12">
        <x:v>312080.662557325</x:v>
      </x:c>
      <x:c r="T976" s="12">
        <x:v>30.869056362872</x:v>
      </x:c>
      <x:c r="U976" s="12">
        <x:v>95</x:v>
      </x:c>
      <x:c r="V976" s="12">
        <x:f>NA()</x:f>
      </x:c>
    </x:row>
    <x:row r="977">
      <x:c r="A977">
        <x:v>387819</x:v>
      </x:c>
      <x:c r="B977" s="1">
        <x:v>43205.5934669792</x:v>
      </x:c>
      <x:c r="C977" s="6">
        <x:v>20.5170040916667</x:v>
      </x:c>
      <x:c r="D977" s="14" t="s">
        <x:v>77</x:v>
      </x:c>
      <x:c r="E977" s="15">
        <x:v>43194.5278059838</x:v>
      </x:c>
      <x:c r="F977" t="s">
        <x:v>82</x:v>
      </x:c>
      <x:c r="G977" s="6">
        <x:v>169.939168435105</x:v>
      </x:c>
      <x:c r="H977" t="s">
        <x:v>83</x:v>
      </x:c>
      <x:c r="I977" s="6">
        <x:v>29.4146618223135</x:v>
      </x:c>
      <x:c r="J977" t="s">
        <x:v>78</x:v>
      </x:c>
      <x:c r="K977" s="6">
        <x:v>995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21.891</x:v>
      </x:c>
      <x:c r="R977" s="8">
        <x:v>91432.5711053701</x:v>
      </x:c>
      <x:c r="S977" s="12">
        <x:v>312082.504921273</x:v>
      </x:c>
      <x:c r="T977" s="12">
        <x:v>30.869056362872</x:v>
      </x:c>
      <x:c r="U977" s="12">
        <x:v>95</x:v>
      </x:c>
      <x:c r="V977" s="12">
        <x:f>NA()</x:f>
      </x:c>
    </x:row>
    <x:row r="978">
      <x:c r="A978">
        <x:v>387822</x:v>
      </x:c>
      <x:c r="B978" s="1">
        <x:v>43205.5934790509</x:v>
      </x:c>
      <x:c r="C978" s="6">
        <x:v>20.5344383883333</x:v>
      </x:c>
      <x:c r="D978" s="14" t="s">
        <x:v>77</x:v>
      </x:c>
      <x:c r="E978" s="15">
        <x:v>43194.5278059838</x:v>
      </x:c>
      <x:c r="F978" t="s">
        <x:v>82</x:v>
      </x:c>
      <x:c r="G978" s="6">
        <x:v>169.980776829317</x:v>
      </x:c>
      <x:c r="H978" t="s">
        <x:v>83</x:v>
      </x:c>
      <x:c r="I978" s="6">
        <x:v>29.4180216837199</x:v>
      </x:c>
      <x:c r="J978" t="s">
        <x:v>78</x:v>
      </x:c>
      <x:c r="K978" s="6">
        <x:v>995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21.887</x:v>
      </x:c>
      <x:c r="R978" s="8">
        <x:v>91434.4479564025</x:v>
      </x:c>
      <x:c r="S978" s="12">
        <x:v>312070.345297126</x:v>
      </x:c>
      <x:c r="T978" s="12">
        <x:v>30.869056362872</x:v>
      </x:c>
      <x:c r="U978" s="12">
        <x:v>95</x:v>
      </x:c>
      <x:c r="V978" s="12">
        <x:f>NA()</x:f>
      </x:c>
    </x:row>
    <x:row r="979">
      <x:c r="A979">
        <x:v>387833</x:v>
      </x:c>
      <x:c r="B979" s="1">
        <x:v>43205.5934901273</x:v>
      </x:c>
      <x:c r="C979" s="6">
        <x:v>20.5503892966667</x:v>
      </x:c>
      <x:c r="D979" s="14" t="s">
        <x:v>77</x:v>
      </x:c>
      <x:c r="E979" s="15">
        <x:v>43194.5278059838</x:v>
      </x:c>
      <x:c r="F979" t="s">
        <x:v>82</x:v>
      </x:c>
      <x:c r="G979" s="6">
        <x:v>169.893815928458</x:v>
      </x:c>
      <x:c r="H979" t="s">
        <x:v>83</x:v>
      </x:c>
      <x:c r="I979" s="6">
        <x:v>29.4233914692036</x:v>
      </x:c>
      <x:c r="J979" t="s">
        <x:v>78</x:v>
      </x:c>
      <x:c r="K979" s="6">
        <x:v>995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21.891</x:v>
      </x:c>
      <x:c r="R979" s="8">
        <x:v>91441.6939551231</x:v>
      </x:c>
      <x:c r="S979" s="12">
        <x:v>312077.300663167</x:v>
      </x:c>
      <x:c r="T979" s="12">
        <x:v>30.869056362872</x:v>
      </x:c>
      <x:c r="U979" s="12">
        <x:v>95</x:v>
      </x:c>
      <x:c r="V979" s="12">
        <x:f>NA()</x:f>
      </x:c>
    </x:row>
    <x:row r="980">
      <x:c r="A980">
        <x:v>387845</x:v>
      </x:c>
      <x:c r="B980" s="1">
        <x:v>43205.5935015393</x:v>
      </x:c>
      <x:c r="C980" s="6">
        <x:v>20.5668069716667</x:v>
      </x:c>
      <x:c r="D980" s="14" t="s">
        <x:v>77</x:v>
      </x:c>
      <x:c r="E980" s="15">
        <x:v>43194.5278059838</x:v>
      </x:c>
      <x:c r="F980" t="s">
        <x:v>82</x:v>
      </x:c>
      <x:c r="G980" s="6">
        <x:v>169.925054532345</x:v>
      </x:c>
      <x:c r="H980" t="s">
        <x:v>83</x:v>
      </x:c>
      <x:c r="I980" s="6">
        <x:v>29.4230614821381</x:v>
      </x:c>
      <x:c r="J980" t="s">
        <x:v>78</x:v>
      </x:c>
      <x:c r="K980" s="6">
        <x:v>995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21.889</x:v>
      </x:c>
      <x:c r="R980" s="8">
        <x:v>91438.6486055532</x:v>
      </x:c>
      <x:c r="S980" s="12">
        <x:v>312069.250583354</x:v>
      </x:c>
      <x:c r="T980" s="12">
        <x:v>30.869056362872</x:v>
      </x:c>
      <x:c r="U980" s="12">
        <x:v>95</x:v>
      </x:c>
      <x:c r="V980" s="12">
        <x:f>NA()</x:f>
      </x:c>
    </x:row>
    <x:row r="981">
      <x:c r="A981">
        <x:v>387853</x:v>
      </x:c>
      <x:c r="B981" s="1">
        <x:v>43205.5935129282</x:v>
      </x:c>
      <x:c r="C981" s="6">
        <x:v>20.5831745666667</x:v>
      </x:c>
      <x:c r="D981" s="14" t="s">
        <x:v>77</x:v>
      </x:c>
      <x:c r="E981" s="15">
        <x:v>43194.5278059838</x:v>
      </x:c>
      <x:c r="F981" t="s">
        <x:v>82</x:v>
      </x:c>
      <x:c r="G981" s="6">
        <x:v>169.88633553122</x:v>
      </x:c>
      <x:c r="H981" t="s">
        <x:v>83</x:v>
      </x:c>
      <x:c r="I981" s="6">
        <x:v>29.4248314131414</x:v>
      </x:c>
      <x:c r="J981" t="s">
        <x:v>78</x:v>
      </x:c>
      <x:c r="K981" s="6">
        <x:v>995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21.891</x:v>
      </x:c>
      <x:c r="R981" s="8">
        <x:v>91434.5376014819</x:v>
      </x:c>
      <x:c r="S981" s="12">
        <x:v>312062.87725978</x:v>
      </x:c>
      <x:c r="T981" s="12">
        <x:v>30.869056362872</x:v>
      </x:c>
      <x:c r="U981" s="12">
        <x:v>95</x:v>
      </x:c>
      <x:c r="V981" s="12">
        <x:f>NA()</x:f>
      </x:c>
    </x:row>
    <x:row r="982">
      <x:c r="A982">
        <x:v>387863</x:v>
      </x:c>
      <x:c r="B982" s="1">
        <x:v>43205.5935245023</x:v>
      </x:c>
      <x:c r="C982" s="6">
        <x:v>20.5998588633333</x:v>
      </x:c>
      <x:c r="D982" s="14" t="s">
        <x:v>77</x:v>
      </x:c>
      <x:c r="E982" s="15">
        <x:v>43194.5278059838</x:v>
      </x:c>
      <x:c r="F982" t="s">
        <x:v>82</x:v>
      </x:c>
      <x:c r="G982" s="6">
        <x:v>169.814391657411</x:v>
      </x:c>
      <x:c r="H982" t="s">
        <x:v>83</x:v>
      </x:c>
      <x:c r="I982" s="6">
        <x:v>29.4358410049304</x:v>
      </x:c>
      <x:c r="J982" t="s">
        <x:v>78</x:v>
      </x:c>
      <x:c r="K982" s="6">
        <x:v>995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21.892</x:v>
      </x:c>
      <x:c r="R982" s="8">
        <x:v>91445.4179488047</x:v>
      </x:c>
      <x:c r="S982" s="12">
        <x:v>312083.940556012</x:v>
      </x:c>
      <x:c r="T982" s="12">
        <x:v>30.869056362872</x:v>
      </x:c>
      <x:c r="U982" s="12">
        <x:v>95</x:v>
      </x:c>
      <x:c r="V982" s="12">
        <x:f>NA()</x:f>
      </x:c>
    </x:row>
    <x:row r="983">
      <x:c r="A983">
        <x:v>387880</x:v>
      </x:c>
      <x:c r="B983" s="1">
        <x:v>43205.5935361111</x:v>
      </x:c>
      <x:c r="C983" s="6">
        <x:v>20.61660984</x:v>
      </x:c>
      <x:c r="D983" s="14" t="s">
        <x:v>77</x:v>
      </x:c>
      <x:c r="E983" s="15">
        <x:v>43194.5278059838</x:v>
      </x:c>
      <x:c r="F983" t="s">
        <x:v>82</x:v>
      </x:c>
      <x:c r="G983" s="6">
        <x:v>169.938147823996</x:v>
      </x:c>
      <x:c r="H983" t="s">
        <x:v>83</x:v>
      </x:c>
      <x:c r="I983" s="6">
        <x:v>29.4205415819829</x:v>
      </x:c>
      <x:c r="J983" t="s">
        <x:v>78</x:v>
      </x:c>
      <x:c r="K983" s="6">
        <x:v>995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21.889</x:v>
      </x:c>
      <x:c r="R983" s="8">
        <x:v>91449.4175747355</x:v>
      </x:c>
      <x:c r="S983" s="12">
        <x:v>312068.342372514</x:v>
      </x:c>
      <x:c r="T983" s="12">
        <x:v>30.869056362872</x:v>
      </x:c>
      <x:c r="U983" s="12">
        <x:v>95</x:v>
      </x:c>
      <x:c r="V983" s="12">
        <x:f>NA()</x:f>
      </x:c>
    </x:row>
    <x:row r="984">
      <x:c r="A984">
        <x:v>387890</x:v>
      </x:c>
      <x:c r="B984" s="1">
        <x:v>43205.5935478356</x:v>
      </x:c>
      <x:c r="C984" s="6">
        <x:v>20.6334607683333</x:v>
      </x:c>
      <x:c r="D984" s="14" t="s">
        <x:v>77</x:v>
      </x:c>
      <x:c r="E984" s="15">
        <x:v>43194.5278059838</x:v>
      </x:c>
      <x:c r="F984" t="s">
        <x:v>82</x:v>
      </x:c>
      <x:c r="G984" s="6">
        <x:v>169.894527692155</x:v>
      </x:c>
      <x:c r="H984" t="s">
        <x:v>83</x:v>
      </x:c>
      <x:c r="I984" s="6">
        <x:v>29.4175717020862</x:v>
      </x:c>
      <x:c r="J984" t="s">
        <x:v>78</x:v>
      </x:c>
      <x:c r="K984" s="6">
        <x:v>995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21.893</x:v>
      </x:c>
      <x:c r="R984" s="8">
        <x:v>91445.0152944863</x:v>
      </x:c>
      <x:c r="S984" s="12">
        <x:v>312070.782634875</x:v>
      </x:c>
      <x:c r="T984" s="12">
        <x:v>30.869056362872</x:v>
      </x:c>
      <x:c r="U984" s="12">
        <x:v>95</x:v>
      </x:c>
      <x:c r="V984" s="12">
        <x:f>NA()</x:f>
      </x:c>
    </x:row>
    <x:row r="985">
      <x:c r="A985">
        <x:v>387892</x:v>
      </x:c>
      <x:c r="B985" s="1">
        <x:v>43205.5935593403</x:v>
      </x:c>
      <x:c r="C985" s="6">
        <x:v>20.6500450666667</x:v>
      </x:c>
      <x:c r="D985" s="14" t="s">
        <x:v>77</x:v>
      </x:c>
      <x:c r="E985" s="15">
        <x:v>43194.5278059838</x:v>
      </x:c>
      <x:c r="F985" t="s">
        <x:v>82</x:v>
      </x:c>
      <x:c r="G985" s="6">
        <x:v>169.845023807505</x:v>
      </x:c>
      <x:c r="H985" t="s">
        <x:v>83</x:v>
      </x:c>
      <x:c r="I985" s="6">
        <x:v>29.4242614352584</x:v>
      </x:c>
      <x:c r="J985" t="s">
        <x:v>78</x:v>
      </x:c>
      <x:c r="K985" s="6">
        <x:v>995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21.894</x:v>
      </x:c>
      <x:c r="R985" s="8">
        <x:v>91445.2535815182</x:v>
      </x:c>
      <x:c r="S985" s="12">
        <x:v>312064.263828112</x:v>
      </x:c>
      <x:c r="T985" s="12">
        <x:v>30.869056362872</x:v>
      </x:c>
      <x:c r="U985" s="12">
        <x:v>95</x:v>
      </x:c>
      <x:c r="V985" s="12">
        <x:f>NA()</x:f>
      </x:c>
    </x:row>
    <x:row r="986">
      <x:c r="A986">
        <x:v>387911</x:v>
      </x:c>
      <x:c r="B986" s="1">
        <x:v>43205.5935712153</x:v>
      </x:c>
      <x:c r="C986" s="6">
        <x:v>20.6671627666667</x:v>
      </x:c>
      <x:c r="D986" s="14" t="s">
        <x:v>77</x:v>
      </x:c>
      <x:c r="E986" s="15">
        <x:v>43194.5278059838</x:v>
      </x:c>
      <x:c r="F986" t="s">
        <x:v>82</x:v>
      </x:c>
      <x:c r="G986" s="6">
        <x:v>169.829241119315</x:v>
      </x:c>
      <x:c r="H986" t="s">
        <x:v>83</x:v>
      </x:c>
      <x:c r="I986" s="6">
        <x:v>29.4301412117538</x:v>
      </x:c>
      <x:c r="J986" t="s">
        <x:v>78</x:v>
      </x:c>
      <x:c r="K986" s="6">
        <x:v>995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21.893</x:v>
      </x:c>
      <x:c r="R986" s="8">
        <x:v>91447.6482776492</x:v>
      </x:c>
      <x:c r="S986" s="12">
        <x:v>312065.742223295</x:v>
      </x:c>
      <x:c r="T986" s="12">
        <x:v>30.869056362872</x:v>
      </x:c>
      <x:c r="U986" s="12">
        <x:v>95</x:v>
      </x:c>
      <x:c r="V986" s="12">
        <x:f>NA()</x:f>
      </x:c>
    </x:row>
    <x:row r="987">
      <x:c r="A987">
        <x:v>387916</x:v>
      </x:c>
      <x:c r="B987" s="1">
        <x:v>43205.5935841088</x:v>
      </x:c>
      <x:c r="C987" s="6">
        <x:v>20.6856805366667</x:v>
      </x:c>
      <x:c r="D987" s="14" t="s">
        <x:v>77</x:v>
      </x:c>
      <x:c r="E987" s="15">
        <x:v>43194.5278059838</x:v>
      </x:c>
      <x:c r="F987" t="s">
        <x:v>82</x:v>
      </x:c>
      <x:c r="G987" s="6">
        <x:v>169.89363630591</x:v>
      </x:c>
      <x:c r="H987" t="s">
        <x:v>83</x:v>
      </x:c>
      <x:c r="I987" s="6">
        <x:v>29.4149018123021</x:v>
      </x:c>
      <x:c r="J987" t="s">
        <x:v>78</x:v>
      </x:c>
      <x:c r="K987" s="6">
        <x:v>995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21.894</x:v>
      </x:c>
      <x:c r="R987" s="8">
        <x:v>91448.5309411684</x:v>
      </x:c>
      <x:c r="S987" s="12">
        <x:v>312074.762633613</x:v>
      </x:c>
      <x:c r="T987" s="12">
        <x:v>30.869056362872</x:v>
      </x:c>
      <x:c r="U987" s="12">
        <x:v>95</x:v>
      </x:c>
      <x:c r="V987" s="12">
        <x:f>NA()</x:f>
      </x:c>
    </x:row>
    <x:row r="988">
      <x:c r="A988">
        <x:v>387929</x:v>
      </x:c>
      <x:c r="B988" s="1">
        <x:v>43205.5935954051</x:v>
      </x:c>
      <x:c r="C988" s="6">
        <x:v>20.7019814166667</x:v>
      </x:c>
      <x:c r="D988" s="14" t="s">
        <x:v>77</x:v>
      </x:c>
      <x:c r="E988" s="15">
        <x:v>43194.5278059838</x:v>
      </x:c>
      <x:c r="F988" t="s">
        <x:v>82</x:v>
      </x:c>
      <x:c r="G988" s="6">
        <x:v>169.953069442217</x:v>
      </x:c>
      <x:c r="H988" t="s">
        <x:v>83</x:v>
      </x:c>
      <x:c r="I988" s="6">
        <x:v>29.4205115831824</x:v>
      </x:c>
      <x:c r="J988" t="s">
        <x:v>78</x:v>
      </x:c>
      <x:c r="K988" s="6">
        <x:v>995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21.888</x:v>
      </x:c>
      <x:c r="R988" s="8">
        <x:v>91449.6971348249</x:v>
      </x:c>
      <x:c r="S988" s="12">
        <x:v>312068.563175945</x:v>
      </x:c>
      <x:c r="T988" s="12">
        <x:v>30.869056362872</x:v>
      </x:c>
      <x:c r="U988" s="12">
        <x:v>95</x:v>
      </x:c>
      <x:c r="V988" s="12">
        <x:f>NA()</x:f>
      </x:c>
    </x:row>
    <x:row r="989">
      <x:c r="A989">
        <x:v>387934</x:v>
      </x:c>
      <x:c r="B989" s="1">
        <x:v>43205.5936057523</x:v>
      </x:c>
      <x:c r="C989" s="6">
        <x:v>20.71684893</x:v>
      </x:c>
      <x:c r="D989" s="14" t="s">
        <x:v>77</x:v>
      </x:c>
      <x:c r="E989" s="15">
        <x:v>43194.5278059838</x:v>
      </x:c>
      <x:c r="F989" t="s">
        <x:v>82</x:v>
      </x:c>
      <x:c r="G989" s="6">
        <x:v>169.814643598232</x:v>
      </x:c>
      <x:c r="H989" t="s">
        <x:v>83</x:v>
      </x:c>
      <x:c r="I989" s="6">
        <x:v>29.4301112128683</x:v>
      </x:c>
      <x:c r="J989" t="s">
        <x:v>78</x:v>
      </x:c>
      <x:c r="K989" s="6">
        <x:v>995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21.894</x:v>
      </x:c>
      <x:c r="R989" s="8">
        <x:v>91446.6480020402</x:v>
      </x:c>
      <x:c r="S989" s="12">
        <x:v>312062.929526193</x:v>
      </x:c>
      <x:c r="T989" s="12">
        <x:v>30.869056362872</x:v>
      </x:c>
      <x:c r="U989" s="12">
        <x:v>95</x:v>
      </x:c>
      <x:c r="V989" s="12">
        <x:f>NA()</x:f>
      </x:c>
    </x:row>
    <x:row r="990">
      <x:c r="A990">
        <x:v>387949</x:v>
      </x:c>
      <x:c r="B990" s="1">
        <x:v>43205.5936187153</x:v>
      </x:c>
      <x:c r="C990" s="6">
        <x:v>20.7355166766667</x:v>
      </x:c>
      <x:c r="D990" s="14" t="s">
        <x:v>77</x:v>
      </x:c>
      <x:c r="E990" s="15">
        <x:v>43194.5278059838</x:v>
      </x:c>
      <x:c r="F990" t="s">
        <x:v>82</x:v>
      </x:c>
      <x:c r="G990" s="6">
        <x:v>169.787729495981</x:v>
      </x:c>
      <x:c r="H990" t="s">
        <x:v>83</x:v>
      </x:c>
      <x:c r="I990" s="6">
        <x:v>29.4239314481079</x:v>
      </x:c>
      <x:c r="J990" t="s">
        <x:v>78</x:v>
      </x:c>
      <x:c r="K990" s="6">
        <x:v>995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21.898</x:v>
      </x:c>
      <x:c r="R990" s="8">
        <x:v>91442.5157806206</x:v>
      </x:c>
      <x:c r="S990" s="12">
        <x:v>312063.610707078</x:v>
      </x:c>
      <x:c r="T990" s="12">
        <x:v>30.869056362872</x:v>
      </x:c>
      <x:c r="U990" s="12">
        <x:v>95</x:v>
      </x:c>
      <x:c r="V990" s="12">
        <x:f>NA()</x:f>
      </x:c>
    </x:row>
    <x:row r="991">
      <x:c r="A991">
        <x:v>387959</x:v>
      </x:c>
      <x:c r="B991" s="1">
        <x:v>43205.5936297454</x:v>
      </x:c>
      <x:c r="C991" s="6">
        <x:v>20.75143429</x:v>
      </x:c>
      <x:c r="D991" s="14" t="s">
        <x:v>77</x:v>
      </x:c>
      <x:c r="E991" s="15">
        <x:v>43194.5278059838</x:v>
      </x:c>
      <x:c r="F991" t="s">
        <x:v>82</x:v>
      </x:c>
      <x:c r="G991" s="6">
        <x:v>169.811012389127</x:v>
      </x:c>
      <x:c r="H991" t="s">
        <x:v>83</x:v>
      </x:c>
      <x:c r="I991" s="6">
        <x:v>29.4336510832486</x:v>
      </x:c>
      <x:c r="J991" t="s">
        <x:v>78</x:v>
      </x:c>
      <x:c r="K991" s="6">
        <x:v>995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21.893</x:v>
      </x:c>
      <x:c r="R991" s="8">
        <x:v>91451.3971279626</x:v>
      </x:c>
      <x:c r="S991" s="12">
        <x:v>312061.750319387</x:v>
      </x:c>
      <x:c r="T991" s="12">
        <x:v>30.869056362872</x:v>
      </x:c>
      <x:c r="U991" s="12">
        <x:v>95</x:v>
      </x:c>
      <x:c r="V991" s="12">
        <x:f>NA()</x:f>
      </x:c>
    </x:row>
    <x:row r="992">
      <x:c r="A992">
        <x:v>387970</x:v>
      </x:c>
      <x:c r="B992" s="1">
        <x:v>43205.5936414352</x:v>
      </x:c>
      <x:c r="C992" s="6">
        <x:v>20.7682519133333</x:v>
      </x:c>
      <x:c r="D992" s="14" t="s">
        <x:v>77</x:v>
      </x:c>
      <x:c r="E992" s="15">
        <x:v>43194.5278059838</x:v>
      </x:c>
      <x:c r="F992" t="s">
        <x:v>82</x:v>
      </x:c>
      <x:c r="G992" s="6">
        <x:v>169.891143232481</x:v>
      </x:c>
      <x:c r="H992" t="s">
        <x:v>83</x:v>
      </x:c>
      <x:c r="I992" s="6">
        <x:v>29.415381792332</x:v>
      </x:c>
      <x:c r="J992" t="s">
        <x:v>78</x:v>
      </x:c>
      <x:c r="K992" s="6">
        <x:v>995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21.894</x:v>
      </x:c>
      <x:c r="R992" s="8">
        <x:v>91455.4789642565</x:v>
      </x:c>
      <x:c r="S992" s="12">
        <x:v>312070.23365476</x:v>
      </x:c>
      <x:c r="T992" s="12">
        <x:v>30.869056362872</x:v>
      </x:c>
      <x:c r="U992" s="12">
        <x:v>95</x:v>
      </x:c>
      <x:c r="V992" s="12">
        <x:f>NA()</x:f>
      </x:c>
    </x:row>
    <x:row r="993">
      <x:c r="A993">
        <x:v>387979</x:v>
      </x:c>
      <x:c r="B993" s="1">
        <x:v>43205.5936519329</x:v>
      </x:c>
      <x:c r="C993" s="6">
        <x:v>20.7833694466667</x:v>
      </x:c>
      <x:c r="D993" s="14" t="s">
        <x:v>77</x:v>
      </x:c>
      <x:c r="E993" s="15">
        <x:v>43194.5278059838</x:v>
      </x:c>
      <x:c r="F993" t="s">
        <x:v>82</x:v>
      </x:c>
      <x:c r="G993" s="6">
        <x:v>169.794595495172</x:v>
      </x:c>
      <x:c r="H993" t="s">
        <x:v>83</x:v>
      </x:c>
      <x:c r="I993" s="6">
        <x:v>29.4311311751371</x:v>
      </x:c>
      <x:c r="J993" t="s">
        <x:v>78</x:v>
      </x:c>
      <x:c r="K993" s="6">
        <x:v>995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21.895</x:v>
      </x:c>
      <x:c r="R993" s="8">
        <x:v>91452.8463347367</x:v>
      </x:c>
      <x:c r="S993" s="12">
        <x:v>312067.966492443</x:v>
      </x:c>
      <x:c r="T993" s="12">
        <x:v>30.869056362872</x:v>
      </x:c>
      <x:c r="U993" s="12">
        <x:v>95</x:v>
      </x:c>
      <x:c r="V993" s="12">
        <x:f>NA()</x:f>
      </x:c>
    </x:row>
    <x:row r="994">
      <x:c r="A994">
        <x:v>387990</x:v>
      </x:c>
      <x:c r="B994" s="1">
        <x:v>43205.5936636574</x:v>
      </x:c>
      <x:c r="C994" s="6">
        <x:v>20.8002371033333</x:v>
      </x:c>
      <x:c r="D994" s="14" t="s">
        <x:v>77</x:v>
      </x:c>
      <x:c r="E994" s="15">
        <x:v>43194.5278059838</x:v>
      </x:c>
      <x:c r="F994" t="s">
        <x:v>82</x:v>
      </x:c>
      <x:c r="G994" s="6">
        <x:v>169.858533235805</x:v>
      </x:c>
      <x:c r="H994" t="s">
        <x:v>83</x:v>
      </x:c>
      <x:c r="I994" s="6">
        <x:v>29.4245014259341</x:v>
      </x:c>
      <x:c r="J994" t="s">
        <x:v>78</x:v>
      </x:c>
      <x:c r="K994" s="6">
        <x:v>995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21.893</x:v>
      </x:c>
      <x:c r="R994" s="8">
        <x:v>91455.9027966345</x:v>
      </x:c>
      <x:c r="S994" s="12">
        <x:v>312061.253935731</x:v>
      </x:c>
      <x:c r="T994" s="12">
        <x:v>30.869056362872</x:v>
      </x:c>
      <x:c r="U994" s="12">
        <x:v>95</x:v>
      </x:c>
      <x:c r="V994" s="12">
        <x:f>NA()</x:f>
      </x:c>
    </x:row>
    <x:row r="995">
      <x:c r="A995">
        <x:v>387996</x:v>
      </x:c>
      <x:c r="B995" s="1">
        <x:v>43205.5936752315</x:v>
      </x:c>
      <x:c r="C995" s="6">
        <x:v>20.8169047633333</x:v>
      </x:c>
      <x:c r="D995" s="14" t="s">
        <x:v>77</x:v>
      </x:c>
      <x:c r="E995" s="15">
        <x:v>43194.5278059838</x:v>
      </x:c>
      <x:c r="F995" t="s">
        <x:v>82</x:v>
      </x:c>
      <x:c r="G995" s="6">
        <x:v>169.842310739934</x:v>
      </x:c>
      <x:c r="H995" t="s">
        <x:v>83</x:v>
      </x:c>
      <x:c r="I995" s="6">
        <x:v>29.4191016398863</x:v>
      </x:c>
      <x:c r="J995" t="s">
        <x:v>78</x:v>
      </x:c>
      <x:c r="K995" s="6">
        <x:v>995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21.896</x:v>
      </x:c>
      <x:c r="R995" s="8">
        <x:v>91455.8630268647</x:v>
      </x:c>
      <x:c r="S995" s="12">
        <x:v>312065.499217797</x:v>
      </x:c>
      <x:c r="T995" s="12">
        <x:v>30.869056362872</x:v>
      </x:c>
      <x:c r="U995" s="12">
        <x:v>95</x:v>
      </x:c>
      <x:c r="V995" s="12">
        <x:f>NA()</x:f>
      </x:c>
    </x:row>
    <x:row r="996">
      <x:c r="A996">
        <x:v>388008</x:v>
      </x:c>
      <x:c r="B996" s="1">
        <x:v>43205.5936864583</x:v>
      </x:c>
      <x:c r="C996" s="6">
        <x:v>20.8331056916667</x:v>
      </x:c>
      <x:c r="D996" s="14" t="s">
        <x:v>77</x:v>
      </x:c>
      <x:c r="E996" s="15">
        <x:v>43194.5278059838</x:v>
      </x:c>
      <x:c r="F996" t="s">
        <x:v>82</x:v>
      </x:c>
      <x:c r="G996" s="6">
        <x:v>169.795049709058</x:v>
      </x:c>
      <x:c r="H996" t="s">
        <x:v>83</x:v>
      </x:c>
      <x:c r="I996" s="6">
        <x:v>29.4225215033739</x:v>
      </x:c>
      <x:c r="J996" t="s">
        <x:v>78</x:v>
      </x:c>
      <x:c r="K996" s="6">
        <x:v>995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21.898</x:v>
      </x:c>
      <x:c r="R996" s="8">
        <x:v>91452.473383357</x:v>
      </x:c>
      <x:c r="S996" s="12">
        <x:v>312058.418230502</x:v>
      </x:c>
      <x:c r="T996" s="12">
        <x:v>30.869056362872</x:v>
      </x:c>
      <x:c r="U996" s="12">
        <x:v>95</x:v>
      </x:c>
      <x:c r="V996" s="12">
        <x:f>NA()</x:f>
      </x:c>
    </x:row>
    <x:row r="997">
      <x:c r="A997">
        <x:v>388013</x:v>
      </x:c>
      <x:c r="B997" s="1">
        <x:v>43205.5936983796</x:v>
      </x:c>
      <x:c r="C997" s="6">
        <x:v>20.8502566383333</x:v>
      </x:c>
      <x:c r="D997" s="14" t="s">
        <x:v>77</x:v>
      </x:c>
      <x:c r="E997" s="15">
        <x:v>43194.5278059838</x:v>
      </x:c>
      <x:c r="F997" t="s">
        <x:v>82</x:v>
      </x:c>
      <x:c r="G997" s="6">
        <x:v>169.78373994387</x:v>
      </x:c>
      <x:c r="H997" t="s">
        <x:v>83</x:v>
      </x:c>
      <x:c r="I997" s="6">
        <x:v>29.4303812028506</x:v>
      </x:c>
      <x:c r="J997" t="s">
        <x:v>78</x:v>
      </x:c>
      <x:c r="K997" s="6">
        <x:v>995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21.896</x:v>
      </x:c>
      <x:c r="R997" s="8">
        <x:v>91450.1991253414</x:v>
      </x:c>
      <x:c r="S997" s="12">
        <x:v>312052.08462925</x:v>
      </x:c>
      <x:c r="T997" s="12">
        <x:v>30.869056362872</x:v>
      </x:c>
      <x:c r="U997" s="12">
        <x:v>95</x:v>
      </x:c>
      <x:c r="V997" s="12">
        <x:f>NA()</x:f>
      </x:c>
    </x:row>
    <x:row r="998">
      <x:c r="A998">
        <x:v>388026</x:v>
      </x:c>
      <x:c r="B998" s="1">
        <x:v>43205.5937102662</x:v>
      </x:c>
      <x:c r="C998" s="6">
        <x:v>20.8673576566667</x:v>
      </x:c>
      <x:c r="D998" s="14" t="s">
        <x:v>77</x:v>
      </x:c>
      <x:c r="E998" s="15">
        <x:v>43194.5278059838</x:v>
      </x:c>
      <x:c r="F998" t="s">
        <x:v>82</x:v>
      </x:c>
      <x:c r="G998" s="6">
        <x:v>169.865678826168</x:v>
      </x:c>
      <x:c r="H998" t="s">
        <x:v>83</x:v>
      </x:c>
      <x:c r="I998" s="6">
        <x:v>29.4146018248189</x:v>
      </x:c>
      <x:c r="J998" t="s">
        <x:v>78</x:v>
      </x:c>
      <x:c r="K998" s="6">
        <x:v>995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21.896</x:v>
      </x:c>
      <x:c r="R998" s="8">
        <x:v>91457.5210108659</x:v>
      </x:c>
      <x:c r="S998" s="12">
        <x:v>312058.970644795</x:v>
      </x:c>
      <x:c r="T998" s="12">
        <x:v>30.869056362872</x:v>
      </x:c>
      <x:c r="U998" s="12">
        <x:v>95</x:v>
      </x:c>
      <x:c r="V998" s="12">
        <x:f>NA()</x:f>
      </x:c>
    </x:row>
    <x:row r="999">
      <x:c r="A999">
        <x:v>388036</x:v>
      </x:c>
      <x:c r="B999" s="1">
        <x:v>43205.5937221875</x:v>
      </x:c>
      <x:c r="C999" s="6">
        <x:v>20.8845086283333</x:v>
      </x:c>
      <x:c r="D999" s="14" t="s">
        <x:v>77</x:v>
      </x:c>
      <x:c r="E999" s="15">
        <x:v>43194.5278059838</x:v>
      </x:c>
      <x:c r="F999" t="s">
        <x:v>82</x:v>
      </x:c>
      <x:c r="G999" s="6">
        <x:v>169.775831995675</x:v>
      </x:c>
      <x:c r="H999" t="s">
        <x:v>83</x:v>
      </x:c>
      <x:c r="I999" s="6">
        <x:v>29.4205415819829</x:v>
      </x:c>
      <x:c r="J999" t="s">
        <x:v>78</x:v>
      </x:c>
      <x:c r="K999" s="6">
        <x:v>995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21.9</x:v>
      </x:c>
      <x:c r="R999" s="8">
        <x:v>91463.1493845956</x:v>
      </x:c>
      <x:c r="S999" s="12">
        <x:v>312054.511321662</x:v>
      </x:c>
      <x:c r="T999" s="12">
        <x:v>30.869056362872</x:v>
      </x:c>
      <x:c r="U999" s="12">
        <x:v>95</x:v>
      </x:c>
      <x:c r="V999" s="12">
        <x:f>NA()</x:f>
      </x:c>
    </x:row>
    <x:row r="1000">
      <x:c r="A1000">
        <x:v>388043</x:v>
      </x:c>
      <x:c r="B1000" s="1">
        <x:v>43205.5937328704</x:v>
      </x:c>
      <x:c r="C1000" s="6">
        <x:v>20.89990952</x:v>
      </x:c>
      <x:c r="D1000" s="14" t="s">
        <x:v>77</x:v>
      </x:c>
      <x:c r="E1000" s="15">
        <x:v>43194.5278059838</x:v>
      </x:c>
      <x:c r="F1000" t="s">
        <x:v>82</x:v>
      </x:c>
      <x:c r="G1000" s="6">
        <x:v>169.686401227019</x:v>
      </x:c>
      <x:c r="H1000" t="s">
        <x:v>83</x:v>
      </x:c>
      <x:c r="I1000" s="6">
        <x:v>29.4406108392941</x:v>
      </x:c>
      <x:c r="J1000" t="s">
        <x:v>78</x:v>
      </x:c>
      <x:c r="K1000" s="6">
        <x:v>995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21.899</x:v>
      </x:c>
      <x:c r="R1000" s="8">
        <x:v>91457.0872324724</x:v>
      </x:c>
      <x:c r="S1000" s="12">
        <x:v>312057.211933265</x:v>
      </x:c>
      <x:c r="T1000" s="12">
        <x:v>30.869056362872</x:v>
      </x:c>
      <x:c r="U1000" s="12">
        <x:v>95</x:v>
      </x:c>
      <x:c r="V1000" s="12">
        <x:f>NA()</x:f>
      </x:c>
    </x:row>
    <x:row r="1001">
      <x:c r="A1001">
        <x:v>388060</x:v>
      </x:c>
      <x:c r="B1001" s="1">
        <x:v>43205.5937447569</x:v>
      </x:c>
      <x:c r="C1001" s="6">
        <x:v>20.917060515</x:v>
      </x:c>
      <x:c r="D1001" s="14" t="s">
        <x:v>77</x:v>
      </x:c>
      <x:c r="E1001" s="15">
        <x:v>43194.5278059838</x:v>
      </x:c>
      <x:c r="F1001" t="s">
        <x:v>82</x:v>
      </x:c>
      <x:c r="G1001" s="6">
        <x:v>169.635441919406</x:v>
      </x:c>
      <x:c r="H1001" t="s">
        <x:v>83</x:v>
      </x:c>
      <x:c r="I1001" s="6">
        <x:v>29.4447507010327</x:v>
      </x:c>
      <x:c r="J1001" t="s">
        <x:v>78</x:v>
      </x:c>
      <x:c r="K1001" s="6">
        <x:v>995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21.901</x:v>
      </x:c>
      <x:c r="R1001" s="8">
        <x:v>91455.7592655109</x:v>
      </x:c>
      <x:c r="S1001" s="12">
        <x:v>312061.761679288</x:v>
      </x:c>
      <x:c r="T1001" s="12">
        <x:v>30.869056362872</x:v>
      </x:c>
      <x:c r="U1001" s="12">
        <x:v>95</x:v>
      </x:c>
      <x:c r="V1001" s="12">
        <x:f>NA()</x:f>
      </x:c>
    </x:row>
    <x:row r="1002">
      <x:c r="A1002">
        <x:v>388065</x:v>
      </x:c>
      <x:c r="B1002" s="1">
        <x:v>43205.5937566319</x:v>
      </x:c>
      <x:c r="C1002" s="6">
        <x:v>20.9341448283333</x:v>
      </x:c>
      <x:c r="D1002" s="14" t="s">
        <x:v>77</x:v>
      </x:c>
      <x:c r="E1002" s="15">
        <x:v>43194.5278059838</x:v>
      </x:c>
      <x:c r="F1002" t="s">
        <x:v>82</x:v>
      </x:c>
      <x:c r="G1002" s="6">
        <x:v>169.762595382687</x:v>
      </x:c>
      <x:c r="H1002" t="s">
        <x:v>83</x:v>
      </x:c>
      <x:c r="I1002" s="6">
        <x:v>29.4230914809609</x:v>
      </x:c>
      <x:c r="J1002" t="s">
        <x:v>78</x:v>
      </x:c>
      <x:c r="K1002" s="6">
        <x:v>995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21.9</x:v>
      </x:c>
      <x:c r="R1002" s="8">
        <x:v>91458.5823309078</x:v>
      </x:c>
      <x:c r="S1002" s="12">
        <x:v>312062.458093996</x:v>
      </x:c>
      <x:c r="T1002" s="12">
        <x:v>30.869056362872</x:v>
      </x:c>
      <x:c r="U1002" s="12">
        <x:v>95</x:v>
      </x:c>
      <x:c r="V1002" s="12">
        <x:f>NA()</x:f>
      </x:c>
    </x:row>
    <x:row r="1003">
      <x:c r="A1003">
        <x:v>388077</x:v>
      </x:c>
      <x:c r="B1003" s="1">
        <x:v>43205.5937679745</x:v>
      </x:c>
      <x:c r="C1003" s="6">
        <x:v>20.9504791283333</x:v>
      </x:c>
      <x:c r="D1003" s="14" t="s">
        <x:v>77</x:v>
      </x:c>
      <x:c r="E1003" s="15">
        <x:v>43194.5278059838</x:v>
      </x:c>
      <x:c r="F1003" t="s">
        <x:v>82</x:v>
      </x:c>
      <x:c r="G1003" s="6">
        <x:v>169.734360967183</x:v>
      </x:c>
      <x:c r="H1003" t="s">
        <x:v>83</x:v>
      </x:c>
      <x:c r="I1003" s="6">
        <x:v>29.4313711663044</x:v>
      </x:c>
      <x:c r="J1003" t="s">
        <x:v>78</x:v>
      </x:c>
      <x:c r="K1003" s="6">
        <x:v>995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21.899</x:v>
      </x:c>
      <x:c r="R1003" s="8">
        <x:v>91459.5723951941</x:v>
      </x:c>
      <x:c r="S1003" s="12">
        <x:v>312063.395295806</x:v>
      </x:c>
      <x:c r="T1003" s="12">
        <x:v>30.869056362872</x:v>
      </x:c>
      <x:c r="U1003" s="12">
        <x:v>95</x:v>
      </x:c>
      <x:c r="V1003" s="12">
        <x:f>NA()</x:f>
      </x:c>
    </x:row>
    <x:row r="1004">
      <x:c r="A1004">
        <x:v>388084</x:v>
      </x:c>
      <x:c r="B1004" s="1">
        <x:v>43205.5937792824</x:v>
      </x:c>
      <x:c r="C1004" s="6">
        <x:v>20.9667467366667</x:v>
      </x:c>
      <x:c r="D1004" s="14" t="s">
        <x:v>77</x:v>
      </x:c>
      <x:c r="E1004" s="15">
        <x:v>43194.5278059838</x:v>
      </x:c>
      <x:c r="F1004" t="s">
        <x:v>82</x:v>
      </x:c>
      <x:c r="G1004" s="6">
        <x:v>169.696364050042</x:v>
      </x:c>
      <x:c r="H1004" t="s">
        <x:v>83</x:v>
      </x:c>
      <x:c r="I1004" s="6">
        <x:v>29.4301712106403</x:v>
      </x:c>
      <x:c r="J1004" t="s">
        <x:v>78</x:v>
      </x:c>
      <x:c r="K1004" s="6">
        <x:v>995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21.902</x:v>
      </x:c>
      <x:c r="R1004" s="8">
        <x:v>91461.6432336713</x:v>
      </x:c>
      <x:c r="S1004" s="12">
        <x:v>312051.245374011</x:v>
      </x:c>
      <x:c r="T1004" s="12">
        <x:v>30.869056362872</x:v>
      </x:c>
      <x:c r="U1004" s="12">
        <x:v>95</x:v>
      </x:c>
      <x:c r="V1004" s="12">
        <x:f>NA()</x:f>
      </x:c>
    </x:row>
    <x:row r="1005">
      <x:c r="A1005">
        <x:v>388100</x:v>
      </x:c>
      <x:c r="B1005" s="1">
        <x:v>43205.5937905903</x:v>
      </x:c>
      <x:c r="C1005" s="6">
        <x:v>20.983047685</x:v>
      </x:c>
      <x:c r="D1005" s="14" t="s">
        <x:v>77</x:v>
      </x:c>
      <x:c r="E1005" s="15">
        <x:v>43194.5278059838</x:v>
      </x:c>
      <x:c r="F1005" t="s">
        <x:v>82</x:v>
      </x:c>
      <x:c r="G1005" s="6">
        <x:v>169.768512880318</x:v>
      </x:c>
      <x:c r="H1005" t="s">
        <x:v>83</x:v>
      </x:c>
      <x:c r="I1005" s="6">
        <x:v>29.4219515258842</x:v>
      </x:c>
      <x:c r="J1005" t="s">
        <x:v>78</x:v>
      </x:c>
      <x:c r="K1005" s="6">
        <x:v>995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21.9</x:v>
      </x:c>
      <x:c r="R1005" s="8">
        <x:v>91469.4162147919</x:v>
      </x:c>
      <x:c r="S1005" s="12">
        <x:v>312046.657929119</x:v>
      </x:c>
      <x:c r="T1005" s="12">
        <x:v>30.869056362872</x:v>
      </x:c>
      <x:c r="U1005" s="12">
        <x:v>95</x:v>
      </x:c>
      <x:c r="V1005" s="12">
        <x:f>NA()</x:f>
      </x:c>
    </x:row>
    <x:row r="1006">
      <x:c r="A1006">
        <x:v>388104</x:v>
      </x:c>
      <x:c r="B1006" s="1">
        <x:v>43205.5938022801</x:v>
      </x:c>
      <x:c r="C1006" s="6">
        <x:v>20.9998319916667</x:v>
      </x:c>
      <x:c r="D1006" s="14" t="s">
        <x:v>77</x:v>
      </x:c>
      <x:c r="E1006" s="15">
        <x:v>43194.5278059838</x:v>
      </x:c>
      <x:c r="F1006" t="s">
        <x:v>82</x:v>
      </x:c>
      <x:c r="G1006" s="6">
        <x:v>169.753767265482</x:v>
      </x:c>
      <x:c r="H1006" t="s">
        <x:v>83</x:v>
      </x:c>
      <x:c r="I1006" s="6">
        <x:v>29.4219515258842</x:v>
      </x:c>
      <x:c r="J1006" t="s">
        <x:v>78</x:v>
      </x:c>
      <x:c r="K1006" s="6">
        <x:v>995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21.901</x:v>
      </x:c>
      <x:c r="R1006" s="8">
        <x:v>91463.5445351457</x:v>
      </x:c>
      <x:c r="S1006" s="12">
        <x:v>312053.333231235</x:v>
      </x:c>
      <x:c r="T1006" s="12">
        <x:v>30.869056362872</x:v>
      </x:c>
      <x:c r="U1006" s="12">
        <x:v>95</x:v>
      </x:c>
      <x:c r="V1006" s="12">
        <x:f>NA()</x:f>
      </x:c>
    </x:row>
    <x:row r="1007">
      <x:c r="A1007">
        <x:v>388117</x:v>
      </x:c>
      <x:c r="B1007" s="1">
        <x:v>43205.5938139699</x:v>
      </x:c>
      <x:c r="C1007" s="6">
        <x:v>21.0166829783333</x:v>
      </x:c>
      <x:c r="D1007" s="14" t="s">
        <x:v>77</x:v>
      </x:c>
      <x:c r="E1007" s="15">
        <x:v>43194.5278059838</x:v>
      </x:c>
      <x:c r="F1007" t="s">
        <x:v>82</x:v>
      </x:c>
      <x:c r="G1007" s="6">
        <x:v>169.788025005653</x:v>
      </x:c>
      <x:c r="H1007" t="s">
        <x:v>83</x:v>
      </x:c>
      <x:c r="I1007" s="6">
        <x:v>29.4153517935774</x:v>
      </x:c>
      <x:c r="J1007" t="s">
        <x:v>78</x:v>
      </x:c>
      <x:c r="K1007" s="6">
        <x:v>995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21.901</x:v>
      </x:c>
      <x:c r="R1007" s="8">
        <x:v>91469.108493768</x:v>
      </x:c>
      <x:c r="S1007" s="12">
        <x:v>312053.693762854</x:v>
      </x:c>
      <x:c r="T1007" s="12">
        <x:v>30.869056362872</x:v>
      </x:c>
      <x:c r="U1007" s="12">
        <x:v>95</x:v>
      </x:c>
      <x:c r="V1007" s="12">
        <x:f>NA()</x:f>
      </x:c>
    </x:row>
    <x:row r="1008">
      <x:c r="A1008">
        <x:v>388130</x:v>
      </x:c>
      <x:c r="B1008" s="1">
        <x:v>43205.5938254282</x:v>
      </x:c>
      <x:c r="C1008" s="6">
        <x:v>21.0332172533333</x:v>
      </x:c>
      <x:c r="D1008" s="14" t="s">
        <x:v>77</x:v>
      </x:c>
      <x:c r="E1008" s="15">
        <x:v>43194.5278059838</x:v>
      </x:c>
      <x:c r="F1008" t="s">
        <x:v>82</x:v>
      </x:c>
      <x:c r="G1008" s="6">
        <x:v>169.724592270587</x:v>
      </x:c>
      <x:c r="H1008" t="s">
        <x:v>83</x:v>
      </x:c>
      <x:c r="I1008" s="6">
        <x:v>29.4218915282586</x:v>
      </x:c>
      <x:c r="J1008" t="s">
        <x:v>78</x:v>
      </x:c>
      <x:c r="K1008" s="6">
        <x:v>995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21.903</x:v>
      </x:c>
      <x:c r="R1008" s="8">
        <x:v>91460.6960998118</x:v>
      </x:c>
      <x:c r="S1008" s="12">
        <x:v>312021.642937786</x:v>
      </x:c>
      <x:c r="T1008" s="12">
        <x:v>30.869056362872</x:v>
      </x:c>
      <x:c r="U1008" s="12">
        <x:v>95</x:v>
      </x:c>
      <x:c r="V1008" s="12">
        <x:f>NA()</x:f>
      </x:c>
    </x:row>
    <x:row r="1009">
      <x:c r="A1009">
        <x:v>388136</x:v>
      </x:c>
      <x:c r="B1009" s="1">
        <x:v>43205.5938371875</x:v>
      </x:c>
      <x:c r="C1009" s="6">
        <x:v>21.050118205</x:v>
      </x:c>
      <x:c r="D1009" s="14" t="s">
        <x:v>77</x:v>
      </x:c>
      <x:c r="E1009" s="15">
        <x:v>43194.5278059838</x:v>
      </x:c>
      <x:c r="F1009" t="s">
        <x:v>82</x:v>
      </x:c>
      <x:c r="G1009" s="6">
        <x:v>169.675549858252</x:v>
      </x:c>
      <x:c r="H1009" t="s">
        <x:v>83</x:v>
      </x:c>
      <x:c r="I1009" s="6">
        <x:v>29.4228214915656</x:v>
      </x:c>
      <x:c r="J1009" t="s">
        <x:v>78</x:v>
      </x:c>
      <x:c r="K1009" s="6">
        <x:v>995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21.906</x:v>
      </x:c>
      <x:c r="R1009" s="8">
        <x:v>91476.8539105982</x:v>
      </x:c>
      <x:c r="S1009" s="12">
        <x:v>312045.756025585</x:v>
      </x:c>
      <x:c r="T1009" s="12">
        <x:v>30.869056362872</x:v>
      </x:c>
      <x:c r="U1009" s="12">
        <x:v>95</x:v>
      </x:c>
      <x:c r="V1009" s="12">
        <x:f>NA()</x:f>
      </x:c>
    </x:row>
    <x:row r="1010">
      <x:c r="A1010">
        <x:v>388147</x:v>
      </x:c>
      <x:c r="B1010" s="1">
        <x:v>43205.5938489236</x:v>
      </x:c>
      <x:c r="C1010" s="6">
        <x:v>21.0670358733333</x:v>
      </x:c>
      <x:c r="D1010" s="14" t="s">
        <x:v>77</x:v>
      </x:c>
      <x:c r="E1010" s="15">
        <x:v>43194.5278059838</x:v>
      </x:c>
      <x:c r="F1010" t="s">
        <x:v>82</x:v>
      </x:c>
      <x:c r="G1010" s="6">
        <x:v>169.712137679409</x:v>
      </x:c>
      <x:c r="H1010" t="s">
        <x:v>83</x:v>
      </x:c>
      <x:c r="I1010" s="6">
        <x:v>29.4242914340921</x:v>
      </x:c>
      <x:c r="J1010" t="s">
        <x:v>78</x:v>
      </x:c>
      <x:c r="K1010" s="6">
        <x:v>995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21.903</x:v>
      </x:c>
      <x:c r="R1010" s="8">
        <x:v>91477.9724822297</x:v>
      </x:c>
      <x:c r="S1010" s="12">
        <x:v>312047.938445377</x:v>
      </x:c>
      <x:c r="T1010" s="12">
        <x:v>30.869056362872</x:v>
      </x:c>
      <x:c r="U1010" s="12">
        <x:v>95</x:v>
      </x:c>
      <x:c r="V1010" s="12">
        <x:f>NA()</x:f>
      </x:c>
    </x:row>
    <x:row r="1011">
      <x:c r="A1011">
        <x:v>388157</x:v>
      </x:c>
      <x:c r="B1011" s="1">
        <x:v>43205.5938603009</x:v>
      </x:c>
      <x:c r="C1011" s="6">
        <x:v>21.0834368083333</x:v>
      </x:c>
      <x:c r="D1011" s="14" t="s">
        <x:v>77</x:v>
      </x:c>
      <x:c r="E1011" s="15">
        <x:v>43194.5278059838</x:v>
      </x:c>
      <x:c r="F1011" t="s">
        <x:v>82</x:v>
      </x:c>
      <x:c r="G1011" s="6">
        <x:v>169.735753630532</x:v>
      </x:c>
      <x:c r="H1011" t="s">
        <x:v>83</x:v>
      </x:c>
      <x:c r="I1011" s="6">
        <x:v>29.42258150101</x:v>
      </x:c>
      <x:c r="J1011" t="s">
        <x:v>78</x:v>
      </x:c>
      <x:c r="K1011" s="6">
        <x:v>995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21.902</x:v>
      </x:c>
      <x:c r="R1011" s="8">
        <x:v>91474.8439267452</x:v>
      </x:c>
      <x:c r="S1011" s="12">
        <x:v>312033.853059761</x:v>
      </x:c>
      <x:c r="T1011" s="12">
        <x:v>30.869056362872</x:v>
      </x:c>
      <x:c r="U1011" s="12">
        <x:v>95</x:v>
      </x:c>
      <x:c r="V1011" s="12">
        <x:f>NA()</x:f>
      </x:c>
    </x:row>
    <x:row r="1012">
      <x:c r="A1012">
        <x:v>388165</x:v>
      </x:c>
      <x:c r="B1012" s="1">
        <x:v>43205.5938720718</x:v>
      </x:c>
      <x:c r="C1012" s="6">
        <x:v>21.10038784</x:v>
      </x:c>
      <x:c r="D1012" s="14" t="s">
        <x:v>77</x:v>
      </x:c>
      <x:c r="E1012" s="15">
        <x:v>43194.5278059838</x:v>
      </x:c>
      <x:c r="F1012" t="s">
        <x:v>82</x:v>
      </x:c>
      <x:c r="G1012" s="6">
        <x:v>169.683282507654</x:v>
      </x:c>
      <x:c r="H1012" t="s">
        <x:v>83</x:v>
      </x:c>
      <x:c r="I1012" s="6">
        <x:v>29.4241714387595</x:v>
      </x:c>
      <x:c r="J1012" t="s">
        <x:v>78</x:v>
      </x:c>
      <x:c r="K1012" s="6">
        <x:v>995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21.905</x:v>
      </x:c>
      <x:c r="R1012" s="8">
        <x:v>91479.9203698701</x:v>
      </x:c>
      <x:c r="S1012" s="12">
        <x:v>312043.246745672</x:v>
      </x:c>
      <x:c r="T1012" s="12">
        <x:v>30.869056362872</x:v>
      </x:c>
      <x:c r="U1012" s="12">
        <x:v>95</x:v>
      </x:c>
      <x:c r="V1012" s="12">
        <x:f>NA()</x:f>
      </x:c>
    </x:row>
    <x:row r="1013">
      <x:c r="A1013">
        <x:v>388175</x:v>
      </x:c>
      <x:c r="B1013" s="1">
        <x:v>43205.593883912</x:v>
      </x:c>
      <x:c r="C1013" s="6">
        <x:v>21.1174221666667</x:v>
      </x:c>
      <x:c r="D1013" s="14" t="s">
        <x:v>77</x:v>
      </x:c>
      <x:c r="E1013" s="15">
        <x:v>43194.5278059838</x:v>
      </x:c>
      <x:c r="F1013" t="s">
        <x:v>82</x:v>
      </x:c>
      <x:c r="G1013" s="6">
        <x:v>169.753130090478</x:v>
      </x:c>
      <x:c r="H1013" t="s">
        <x:v>83</x:v>
      </x:c>
      <x:c r="I1013" s="6">
        <x:v>29.4135518688386</x:v>
      </x:c>
      <x:c r="J1013" t="s">
        <x:v>78</x:v>
      </x:c>
      <x:c r="K1013" s="6">
        <x:v>995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21.904</x:v>
      </x:c>
      <x:c r="R1013" s="8">
        <x:v>91480.7129708743</x:v>
      </x:c>
      <x:c r="S1013" s="12">
        <x:v>312028.533127347</x:v>
      </x:c>
      <x:c r="T1013" s="12">
        <x:v>30.869056362872</x:v>
      </x:c>
      <x:c r="U1013" s="12">
        <x:v>95</x:v>
      </x:c>
      <x:c r="V1013" s="12">
        <x:f>NA()</x:f>
      </x:c>
    </x:row>
    <x:row r="1014">
      <x:c r="A1014">
        <x:v>388188</x:v>
      </x:c>
      <x:c r="B1014" s="1">
        <x:v>43205.5938949884</x:v>
      </x:c>
      <x:c r="C1014" s="6">
        <x:v>21.1333397333333</x:v>
      </x:c>
      <x:c r="D1014" s="14" t="s">
        <x:v>77</x:v>
      </x:c>
      <x:c r="E1014" s="15">
        <x:v>43194.5278059838</x:v>
      </x:c>
      <x:c r="F1014" t="s">
        <x:v>82</x:v>
      </x:c>
      <x:c r="G1014" s="6">
        <x:v>169.745236841311</x:v>
      </x:c>
      <x:c r="H1014" t="s">
        <x:v>83</x:v>
      </x:c>
      <x:c r="I1014" s="6">
        <x:v>29.4122319246439</x:v>
      </x:c>
      <x:c r="J1014" t="s">
        <x:v>78</x:v>
      </x:c>
      <x:c r="K1014" s="6">
        <x:v>995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21.905</x:v>
      </x:c>
      <x:c r="R1014" s="8">
        <x:v>91477.3956587302</x:v>
      </x:c>
      <x:c r="S1014" s="12">
        <x:v>312036.43934908</x:v>
      </x:c>
      <x:c r="T1014" s="12">
        <x:v>30.869056362872</x:v>
      </x:c>
      <x:c r="U1014" s="12">
        <x:v>95</x:v>
      </x:c>
      <x:c r="V1014" s="12">
        <x:f>NA()</x:f>
      </x:c>
    </x:row>
    <x:row r="1015">
      <x:c r="A1015">
        <x:v>388197</x:v>
      </x:c>
      <x:c r="B1015" s="1">
        <x:v>43205.5939064468</x:v>
      </x:c>
      <x:c r="C1015" s="6">
        <x:v>21.1498907133333</x:v>
      </x:c>
      <x:c r="D1015" s="14" t="s">
        <x:v>77</x:v>
      </x:c>
      <x:c r="E1015" s="15">
        <x:v>43194.5278059838</x:v>
      </x:c>
      <x:c r="F1015" t="s">
        <x:v>82</x:v>
      </x:c>
      <x:c r="G1015" s="6">
        <x:v>169.648986690274</x:v>
      </x:c>
      <x:c r="H1015" t="s">
        <x:v>83</x:v>
      </x:c>
      <x:c r="I1015" s="6">
        <x:v>29.4251014026986</x:v>
      </x:c>
      <x:c r="J1015" t="s">
        <x:v>78</x:v>
      </x:c>
      <x:c r="K1015" s="6">
        <x:v>995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21.907</x:v>
      </x:c>
      <x:c r="R1015" s="8">
        <x:v>91475.1895773394</x:v>
      </x:c>
      <x:c r="S1015" s="12">
        <x:v>312024.953937117</x:v>
      </x:c>
      <x:c r="T1015" s="12">
        <x:v>30.869056362872</x:v>
      </x:c>
      <x:c r="U1015" s="12">
        <x:v>95</x:v>
      </x:c>
      <x:c r="V1015" s="12">
        <x:f>NA()</x:f>
      </x:c>
    </x:row>
    <x:row r="1016">
      <x:c r="A1016">
        <x:v>388203</x:v>
      </x:c>
      <x:c r="B1016" s="1">
        <x:v>43205.593918206</x:v>
      </x:c>
      <x:c r="C1016" s="6">
        <x:v>21.16679163</x:v>
      </x:c>
      <x:c r="D1016" s="14" t="s">
        <x:v>77</x:v>
      </x:c>
      <x:c r="E1016" s="15">
        <x:v>43194.5278059838</x:v>
      </x:c>
      <x:c r="F1016" t="s">
        <x:v>82</x:v>
      </x:c>
      <x:c r="G1016" s="6">
        <x:v>169.643174163935</x:v>
      </x:c>
      <x:c r="H1016" t="s">
        <x:v>83</x:v>
      </x:c>
      <x:c r="I1016" s="6">
        <x:v>29.4205415819829</x:v>
      </x:c>
      <x:c r="J1016" t="s">
        <x:v>78</x:v>
      </x:c>
      <x:c r="K1016" s="6">
        <x:v>995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21.909</x:v>
      </x:c>
      <x:c r="R1016" s="8">
        <x:v>91490.0385248452</x:v>
      </x:c>
      <x:c r="S1016" s="12">
        <x:v>312036.654836586</x:v>
      </x:c>
      <x:c r="T1016" s="12">
        <x:v>30.869056362872</x:v>
      </x:c>
      <x:c r="U1016" s="12">
        <x:v>95</x:v>
      </x:c>
      <x:c r="V1016" s="12">
        <x:f>NA()</x:f>
      </x:c>
    </x:row>
    <x:row r="1017">
      <x:c r="A1017">
        <x:v>388214</x:v>
      </x:c>
      <x:c r="B1017" s="1">
        <x:v>43205.5939298264</x:v>
      </x:c>
      <x:c r="C1017" s="6">
        <x:v>21.1835593233333</x:v>
      </x:c>
      <x:c r="D1017" s="14" t="s">
        <x:v>77</x:v>
      </x:c>
      <x:c r="E1017" s="15">
        <x:v>43194.5278059838</x:v>
      </x:c>
      <x:c r="F1017" t="s">
        <x:v>82</x:v>
      </x:c>
      <x:c r="G1017" s="6">
        <x:v>169.685452974494</x:v>
      </x:c>
      <x:c r="H1017" t="s">
        <x:v>83</x:v>
      </x:c>
      <x:c r="I1017" s="6">
        <x:v>29.4152317985654</x:v>
      </x:c>
      <x:c r="J1017" t="s">
        <x:v>78</x:v>
      </x:c>
      <x:c r="K1017" s="6">
        <x:v>995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21.908</x:v>
      </x:c>
      <x:c r="R1017" s="8">
        <x:v>91481.8326654801</x:v>
      </x:c>
      <x:c r="S1017" s="12">
        <x:v>312026.346230962</x:v>
      </x:c>
      <x:c r="T1017" s="12">
        <x:v>30.869056362872</x:v>
      </x:c>
      <x:c r="U1017" s="12">
        <x:v>95</x:v>
      </x:c>
      <x:c r="V1017" s="12">
        <x:f>NA()</x:f>
      </x:c>
    </x:row>
    <x:row r="1018">
      <x:c r="A1018">
        <x:v>388222</x:v>
      </x:c>
      <x:c r="B1018" s="1">
        <x:v>43205.5939414699</x:v>
      </x:c>
      <x:c r="C1018" s="6">
        <x:v>21.2003269133333</x:v>
      </x:c>
      <x:c r="D1018" s="14" t="s">
        <x:v>77</x:v>
      </x:c>
      <x:c r="E1018" s="15">
        <x:v>43194.5278059838</x:v>
      </x:c>
      <x:c r="F1018" t="s">
        <x:v>82</x:v>
      </x:c>
      <x:c r="G1018" s="6">
        <x:v>169.650020897983</x:v>
      </x:c>
      <x:c r="H1018" t="s">
        <x:v>83</x:v>
      </x:c>
      <x:c r="I1018" s="6">
        <x:v>29.4192216350375</x:v>
      </x:c>
      <x:c r="J1018" t="s">
        <x:v>78</x:v>
      </x:c>
      <x:c r="K1018" s="6">
        <x:v>995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21.909</x:v>
      </x:c>
      <x:c r="R1018" s="8">
        <x:v>91483.3475631919</x:v>
      </x:c>
      <x:c r="S1018" s="12">
        <x:v>312022.380031121</x:v>
      </x:c>
      <x:c r="T1018" s="12">
        <x:v>30.869056362872</x:v>
      </x:c>
      <x:c r="U1018" s="12">
        <x:v>95</x:v>
      </x:c>
      <x:c r="V1018" s="12">
        <x:f>NA()</x:f>
      </x:c>
    </x:row>
    <x:row r="1019">
      <x:c r="A1019">
        <x:v>388241</x:v>
      </x:c>
      <x:c r="B1019" s="1">
        <x:v>43205.5939529282</x:v>
      </x:c>
      <x:c r="C1019" s="6">
        <x:v>21.2168112233333</x:v>
      </x:c>
      <x:c r="D1019" s="14" t="s">
        <x:v>77</x:v>
      </x:c>
      <x:c r="E1019" s="15">
        <x:v>43194.5278059838</x:v>
      </x:c>
      <x:c r="F1019" t="s">
        <x:v>82</x:v>
      </x:c>
      <x:c r="G1019" s="6">
        <x:v>169.762495864797</x:v>
      </x:c>
      <x:c r="H1019" t="s">
        <x:v>83</x:v>
      </x:c>
      <x:c r="I1019" s="6">
        <x:v>29.4003824488832</x:v>
      </x:c>
      <x:c r="J1019" t="s">
        <x:v>78</x:v>
      </x:c>
      <x:c r="K1019" s="6">
        <x:v>995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21.908</x:v>
      </x:c>
      <x:c r="R1019" s="8">
        <x:v>91491.0414549272</x:v>
      </x:c>
      <x:c r="S1019" s="12">
        <x:v>312041.75938966</x:v>
      </x:c>
      <x:c r="T1019" s="12">
        <x:v>30.869056362872</x:v>
      </x:c>
      <x:c r="U1019" s="12">
        <x:v>95</x:v>
      </x:c>
      <x:c r="V1019" s="12">
        <x:f>NA()</x:f>
      </x:c>
    </x:row>
    <x:row r="1020">
      <x:c r="A1020">
        <x:v>388250</x:v>
      </x:c>
      <x:c r="B1020" s="1">
        <x:v>43205.5939647338</x:v>
      </x:c>
      <x:c r="C1020" s="6">
        <x:v>21.23379556</x:v>
      </x:c>
      <x:c r="D1020" s="14" t="s">
        <x:v>77</x:v>
      </x:c>
      <x:c r="E1020" s="15">
        <x:v>43194.5278059838</x:v>
      </x:c>
      <x:c r="F1020" t="s">
        <x:v>82</x:v>
      </x:c>
      <x:c r="G1020" s="6">
        <x:v>169.601629119934</x:v>
      </x:c>
      <x:c r="H1020" t="s">
        <x:v>83</x:v>
      </x:c>
      <x:c r="I1020" s="6">
        <x:v>29.4285512711749</x:v>
      </x:c>
      <x:c r="J1020" t="s">
        <x:v>78</x:v>
      </x:c>
      <x:c r="K1020" s="6">
        <x:v>995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21.909</x:v>
      </x:c>
      <x:c r="R1020" s="8">
        <x:v>91488.7287583919</x:v>
      </x:c>
      <x:c r="S1020" s="12">
        <x:v>312045.278084639</x:v>
      </x:c>
      <x:c r="T1020" s="12">
        <x:v>30.869056362872</x:v>
      </x:c>
      <x:c r="U1020" s="12">
        <x:v>95</x:v>
      </x:c>
      <x:c r="V1020" s="12">
        <x:f>NA()</x:f>
      </x:c>
    </x:row>
    <x:row r="1021">
      <x:c r="A1021">
        <x:v>388255</x:v>
      </x:c>
      <x:c r="B1021" s="1">
        <x:v>43205.5939761574</x:v>
      </x:c>
      <x:c r="C1021" s="6">
        <x:v>21.2502631433333</x:v>
      </x:c>
      <x:c r="D1021" s="14" t="s">
        <x:v>77</x:v>
      </x:c>
      <x:c r="E1021" s="15">
        <x:v>43194.5278059838</x:v>
      </x:c>
      <x:c r="F1021" t="s">
        <x:v>82</x:v>
      </x:c>
      <x:c r="G1021" s="6">
        <x:v>169.612001100739</x:v>
      </x:c>
      <x:c r="H1021" t="s">
        <x:v>83</x:v>
      </x:c>
      <x:c r="I1021" s="6">
        <x:v>29.4208715688001</x:v>
      </x:c>
      <x:c r="J1021" t="s">
        <x:v>78</x:v>
      </x:c>
      <x:c r="K1021" s="6">
        <x:v>995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21.911</x:v>
      </x:c>
      <x:c r="R1021" s="8">
        <x:v>91488.7466613818</x:v>
      </x:c>
      <x:c r="S1021" s="12">
        <x:v>312032.307792937</x:v>
      </x:c>
      <x:c r="T1021" s="12">
        <x:v>30.869056362872</x:v>
      </x:c>
      <x:c r="U1021" s="12">
        <x:v>95</x:v>
      </x:c>
      <x:c r="V1021" s="12">
        <x:f>NA()</x:f>
      </x:c>
    </x:row>
    <x:row r="1022">
      <x:c r="A1022">
        <x:v>388263</x:v>
      </x:c>
      <x:c r="B1022" s="1">
        <x:v>43205.593987581</x:v>
      </x:c>
      <x:c r="C1022" s="6">
        <x:v>21.2666808066667</x:v>
      </x:c>
      <x:c r="D1022" s="14" t="s">
        <x:v>77</x:v>
      </x:c>
      <x:c r="E1022" s="15">
        <x:v>43194.5278059838</x:v>
      </x:c>
      <x:c r="F1022" t="s">
        <x:v>82</x:v>
      </x:c>
      <x:c r="G1022" s="6">
        <x:v>169.610289734278</x:v>
      </x:c>
      <x:c r="H1022" t="s">
        <x:v>83</x:v>
      </x:c>
      <x:c r="I1022" s="6">
        <x:v>29.4212015556495</x:v>
      </x:c>
      <x:c r="J1022" t="s">
        <x:v>78</x:v>
      </x:c>
      <x:c r="K1022" s="6">
        <x:v>995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21.911</x:v>
      </x:c>
      <x:c r="R1022" s="8">
        <x:v>91488.1374546644</x:v>
      </x:c>
      <x:c r="S1022" s="12">
        <x:v>312024.639481031</x:v>
      </x:c>
      <x:c r="T1022" s="12">
        <x:v>30.869056362872</x:v>
      </x:c>
      <x:c r="U1022" s="12">
        <x:v>95</x:v>
      </x:c>
      <x:c r="V1022" s="12">
        <x:f>NA()</x:f>
      </x:c>
    </x:row>
    <x:row r="1023">
      <x:c r="A1023">
        <x:v>388277</x:v>
      </x:c>
      <x:c r="B1023" s="1">
        <x:v>43205.5939995023</x:v>
      </x:c>
      <x:c r="C1023" s="6">
        <x:v>21.283848425</x:v>
      </x:c>
      <x:c r="D1023" s="14" t="s">
        <x:v>77</x:v>
      </x:c>
      <x:c r="E1023" s="15">
        <x:v>43194.5278059838</x:v>
      </x:c>
      <x:c r="F1023" t="s">
        <x:v>82</x:v>
      </x:c>
      <x:c r="G1023" s="6">
        <x:v>169.617136846959</x:v>
      </x:c>
      <x:c r="H1023" t="s">
        <x:v>83</x:v>
      </x:c>
      <x:c r="I1023" s="6">
        <x:v>29.4284012768198</x:v>
      </x:c>
      <x:c r="J1023" t="s">
        <x:v>78</x:v>
      </x:c>
      <x:c r="K1023" s="6">
        <x:v>995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21.908</x:v>
      </x:c>
      <x:c r="R1023" s="8">
        <x:v>91492.9899934976</x:v>
      </x:c>
      <x:c r="S1023" s="12">
        <x:v>312028.171397486</x:v>
      </x:c>
      <x:c r="T1023" s="12">
        <x:v>30.869056362872</x:v>
      </x:c>
      <x:c r="U1023" s="12">
        <x:v>95</x:v>
      </x:c>
      <x:c r="V1023" s="12">
        <x:f>NA()</x:f>
      </x:c>
    </x:row>
    <x:row r="1024">
      <x:c r="A1024">
        <x:v>388282</x:v>
      </x:c>
      <x:c r="B1024" s="1">
        <x:v>43205.5940107639</x:v>
      </x:c>
      <x:c r="C1024" s="6">
        <x:v>21.3000826933333</x:v>
      </x:c>
      <x:c r="D1024" s="14" t="s">
        <x:v>77</x:v>
      </x:c>
      <x:c r="E1024" s="15">
        <x:v>43194.5278059838</x:v>
      </x:c>
      <x:c r="F1024" t="s">
        <x:v>82</x:v>
      </x:c>
      <x:c r="G1024" s="6">
        <x:v>169.687212892771</x:v>
      </x:c>
      <x:c r="H1024" t="s">
        <x:v>83</x:v>
      </x:c>
      <x:c r="I1024" s="6">
        <x:v>29.4120519322937</x:v>
      </x:c>
      <x:c r="J1024" t="s">
        <x:v>78</x:v>
      </x:c>
      <x:c r="K1024" s="6">
        <x:v>995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21.909</x:v>
      </x:c>
      <x:c r="R1024" s="8">
        <x:v>91488.3731857328</x:v>
      </x:c>
      <x:c r="S1024" s="12">
        <x:v>312030.018601201</x:v>
      </x:c>
      <x:c r="T1024" s="12">
        <x:v>30.869056362872</x:v>
      </x:c>
      <x:c r="U1024" s="12">
        <x:v>95</x:v>
      </x:c>
      <x:c r="V1024" s="12">
        <x:f>NA()</x:f>
      </x:c>
    </x:row>
    <x:row r="1025">
      <x:c r="A1025">
        <x:v>388300</x:v>
      </x:c>
      <x:c r="B1025" s="1">
        <x:v>43205.5940222222</x:v>
      </x:c>
      <x:c r="C1025" s="6">
        <x:v>21.3166003316667</x:v>
      </x:c>
      <x:c r="D1025" s="14" t="s">
        <x:v>77</x:v>
      </x:c>
      <x:c r="E1025" s="15">
        <x:v>43194.5278059838</x:v>
      </x:c>
      <x:c r="F1025" t="s">
        <x:v>82</x:v>
      </x:c>
      <x:c r="G1025" s="6">
        <x:v>169.624501770454</x:v>
      </x:c>
      <x:c r="H1025" t="s">
        <x:v>83</x:v>
      </x:c>
      <x:c r="I1025" s="6">
        <x:v>29.4241414399276</x:v>
      </x:c>
      <x:c r="J1025" t="s">
        <x:v>78</x:v>
      </x:c>
      <x:c r="K1025" s="6">
        <x:v>995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21.909</x:v>
      </x:c>
      <x:c r="R1025" s="8">
        <x:v>91496.1208961511</x:v>
      </x:c>
      <x:c r="S1025" s="12">
        <x:v>312043.196928161</x:v>
      </x:c>
      <x:c r="T1025" s="12">
        <x:v>30.869056362872</x:v>
      </x:c>
      <x:c r="U1025" s="12">
        <x:v>95</x:v>
      </x:c>
      <x:c r="V1025" s="12">
        <x:f>NA()</x:f>
      </x:c>
    </x:row>
    <x:row r="1026">
      <x:c r="A1026">
        <x:v>388302</x:v>
      </x:c>
      <x:c r="B1026" s="1">
        <x:v>43205.5940335995</x:v>
      </x:c>
      <x:c r="C1026" s="6">
        <x:v>21.3329679383333</x:v>
      </x:c>
      <x:c r="D1026" s="14" t="s">
        <x:v>77</x:v>
      </x:c>
      <x:c r="E1026" s="15">
        <x:v>43194.5278059838</x:v>
      </x:c>
      <x:c r="F1026" t="s">
        <x:v>82</x:v>
      </x:c>
      <x:c r="G1026" s="6">
        <x:v>169.53209543215</x:v>
      </x:c>
      <x:c r="H1026" t="s">
        <x:v>83</x:v>
      </x:c>
      <x:c r="I1026" s="6">
        <x:v>29.4334410908332</x:v>
      </x:c>
      <x:c r="J1026" t="s">
        <x:v>78</x:v>
      </x:c>
      <x:c r="K1026" s="6">
        <x:v>995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21.912</x:v>
      </x:c>
      <x:c r="R1026" s="8">
        <x:v>91502.0782383925</x:v>
      </x:c>
      <x:c r="S1026" s="12">
        <x:v>312035.925239813</x:v>
      </x:c>
      <x:c r="T1026" s="12">
        <x:v>30.869056362872</x:v>
      </x:c>
      <x:c r="U1026" s="12">
        <x:v>95</x:v>
      </x:c>
      <x:c r="V1026" s="12">
        <x:f>NA()</x:f>
      </x:c>
    </x:row>
    <x:row r="1027">
      <x:c r="A1027">
        <x:v>388317</x:v>
      </x:c>
      <x:c r="B1027" s="1">
        <x:v>43205.5940457523</x:v>
      </x:c>
      <x:c r="C1027" s="6">
        <x:v>21.3504689733333</x:v>
      </x:c>
      <x:c r="D1027" s="14" t="s">
        <x:v>77</x:v>
      </x:c>
      <x:c r="E1027" s="15">
        <x:v>43194.5278059838</x:v>
      </x:c>
      <x:c r="F1027" t="s">
        <x:v>82</x:v>
      </x:c>
      <x:c r="G1027" s="6">
        <x:v>169.548379205312</x:v>
      </x:c>
      <x:c r="H1027" t="s">
        <x:v>83</x:v>
      </x:c>
      <x:c r="I1027" s="6">
        <x:v>29.4246214212785</x:v>
      </x:c>
      <x:c r="J1027" t="s">
        <x:v>78</x:v>
      </x:c>
      <x:c r="K1027" s="6">
        <x:v>995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21.914</x:v>
      </x:c>
      <x:c r="R1027" s="8">
        <x:v>91491.4213766924</x:v>
      </x:c>
      <x:c r="S1027" s="12">
        <x:v>312036.448366719</x:v>
      </x:c>
      <x:c r="T1027" s="12">
        <x:v>30.869056362872</x:v>
      </x:c>
      <x:c r="U1027" s="12">
        <x:v>95</x:v>
      </x:c>
      <x:c r="V1027" s="12">
        <x:f>NA()</x:f>
      </x:c>
    </x:row>
    <x:row r="1028">
      <x:c r="A1028">
        <x:v>388327</x:v>
      </x:c>
      <x:c r="B1028" s="1">
        <x:v>43205.5940571759</x:v>
      </x:c>
      <x:c r="C1028" s="6">
        <x:v>21.366936545</x:v>
      </x:c>
      <x:c r="D1028" s="14" t="s">
        <x:v>77</x:v>
      </x:c>
      <x:c r="E1028" s="15">
        <x:v>43194.5278059838</x:v>
      </x:c>
      <x:c r="F1028" t="s">
        <x:v>82</x:v>
      </x:c>
      <x:c r="G1028" s="6">
        <x:v>169.569272677427</x:v>
      </x:c>
      <x:c r="H1028" t="s">
        <x:v>83</x:v>
      </x:c>
      <x:c r="I1028" s="6">
        <x:v>29.417751694732</x:v>
      </x:c>
      <x:c r="J1028" t="s">
        <x:v>78</x:v>
      </x:c>
      <x:c r="K1028" s="6">
        <x:v>995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21.915</x:v>
      </x:c>
      <x:c r="R1028" s="8">
        <x:v>91490.3745376543</x:v>
      </x:c>
      <x:c r="S1028" s="12">
        <x:v>312033.108262466</x:v>
      </x:c>
      <x:c r="T1028" s="12">
        <x:v>30.869056362872</x:v>
      </x:c>
      <x:c r="U1028" s="12">
        <x:v>95</x:v>
      </x:c>
      <x:c r="V1028" s="12">
        <x:f>NA()</x:f>
      </x:c>
    </x:row>
    <x:row r="1029">
      <x:c r="A1029">
        <x:v>388337</x:v>
      </x:c>
      <x:c r="B1029" s="1">
        <x:v>43205.594068831</x:v>
      </x:c>
      <x:c r="C1029" s="6">
        <x:v>21.3836875566667</x:v>
      </x:c>
      <x:c r="D1029" s="14" t="s">
        <x:v>77</x:v>
      </x:c>
      <x:c r="E1029" s="15">
        <x:v>43194.5278059838</x:v>
      </x:c>
      <x:c r="F1029" t="s">
        <x:v>82</x:v>
      </x:c>
      <x:c r="G1029" s="6">
        <x:v>169.571243021786</x:v>
      </x:c>
      <x:c r="H1029" t="s">
        <x:v>83</x:v>
      </x:c>
      <x:c r="I1029" s="6">
        <x:v>29.4202115951975</x:v>
      </x:c>
      <x:c r="J1029" t="s">
        <x:v>78</x:v>
      </x:c>
      <x:c r="K1029" s="6">
        <x:v>995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21.914</x:v>
      </x:c>
      <x:c r="R1029" s="8">
        <x:v>91502.1898491162</x:v>
      </x:c>
      <x:c r="S1029" s="12">
        <x:v>312048.251266936</x:v>
      </x:c>
      <x:c r="T1029" s="12">
        <x:v>30.869056362872</x:v>
      </x:c>
      <x:c r="U1029" s="12">
        <x:v>95</x:v>
      </x:c>
      <x:c r="V1029" s="12">
        <x:f>NA()</x:f>
      </x:c>
    </x:row>
    <x:row r="1030">
      <x:c r="A1030">
        <x:v>388348</x:v>
      </x:c>
      <x:c r="B1030" s="1">
        <x:v>43205.5940802431</x:v>
      </x:c>
      <x:c r="C1030" s="6">
        <x:v>21.4001551616667</x:v>
      </x:c>
      <x:c r="D1030" s="14" t="s">
        <x:v>77</x:v>
      </x:c>
      <x:c r="E1030" s="15">
        <x:v>43194.5278059838</x:v>
      </x:c>
      <x:c r="F1030" t="s">
        <x:v>82</x:v>
      </x:c>
      <x:c r="G1030" s="6">
        <x:v>169.595146089775</x:v>
      </x:c>
      <x:c r="H1030" t="s">
        <x:v>83</x:v>
      </x:c>
      <x:c r="I1030" s="6">
        <x:v>29.4184416666321</x:v>
      </x:c>
      <x:c r="J1030" t="s">
        <x:v>78</x:v>
      </x:c>
      <x:c r="K1030" s="6">
        <x:v>995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21.913</x:v>
      </x:c>
      <x:c r="R1030" s="8">
        <x:v>91509.0875085151</x:v>
      </x:c>
      <x:c r="S1030" s="12">
        <x:v>312034.340471668</x:v>
      </x:c>
      <x:c r="T1030" s="12">
        <x:v>30.869056362872</x:v>
      </x:c>
      <x:c r="U1030" s="12">
        <x:v>95</x:v>
      </x:c>
      <x:c r="V1030" s="12">
        <x:f>NA()</x:f>
      </x:c>
    </x:row>
    <x:row r="1031">
      <x:c r="A1031">
        <x:v>388360</x:v>
      </x:c>
      <x:c r="B1031" s="1">
        <x:v>43205.5940918634</x:v>
      </x:c>
      <x:c r="C1031" s="6">
        <x:v>21.4168394683333</x:v>
      </x:c>
      <x:c r="D1031" s="14" t="s">
        <x:v>77</x:v>
      </x:c>
      <x:c r="E1031" s="15">
        <x:v>43194.5278059838</x:v>
      </x:c>
      <x:c r="F1031" t="s">
        <x:v>82</x:v>
      </x:c>
      <x:c r="G1031" s="6">
        <x:v>169.591983630373</x:v>
      </x:c>
      <x:c r="H1031" t="s">
        <x:v>83</x:v>
      </x:c>
      <x:c r="I1031" s="6">
        <x:v>29.4218915282586</x:v>
      </x:c>
      <x:c r="J1031" t="s">
        <x:v>78</x:v>
      </x:c>
      <x:c r="K1031" s="6">
        <x:v>995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21.912</x:v>
      </x:c>
      <x:c r="R1031" s="8">
        <x:v>91501.8951730823</x:v>
      </x:c>
      <x:c r="S1031" s="12">
        <x:v>312039.727358841</x:v>
      </x:c>
      <x:c r="T1031" s="12">
        <x:v>30.869056362872</x:v>
      </x:c>
      <x:c r="U1031" s="12">
        <x:v>95</x:v>
      </x:c>
      <x:c r="V1031" s="12">
        <x:f>NA()</x:f>
      </x:c>
    </x:row>
    <x:row r="1032">
      <x:c r="A1032">
        <x:v>388365</x:v>
      </x:c>
      <x:c r="B1032" s="1">
        <x:v>43205.594103206</x:v>
      </x:c>
      <x:c r="C1032" s="6">
        <x:v>21.4331904283333</x:v>
      </x:c>
      <x:c r="D1032" s="14" t="s">
        <x:v>77</x:v>
      </x:c>
      <x:c r="E1032" s="15">
        <x:v>43194.5278059838</x:v>
      </x:c>
      <x:c r="F1032" t="s">
        <x:v>82</x:v>
      </x:c>
      <x:c r="G1032" s="6">
        <x:v>169.632432015796</x:v>
      </x:c>
      <x:c r="H1032" t="s">
        <x:v>83</x:v>
      </x:c>
      <x:c r="I1032" s="6">
        <x:v>29.414091846159</x:v>
      </x:c>
      <x:c r="J1032" t="s">
        <x:v>78</x:v>
      </x:c>
      <x:c r="K1032" s="6">
        <x:v>995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21.912</x:v>
      </x:c>
      <x:c r="R1032" s="8">
        <x:v>91504.1625504692</x:v>
      </x:c>
      <x:c r="S1032" s="12">
        <x:v>312020.442472171</x:v>
      </x:c>
      <x:c r="T1032" s="12">
        <x:v>30.869056362872</x:v>
      </x:c>
      <x:c r="U1032" s="12">
        <x:v>95</x:v>
      </x:c>
      <x:c r="V1032" s="12">
        <x:f>NA()</x:f>
      </x:c>
    </x:row>
    <x:row r="1033">
      <x:c r="A1033">
        <x:v>388373</x:v>
      </x:c>
      <x:c r="B1033" s="1">
        <x:v>43205.5941146991</x:v>
      </x:c>
      <x:c r="C1033" s="6">
        <x:v>21.449758055</x:v>
      </x:c>
      <x:c r="D1033" s="14" t="s">
        <x:v>77</x:v>
      </x:c>
      <x:c r="E1033" s="15">
        <x:v>43194.5278059838</x:v>
      </x:c>
      <x:c r="F1033" t="s">
        <x:v>82</x:v>
      </x:c>
      <x:c r="G1033" s="6">
        <x:v>169.534488164841</x:v>
      </x:c>
      <x:c r="H1033" t="s">
        <x:v>83</x:v>
      </x:c>
      <x:c r="I1033" s="6">
        <x:v>29.4216215389597</x:v>
      </x:c>
      <x:c r="J1033" t="s">
        <x:v>78</x:v>
      </x:c>
      <x:c r="K1033" s="6">
        <x:v>995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21.916</x:v>
      </x:c>
      <x:c r="R1033" s="8">
        <x:v>91502.6855241726</x:v>
      </x:c>
      <x:c r="S1033" s="12">
        <x:v>312025.33992654</x:v>
      </x:c>
      <x:c r="T1033" s="12">
        <x:v>30.869056362872</x:v>
      </x:c>
      <x:c r="U1033" s="12">
        <x:v>95</x:v>
      </x:c>
      <x:c r="V1033" s="12">
        <x:f>NA()</x:f>
      </x:c>
    </x:row>
    <x:row r="1034">
      <x:c r="A1034">
        <x:v>388383</x:v>
      </x:c>
      <x:c r="B1034" s="1">
        <x:v>43205.5941264236</x:v>
      </x:c>
      <x:c r="C1034" s="6">
        <x:v>21.4666590066667</x:v>
      </x:c>
      <x:c r="D1034" s="14" t="s">
        <x:v>77</x:v>
      </x:c>
      <x:c r="E1034" s="15">
        <x:v>43194.5278059838</x:v>
      </x:c>
      <x:c r="F1034" t="s">
        <x:v>82</x:v>
      </x:c>
      <x:c r="G1034" s="6">
        <x:v>169.481836846968</x:v>
      </x:c>
      <x:c r="H1034" t="s">
        <x:v>83</x:v>
      </x:c>
      <x:c r="I1034" s="6">
        <x:v>29.420421586784</x:v>
      </x:c>
      <x:c r="J1034" t="s">
        <x:v>78</x:v>
      </x:c>
      <x:c r="K1034" s="6">
        <x:v>995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21.92</x:v>
      </x:c>
      <x:c r="R1034" s="8">
        <x:v>91496.4058846859</x:v>
      </x:c>
      <x:c r="S1034" s="12">
        <x:v>312016.570737904</x:v>
      </x:c>
      <x:c r="T1034" s="12">
        <x:v>30.869056362872</x:v>
      </x:c>
      <x:c r="U1034" s="12">
        <x:v>95</x:v>
      </x:c>
      <x:c r="V1034" s="12">
        <x:f>NA()</x:f>
      </x:c>
    </x:row>
    <x:row r="1035">
      <x:c r="A1035">
        <x:v>388393</x:v>
      </x:c>
      <x:c r="B1035" s="1">
        <x:v>43205.5941385069</x:v>
      </x:c>
      <x:c r="C1035" s="6">
        <x:v>21.4840433733333</x:v>
      </x:c>
      <x:c r="D1035" s="14" t="s">
        <x:v>77</x:v>
      </x:c>
      <x:c r="E1035" s="15">
        <x:v>43194.5278059838</x:v>
      </x:c>
      <x:c r="F1035" t="s">
        <x:v>82</x:v>
      </x:c>
      <x:c r="G1035" s="6">
        <x:v>169.531949623388</x:v>
      </x:c>
      <x:c r="H1035" t="s">
        <x:v>83</x:v>
      </x:c>
      <x:c r="I1035" s="6">
        <x:v>29.4164317488844</x:v>
      </x:c>
      <x:c r="J1035" t="s">
        <x:v>78</x:v>
      </x:c>
      <x:c r="K1035" s="6">
        <x:v>995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21.918</x:v>
      </x:c>
      <x:c r="R1035" s="8">
        <x:v>91506.5078587793</x:v>
      </x:c>
      <x:c r="S1035" s="12">
        <x:v>312031.645800603</x:v>
      </x:c>
      <x:c r="T1035" s="12">
        <x:v>30.869056362872</x:v>
      </x:c>
      <x:c r="U1035" s="12">
        <x:v>95</x:v>
      </x:c>
      <x:c r="V1035" s="12">
        <x:f>NA()</x:f>
      </x:c>
    </x:row>
    <x:row r="1036">
      <x:c r="A1036">
        <x:v>388404</x:v>
      </x:c>
      <x:c r="B1036" s="1">
        <x:v>43205.5941496528</x:v>
      </x:c>
      <x:c r="C1036" s="6">
        <x:v>21.5000943033333</x:v>
      </x:c>
      <x:c r="D1036" s="14" t="s">
        <x:v>77</x:v>
      </x:c>
      <x:c r="E1036" s="15">
        <x:v>43194.5278059838</x:v>
      </x:c>
      <x:c r="F1036" t="s">
        <x:v>82</x:v>
      </x:c>
      <x:c r="G1036" s="6">
        <x:v>169.537184362834</x:v>
      </x:c>
      <x:c r="H1036" t="s">
        <x:v>83</x:v>
      </x:c>
      <x:c r="I1036" s="6">
        <x:v>29.4182616739486</x:v>
      </x:c>
      <x:c r="J1036" t="s">
        <x:v>78</x:v>
      </x:c>
      <x:c r="K1036" s="6">
        <x:v>995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21.917</x:v>
      </x:c>
      <x:c r="R1036" s="8">
        <x:v>91503.3766504185</x:v>
      </x:c>
      <x:c r="S1036" s="12">
        <x:v>312020.844100978</x:v>
      </x:c>
      <x:c r="T1036" s="12">
        <x:v>30.869056362872</x:v>
      </x:c>
      <x:c r="U1036" s="12">
        <x:v>95</x:v>
      </x:c>
      <x:c r="V1036" s="12">
        <x:f>NA()</x:f>
      </x:c>
    </x:row>
    <x:row r="1037">
      <x:c r="A1037">
        <x:v>388417</x:v>
      </x:c>
      <x:c r="B1037" s="1">
        <x:v>43205.5941614931</x:v>
      </x:c>
      <x:c r="C1037" s="6">
        <x:v>21.517128605</x:v>
      </x:c>
      <x:c r="D1037" s="14" t="s">
        <x:v>77</x:v>
      </x:c>
      <x:c r="E1037" s="15">
        <x:v>43194.5278059838</x:v>
      </x:c>
      <x:c r="F1037" t="s">
        <x:v>82</x:v>
      </x:c>
      <x:c r="G1037" s="6">
        <x:v>169.519044823613</x:v>
      </x:c>
      <x:c r="H1037" t="s">
        <x:v>83</x:v>
      </x:c>
      <x:c r="I1037" s="6">
        <x:v>29.4104020028694</x:v>
      </x:c>
      <x:c r="J1037" t="s">
        <x:v>78</x:v>
      </x:c>
      <x:c r="K1037" s="6">
        <x:v>995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21.921</x:v>
      </x:c>
      <x:c r="R1037" s="8">
        <x:v>91511.2189953664</x:v>
      </x:c>
      <x:c r="S1037" s="12">
        <x:v>312020.370823062</x:v>
      </x:c>
      <x:c r="T1037" s="12">
        <x:v>30.869056362872</x:v>
      </x:c>
      <x:c r="U1037" s="12">
        <x:v>95</x:v>
      </x:c>
      <x:c r="V1037" s="12">
        <x:f>NA()</x:f>
      </x:c>
    </x:row>
    <x:row r="1038">
      <x:c r="A1038">
        <x:v>388423</x:v>
      </x:c>
      <x:c r="B1038" s="1">
        <x:v>43205.5941726852</x:v>
      </x:c>
      <x:c r="C1038" s="6">
        <x:v>21.5332628283333</x:v>
      </x:c>
      <x:c r="D1038" s="14" t="s">
        <x:v>77</x:v>
      </x:c>
      <x:c r="E1038" s="15">
        <x:v>43194.5278059838</x:v>
      </x:c>
      <x:c r="F1038" t="s">
        <x:v>82</x:v>
      </x:c>
      <x:c r="G1038" s="6">
        <x:v>169.394728998264</x:v>
      </x:c>
      <x:c r="H1038" t="s">
        <x:v>83</x:v>
      </x:c>
      <x:c r="I1038" s="6">
        <x:v>29.440070857705</x:v>
      </x:c>
      <x:c r="J1038" t="s">
        <x:v>78</x:v>
      </x:c>
      <x:c r="K1038" s="6">
        <x:v>995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21.919</x:v>
      </x:c>
      <x:c r="R1038" s="8">
        <x:v>91503.3859633202</x:v>
      </x:c>
      <x:c r="S1038" s="12">
        <x:v>312009.359827393</x:v>
      </x:c>
      <x:c r="T1038" s="12">
        <x:v>30.869056362872</x:v>
      </x:c>
      <x:c r="U1038" s="12">
        <x:v>95</x:v>
      </x:c>
      <x:c r="V1038" s="12">
        <x:f>NA()</x:f>
      </x:c>
    </x:row>
    <x:row r="1039">
      <x:c r="A1039">
        <x:v>388434</x:v>
      </x:c>
      <x:c r="B1039" s="1">
        <x:v>43205.594184294</x:v>
      </x:c>
      <x:c r="C1039" s="6">
        <x:v>21.5499804983333</x:v>
      </x:c>
      <x:c r="D1039" s="14" t="s">
        <x:v>77</x:v>
      </x:c>
      <x:c r="E1039" s="15">
        <x:v>43194.5278059838</x:v>
      </x:c>
      <x:c r="F1039" t="s">
        <x:v>82</x:v>
      </x:c>
      <x:c r="G1039" s="6">
        <x:v>169.552941671087</x:v>
      </x:c>
      <x:c r="H1039" t="s">
        <x:v>83</x:v>
      </x:c>
      <x:c r="I1039" s="6">
        <x:v>29.412381918276</x:v>
      </x:c>
      <x:c r="J1039" t="s">
        <x:v>78</x:v>
      </x:c>
      <x:c r="K1039" s="6">
        <x:v>995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21.918</x:v>
      </x:c>
      <x:c r="R1039" s="8">
        <x:v>91514.8145531687</x:v>
      </x:c>
      <x:c r="S1039" s="12">
        <x:v>312018.547576646</x:v>
      </x:c>
      <x:c r="T1039" s="12">
        <x:v>30.869056362872</x:v>
      </x:c>
      <x:c r="U1039" s="12">
        <x:v>95</x:v>
      </x:c>
      <x:c r="V1039" s="12">
        <x:f>NA()</x:f>
      </x:c>
    </x:row>
    <x:row r="1040">
      <x:c r="A1040">
        <x:v>388448</x:v>
      </x:c>
      <x:c r="B1040" s="1">
        <x:v>43205.5941961806</x:v>
      </x:c>
      <x:c r="C1040" s="6">
        <x:v>21.5670815166667</x:v>
      </x:c>
      <x:c r="D1040" s="14" t="s">
        <x:v>77</x:v>
      </x:c>
      <x:c r="E1040" s="15">
        <x:v>43194.5278059838</x:v>
      </x:c>
      <x:c r="F1040" t="s">
        <x:v>82</x:v>
      </x:c>
      <x:c r="G1040" s="6">
        <x:v>169.464324924799</x:v>
      </x:c>
      <x:c r="H1040" t="s">
        <x:v>83</x:v>
      </x:c>
      <x:c r="I1040" s="6">
        <x:v>29.4209615652103</x:v>
      </x:c>
      <x:c r="J1040" t="s">
        <x:v>78</x:v>
      </x:c>
      <x:c r="K1040" s="6">
        <x:v>995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21.921</x:v>
      </x:c>
      <x:c r="R1040" s="8">
        <x:v>91513.2753076359</x:v>
      </x:c>
      <x:c r="S1040" s="12">
        <x:v>312008.656993402</x:v>
      </x:c>
      <x:c r="T1040" s="12">
        <x:v>30.869056362872</x:v>
      </x:c>
      <x:c r="U1040" s="12">
        <x:v>95</x:v>
      </x:c>
      <x:c r="V1040" s="12">
        <x:f>NA()</x:f>
      </x:c>
    </x:row>
    <x:row r="1041">
      <x:c r="A1041">
        <x:v>388456</x:v>
      </x:c>
      <x:c r="B1041" s="1">
        <x:v>43205.5942077546</x:v>
      </x:c>
      <x:c r="C1041" s="6">
        <x:v>21.5837324383333</x:v>
      </x:c>
      <x:c r="D1041" s="14" t="s">
        <x:v>77</x:v>
      </x:c>
      <x:c r="E1041" s="15">
        <x:v>43194.5278059838</x:v>
      </x:c>
      <x:c r="F1041" t="s">
        <x:v>82</x:v>
      </x:c>
      <x:c r="G1041" s="6">
        <x:v>169.4588843819</x:v>
      </x:c>
      <x:c r="H1041" t="s">
        <x:v>83</x:v>
      </x:c>
      <x:c r="I1041" s="6">
        <x:v>29.4220115235098</x:v>
      </x:c>
      <x:c r="J1041" t="s">
        <x:v>78</x:v>
      </x:c>
      <x:c r="K1041" s="6">
        <x:v>995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21.921</x:v>
      </x:c>
      <x:c r="R1041" s="8">
        <x:v>91515.2457285495</x:v>
      </x:c>
      <x:c r="S1041" s="12">
        <x:v>312010.426245921</x:v>
      </x:c>
      <x:c r="T1041" s="12">
        <x:v>30.869056362872</x:v>
      </x:c>
      <x:c r="U1041" s="12">
        <x:v>95</x:v>
      </x:c>
      <x:c r="V1041" s="12">
        <x:f>NA()</x:f>
      </x:c>
    </x:row>
    <x:row r="1042">
      <x:c r="A1042">
        <x:v>388468</x:v>
      </x:c>
      <x:c r="B1042" s="1">
        <x:v>43205.5942191782</x:v>
      </x:c>
      <x:c r="C1042" s="6">
        <x:v>21.6002000666667</x:v>
      </x:c>
      <x:c r="D1042" s="14" t="s">
        <x:v>77</x:v>
      </x:c>
      <x:c r="E1042" s="15">
        <x:v>43194.5278059838</x:v>
      </x:c>
      <x:c r="F1042" t="s">
        <x:v>82</x:v>
      </x:c>
      <x:c r="G1042" s="6">
        <x:v>169.478774058789</x:v>
      </x:c>
      <x:c r="H1042" t="s">
        <x:v>83</x:v>
      </x:c>
      <x:c r="I1042" s="6">
        <x:v>29.4266913416423</x:v>
      </x:c>
      <x:c r="J1042" t="s">
        <x:v>78</x:v>
      </x:c>
      <x:c r="K1042" s="6">
        <x:v>995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21.918</x:v>
      </x:c>
      <x:c r="R1042" s="8">
        <x:v>91520.6959829141</x:v>
      </x:c>
      <x:c r="S1042" s="12">
        <x:v>312016.001268167</x:v>
      </x:c>
      <x:c r="T1042" s="12">
        <x:v>30.869056362872</x:v>
      </x:c>
      <x:c r="U1042" s="12">
        <x:v>95</x:v>
      </x:c>
      <x:c r="V1042" s="12">
        <x:f>NA()</x:f>
      </x:c>
    </x:row>
    <x:row r="1043">
      <x:c r="A1043">
        <x:v>388475</x:v>
      </x:c>
      <x:c r="B1043" s="1">
        <x:v>43205.5942308218</x:v>
      </x:c>
      <x:c r="C1043" s="6">
        <x:v>21.616951055</x:v>
      </x:c>
      <x:c r="D1043" s="14" t="s">
        <x:v>77</x:v>
      </x:c>
      <x:c r="E1043" s="15">
        <x:v>43194.5278059838</x:v>
      </x:c>
      <x:c r="F1043" t="s">
        <x:v>82</x:v>
      </x:c>
      <x:c r="G1043" s="6">
        <x:v>169.49126632601</x:v>
      </x:c>
      <x:c r="H1043" t="s">
        <x:v>83</x:v>
      </x:c>
      <x:c r="I1043" s="6">
        <x:v>29.4214415461061</x:v>
      </x:c>
      <x:c r="J1043" t="s">
        <x:v>78</x:v>
      </x:c>
      <x:c r="K1043" s="6">
        <x:v>995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21.919</x:v>
      </x:c>
      <x:c r="R1043" s="8">
        <x:v>91516.5307881715</x:v>
      </x:c>
      <x:c r="S1043" s="12">
        <x:v>312027.649411214</x:v>
      </x:c>
      <x:c r="T1043" s="12">
        <x:v>30.869056362872</x:v>
      </x:c>
      <x:c r="U1043" s="12">
        <x:v>95</x:v>
      </x:c>
      <x:c r="V1043" s="12">
        <x:f>NA()</x:f>
      </x:c>
    </x:row>
    <x:row r="1044">
      <x:c r="A1044">
        <x:v>388488</x:v>
      </x:c>
      <x:c r="B1044" s="1">
        <x:v>43205.5942422801</x:v>
      </x:c>
      <x:c r="C1044" s="6">
        <x:v>21.63348533</x:v>
      </x:c>
      <x:c r="D1044" s="14" t="s">
        <x:v>77</x:v>
      </x:c>
      <x:c r="E1044" s="15">
        <x:v>43194.5278059838</x:v>
      </x:c>
      <x:c r="F1044" t="s">
        <x:v>82</x:v>
      </x:c>
      <x:c r="G1044" s="6">
        <x:v>169.411999964818</x:v>
      </x:c>
      <x:c r="H1044" t="s">
        <x:v>83</x:v>
      </x:c>
      <x:c r="I1044" s="6">
        <x:v>29.4282212836019</x:v>
      </x:c>
      <x:c r="J1044" t="s">
        <x:v>78</x:v>
      </x:c>
      <x:c r="K1044" s="6">
        <x:v>995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21.922</x:v>
      </x:c>
      <x:c r="R1044" s="8">
        <x:v>91531.3451490318</x:v>
      </x:c>
      <x:c r="S1044" s="12">
        <x:v>312015.313473514</x:v>
      </x:c>
      <x:c r="T1044" s="12">
        <x:v>30.869056362872</x:v>
      </x:c>
      <x:c r="U1044" s="12">
        <x:v>95</x:v>
      </x:c>
      <x:c r="V1044" s="12">
        <x:f>NA()</x:f>
      </x:c>
    </x:row>
    <x:row r="1045">
      <x:c r="A1045">
        <x:v>388493</x:v>
      </x:c>
      <x:c r="B1045" s="1">
        <x:v>43205.5942537847</x:v>
      </x:c>
      <x:c r="C1045" s="6">
        <x:v>21.65005298</x:v>
      </x:c>
      <x:c r="D1045" s="14" t="s">
        <x:v>77</x:v>
      </x:c>
      <x:c r="E1045" s="15">
        <x:v>43194.5278059838</x:v>
      </x:c>
      <x:c r="F1045" t="s">
        <x:v>82</x:v>
      </x:c>
      <x:c r="G1045" s="6">
        <x:v>169.424589069059</x:v>
      </x:c>
      <x:c r="H1045" t="s">
        <x:v>83</x:v>
      </x:c>
      <x:c r="I1045" s="6">
        <x:v>29.4257913761098</x:v>
      </x:c>
      <x:c r="J1045" t="s">
        <x:v>78</x:v>
      </x:c>
      <x:c r="K1045" s="6">
        <x:v>995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21.922</x:v>
      </x:c>
      <x:c r="R1045" s="8">
        <x:v>91515.4415097362</x:v>
      </x:c>
      <x:c r="S1045" s="12">
        <x:v>311999.194085933</x:v>
      </x:c>
      <x:c r="T1045" s="12">
        <x:v>30.869056362872</x:v>
      </x:c>
      <x:c r="U1045" s="12">
        <x:v>95</x:v>
      </x:c>
      <x:c r="V1045" s="12">
        <x:f>NA()</x:f>
      </x:c>
    </x:row>
    <x:row r="1046">
      <x:c r="A1046">
        <x:v>388511</x:v>
      </x:c>
      <x:c r="B1046" s="1">
        <x:v>43205.5942653125</x:v>
      </x:c>
      <x:c r="C1046" s="6">
        <x:v>21.6666372533333</x:v>
      </x:c>
      <x:c r="D1046" s="14" t="s">
        <x:v>77</x:v>
      </x:c>
      <x:c r="E1046" s="15">
        <x:v>43194.5278059838</x:v>
      </x:c>
      <x:c r="F1046" t="s">
        <x:v>82</x:v>
      </x:c>
      <x:c r="G1046" s="6">
        <x:v>169.475570692836</x:v>
      </x:c>
      <x:c r="H1046" t="s">
        <x:v>83</x:v>
      </x:c>
      <x:c r="I1046" s="6">
        <x:v>29.4159517687053</x:v>
      </x:c>
      <x:c r="J1046" t="s">
        <x:v>78</x:v>
      </x:c>
      <x:c r="K1046" s="6">
        <x:v>995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21.922</x:v>
      </x:c>
      <x:c r="R1046" s="8">
        <x:v>91526.7875290415</x:v>
      </x:c>
      <x:c r="S1046" s="12">
        <x:v>312000.842255712</x:v>
      </x:c>
      <x:c r="T1046" s="12">
        <x:v>30.869056362872</x:v>
      </x:c>
      <x:c r="U1046" s="12">
        <x:v>95</x:v>
      </x:c>
      <x:c r="V1046" s="12">
        <x:f>NA()</x:f>
      </x:c>
    </x:row>
    <x:row r="1047">
      <x:c r="A1047">
        <x:v>388517</x:v>
      </x:c>
      <x:c r="B1047" s="1">
        <x:v>43205.5942771991</x:v>
      </x:c>
      <x:c r="C1047" s="6">
        <x:v>21.6837715783333</x:v>
      </x:c>
      <x:c r="D1047" s="14" t="s">
        <x:v>77</x:v>
      </x:c>
      <x:c r="E1047" s="15">
        <x:v>43194.5278059838</x:v>
      </x:c>
      <x:c r="F1047" t="s">
        <x:v>82</x:v>
      </x:c>
      <x:c r="G1047" s="6">
        <x:v>169.521272445273</x:v>
      </x:c>
      <x:c r="H1047" t="s">
        <x:v>83</x:v>
      </x:c>
      <x:c r="I1047" s="6">
        <x:v>29.4071321451347</x:v>
      </x:c>
      <x:c r="J1047" t="s">
        <x:v>78</x:v>
      </x:c>
      <x:c r="K1047" s="6">
        <x:v>995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21.922</x:v>
      </x:c>
      <x:c r="R1047" s="8">
        <x:v>91525.1346861996</x:v>
      </x:c>
      <x:c r="S1047" s="12">
        <x:v>311996.79440868</x:v>
      </x:c>
      <x:c r="T1047" s="12">
        <x:v>30.869056362872</x:v>
      </x:c>
      <x:c r="U1047" s="12">
        <x:v>95</x:v>
      </x:c>
      <x:c r="V1047" s="12">
        <x:f>NA()</x:f>
      </x:c>
    </x:row>
    <x:row r="1048">
      <x:c r="A1048">
        <x:v>388522</x:v>
      </x:c>
      <x:c r="B1048" s="1">
        <x:v>43205.5942884606</x:v>
      </x:c>
      <x:c r="C1048" s="6">
        <x:v>21.699955835</x:v>
      </x:c>
      <x:c r="D1048" s="14" t="s">
        <x:v>77</x:v>
      </x:c>
      <x:c r="E1048" s="15">
        <x:v>43194.5278059838</x:v>
      </x:c>
      <x:c r="F1048" t="s">
        <x:v>82</x:v>
      </x:c>
      <x:c r="G1048" s="6">
        <x:v>169.443605954378</x:v>
      </x:c>
      <x:c r="H1048" t="s">
        <x:v>83</x:v>
      </x:c>
      <x:c r="I1048" s="6">
        <x:v>29.4192816326145</x:v>
      </x:c>
      <x:c r="J1048" t="s">
        <x:v>78</x:v>
      </x:c>
      <x:c r="K1048" s="6">
        <x:v>995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21.923</x:v>
      </x:c>
      <x:c r="R1048" s="8">
        <x:v>91526.5453660915</x:v>
      </x:c>
      <x:c r="S1048" s="12">
        <x:v>311999.080269073</x:v>
      </x:c>
      <x:c r="T1048" s="12">
        <x:v>30.869056362872</x:v>
      </x:c>
      <x:c r="U1048" s="12">
        <x:v>95</x:v>
      </x:c>
      <x:c r="V1048" s="12">
        <x:f>NA()</x:f>
      </x:c>
    </x:row>
    <x:row r="1049">
      <x:c r="A1049">
        <x:v>388539</x:v>
      </x:c>
      <x:c r="B1049" s="1">
        <x:v>43205.5943</x:v>
      </x:c>
      <x:c r="C1049" s="6">
        <x:v>21.71660679</x:v>
      </x:c>
      <x:c r="D1049" s="14" t="s">
        <x:v>77</x:v>
      </x:c>
      <x:c r="E1049" s="15">
        <x:v>43194.5278059838</x:v>
      </x:c>
      <x:c r="F1049" t="s">
        <x:v>82</x:v>
      </x:c>
      <x:c r="G1049" s="6">
        <x:v>169.439098762167</x:v>
      </x:c>
      <x:c r="H1049" t="s">
        <x:v>83</x:v>
      </x:c>
      <x:c r="I1049" s="6">
        <x:v>29.4201515976038</x:v>
      </x:c>
      <x:c r="J1049" t="s">
        <x:v>78</x:v>
      </x:c>
      <x:c r="K1049" s="6">
        <x:v>995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21.923</x:v>
      </x:c>
      <x:c r="R1049" s="8">
        <x:v>91528.5429141644</x:v>
      </x:c>
      <x:c r="S1049" s="12">
        <x:v>312003.629143336</x:v>
      </x:c>
      <x:c r="T1049" s="12">
        <x:v>30.869056362872</x:v>
      </x:c>
      <x:c r="U1049" s="12">
        <x:v>95</x:v>
      </x:c>
      <x:c r="V1049" s="12">
        <x:f>NA()</x:f>
      </x:c>
    </x:row>
    <x:row r="1050">
      <x:c r="A1050">
        <x:v>388545</x:v>
      </x:c>
      <x:c r="B1050" s="1">
        <x:v>43205.5943118866</x:v>
      </x:c>
      <x:c r="C1050" s="6">
        <x:v>21.7336911366667</x:v>
      </x:c>
      <x:c r="D1050" s="14" t="s">
        <x:v>77</x:v>
      </x:c>
      <x:c r="E1050" s="15">
        <x:v>43194.5278059838</x:v>
      </x:c>
      <x:c r="F1050" t="s">
        <x:v>82</x:v>
      </x:c>
      <x:c r="G1050" s="6">
        <x:v>169.43547797802</x:v>
      </x:c>
      <x:c r="H1050" t="s">
        <x:v>83</x:v>
      </x:c>
      <x:c r="I1050" s="6">
        <x:v>29.4151718010603</x:v>
      </x:c>
      <x:c r="J1050" t="s">
        <x:v>78</x:v>
      </x:c>
      <x:c r="K1050" s="6">
        <x:v>995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21.925</x:v>
      </x:c>
      <x:c r="R1050" s="8">
        <x:v>91529.8465232156</x:v>
      </x:c>
      <x:c r="S1050" s="12">
        <x:v>312007.639665252</x:v>
      </x:c>
      <x:c r="T1050" s="12">
        <x:v>30.869056362872</x:v>
      </x:c>
      <x:c r="U1050" s="12">
        <x:v>95</x:v>
      </x:c>
      <x:c r="V1050" s="12">
        <x:f>NA()</x:f>
      </x:c>
    </x:row>
    <x:row r="1051">
      <x:c r="A1051">
        <x:v>388556</x:v>
      </x:c>
      <x:c r="B1051" s="1">
        <x:v>43205.5943235764</x:v>
      </x:c>
      <x:c r="C1051" s="6">
        <x:v>21.75052542</x:v>
      </x:c>
      <x:c r="D1051" s="14" t="s">
        <x:v>77</x:v>
      </x:c>
      <x:c r="E1051" s="15">
        <x:v>43194.5278059838</x:v>
      </x:c>
      <x:c r="F1051" t="s">
        <x:v>82</x:v>
      </x:c>
      <x:c r="G1051" s="6">
        <x:v>169.43982924425</x:v>
      </x:c>
      <x:c r="H1051" t="s">
        <x:v>83</x:v>
      </x:c>
      <x:c r="I1051" s="6">
        <x:v>29.4143318361071</x:v>
      </x:c>
      <x:c r="J1051" t="s">
        <x:v>78</x:v>
      </x:c>
      <x:c r="K1051" s="6">
        <x:v>995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21.925</x:v>
      </x:c>
      <x:c r="R1051" s="8">
        <x:v>91533.6137950882</x:v>
      </x:c>
      <x:c r="S1051" s="12">
        <x:v>312006.729200344</x:v>
      </x:c>
      <x:c r="T1051" s="12">
        <x:v>30.869056362872</x:v>
      </x:c>
      <x:c r="U1051" s="12">
        <x:v>95</x:v>
      </x:c>
      <x:c r="V1051" s="12">
        <x:f>NA()</x:f>
      </x:c>
    </x:row>
    <x:row r="1052">
      <x:c r="A1052">
        <x:v>388568</x:v>
      </x:c>
      <x:c r="B1052" s="1">
        <x:v>43205.5943347222</x:v>
      </x:c>
      <x:c r="C1052" s="6">
        <x:v>21.76659303</x:v>
      </x:c>
      <x:c r="D1052" s="14" t="s">
        <x:v>77</x:v>
      </x:c>
      <x:c r="E1052" s="15">
        <x:v>43194.5278059838</x:v>
      </x:c>
      <x:c r="F1052" t="s">
        <x:v>82</x:v>
      </x:c>
      <x:c r="G1052" s="6">
        <x:v>169.508576629753</x:v>
      </x:c>
      <x:c r="H1052" t="s">
        <x:v>83</x:v>
      </x:c>
      <x:c r="I1052" s="6">
        <x:v>29.4152617973182</x:v>
      </x:c>
      <x:c r="J1052" t="s">
        <x:v>78</x:v>
      </x:c>
      <x:c r="K1052" s="6">
        <x:v>995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21.92</x:v>
      </x:c>
      <x:c r="R1052" s="8">
        <x:v>91537.3638764625</x:v>
      </x:c>
      <x:c r="S1052" s="12">
        <x:v>312017.190071871</x:v>
      </x:c>
      <x:c r="T1052" s="12">
        <x:v>30.869056362872</x:v>
      </x:c>
      <x:c r="U1052" s="12">
        <x:v>95</x:v>
      </x:c>
      <x:c r="V1052" s="12">
        <x:f>NA()</x:f>
      </x:c>
    </x:row>
    <x:row r="1053">
      <x:c r="A1053">
        <x:v>388581</x:v>
      </x:c>
      <x:c r="B1053" s="1">
        <x:v>43205.594346331</x:v>
      </x:c>
      <x:c r="C1053" s="6">
        <x:v>21.783310655</x:v>
      </x:c>
      <x:c r="D1053" s="14" t="s">
        <x:v>77</x:v>
      </x:c>
      <x:c r="E1053" s="15">
        <x:v>43194.5278059838</x:v>
      </x:c>
      <x:c r="F1053" t="s">
        <x:v>82</x:v>
      </x:c>
      <x:c r="G1053" s="6">
        <x:v>169.393422298716</x:v>
      </x:c>
      <x:c r="H1053" t="s">
        <x:v>83</x:v>
      </x:c>
      <x:c r="I1053" s="6">
        <x:v>29.4204515855827</x:v>
      </x:c>
      <x:c r="J1053" t="s">
        <x:v>78</x:v>
      </x:c>
      <x:c r="K1053" s="6">
        <x:v>995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21.926</x:v>
      </x:c>
      <x:c r="R1053" s="8">
        <x:v>91538.9351167967</x:v>
      </x:c>
      <x:c r="S1053" s="12">
        <x:v>312013.713737006</x:v>
      </x:c>
      <x:c r="T1053" s="12">
        <x:v>30.869056362872</x:v>
      </x:c>
      <x:c r="U1053" s="12">
        <x:v>95</x:v>
      </x:c>
      <x:c r="V1053" s="12">
        <x:f>NA()</x:f>
      </x:c>
    </x:row>
    <x:row r="1054">
      <x:c r="A1054">
        <x:v>388587</x:v>
      </x:c>
      <x:c r="B1054" s="1">
        <x:v>43205.5943577893</x:v>
      </x:c>
      <x:c r="C1054" s="6">
        <x:v>21.7997949666667</x:v>
      </x:c>
      <x:c r="D1054" s="14" t="s">
        <x:v>77</x:v>
      </x:c>
      <x:c r="E1054" s="15">
        <x:v>43194.5278059838</x:v>
      </x:c>
      <x:c r="F1054" t="s">
        <x:v>82</x:v>
      </x:c>
      <x:c r="G1054" s="6">
        <x:v>169.413163292815</x:v>
      </x:c>
      <x:c r="H1054" t="s">
        <x:v>83</x:v>
      </x:c>
      <x:c r="I1054" s="6">
        <x:v>29.4081221017277</x:v>
      </x:c>
      <x:c r="J1054" t="s">
        <x:v>78</x:v>
      </x:c>
      <x:c r="K1054" s="6">
        <x:v>995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21.929</x:v>
      </x:c>
      <x:c r="R1054" s="8">
        <x:v>91539.9991118561</x:v>
      </x:c>
      <x:c r="S1054" s="12">
        <x:v>312014.996776725</x:v>
      </x:c>
      <x:c r="T1054" s="12">
        <x:v>30.869056362872</x:v>
      </x:c>
      <x:c r="U1054" s="12">
        <x:v>95</x:v>
      </x:c>
      <x:c r="V1054" s="12">
        <x:f>NA()</x:f>
      </x:c>
    </x:row>
    <x:row r="1055">
      <x:c r="A1055">
        <x:v>388598</x:v>
      </x:c>
      <x:c r="B1055" s="1">
        <x:v>43205.5943702546</x:v>
      </x:c>
      <x:c r="C1055" s="6">
        <x:v>21.8177792883333</x:v>
      </x:c>
      <x:c r="D1055" s="14" t="s">
        <x:v>77</x:v>
      </x:c>
      <x:c r="E1055" s="15">
        <x:v>43194.5278059838</x:v>
      </x:c>
      <x:c r="F1055" t="s">
        <x:v>82</x:v>
      </x:c>
      <x:c r="G1055" s="6">
        <x:v>169.475210253731</x:v>
      </x:c>
      <x:c r="H1055" t="s">
        <x:v>83</x:v>
      </x:c>
      <x:c r="I1055" s="6">
        <x:v>29.4103420054512</x:v>
      </x:c>
      <x:c r="J1055" t="s">
        <x:v>78</x:v>
      </x:c>
      <x:c r="K1055" s="6">
        <x:v>995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21.924</x:v>
      </x:c>
      <x:c r="R1055" s="8">
        <x:v>91538.872920215</x:v>
      </x:c>
      <x:c r="S1055" s="12">
        <x:v>312009.590162294</x:v>
      </x:c>
      <x:c r="T1055" s="12">
        <x:v>30.869056362872</x:v>
      </x:c>
      <x:c r="U1055" s="12">
        <x:v>95</x:v>
      </x:c>
      <x:c r="V1055" s="12">
        <x:f>NA()</x:f>
      </x:c>
    </x:row>
    <x:row r="1056">
      <x:c r="A1056">
        <x:v>388602</x:v>
      </x:c>
      <x:c r="B1056" s="1">
        <x:v>43205.5943814468</x:v>
      </x:c>
      <x:c r="C1056" s="6">
        <x:v>21.8338469466667</x:v>
      </x:c>
      <x:c r="D1056" s="14" t="s">
        <x:v>77</x:v>
      </x:c>
      <x:c r="E1056" s="15">
        <x:v>43194.5278059838</x:v>
      </x:c>
      <x:c r="F1056" t="s">
        <x:v>82</x:v>
      </x:c>
      <x:c r="G1056" s="6">
        <x:v>169.333372625374</x:v>
      </x:c>
      <x:c r="H1056" t="s">
        <x:v>83</x:v>
      </x:c>
      <x:c r="I1056" s="6">
        <x:v>29.4206915759864</x:v>
      </x:c>
      <x:c r="J1056" t="s">
        <x:v>78</x:v>
      </x:c>
      <x:c r="K1056" s="6">
        <x:v>995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21.93</x:v>
      </x:c>
      <x:c r="R1056" s="8">
        <x:v>91534.6921097736</x:v>
      </x:c>
      <x:c r="S1056" s="12">
        <x:v>312003.128383416</x:v>
      </x:c>
      <x:c r="T1056" s="12">
        <x:v>30.869056362872</x:v>
      </x:c>
      <x:c r="U1056" s="12">
        <x:v>95</x:v>
      </x:c>
      <x:c r="V1056" s="12">
        <x:f>NA()</x:f>
      </x:c>
    </x:row>
    <x:row r="1057">
      <x:c r="A1057">
        <x:v>388619</x:v>
      </x:c>
      <x:c r="B1057" s="1">
        <x:v>43205.5943925579</x:v>
      </x:c>
      <x:c r="C1057" s="6">
        <x:v>21.8498645233333</x:v>
      </x:c>
      <x:c r="D1057" s="14" t="s">
        <x:v>77</x:v>
      </x:c>
      <x:c r="E1057" s="15">
        <x:v>43194.5278059838</x:v>
      </x:c>
      <x:c r="F1057" t="s">
        <x:v>82</x:v>
      </x:c>
      <x:c r="G1057" s="6">
        <x:v>169.355258496733</x:v>
      </x:c>
      <x:c r="H1057" t="s">
        <x:v>83</x:v>
      </x:c>
      <x:c r="I1057" s="6">
        <x:v>29.4249814073373</x:v>
      </x:c>
      <x:c r="J1057" t="s">
        <x:v>78</x:v>
      </x:c>
      <x:c r="K1057" s="6">
        <x:v>995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21.927</x:v>
      </x:c>
      <x:c r="R1057" s="8">
        <x:v>91536.5516481797</x:v>
      </x:c>
      <x:c r="S1057" s="12">
        <x:v>312006.67113638</x:v>
      </x:c>
      <x:c r="T1057" s="12">
        <x:v>30.869056362872</x:v>
      </x:c>
      <x:c r="U1057" s="12">
        <x:v>95</x:v>
      </x:c>
      <x:c r="V1057" s="12">
        <x:f>NA()</x:f>
      </x:c>
    </x:row>
    <x:row r="1058">
      <x:c r="A1058">
        <x:v>388628</x:v>
      </x:c>
      <x:c r="B1058" s="1">
        <x:v>43205.5944045139</x:v>
      </x:c>
      <x:c r="C1058" s="6">
        <x:v>21.8670988683333</x:v>
      </x:c>
      <x:c r="D1058" s="14" t="s">
        <x:v>77</x:v>
      </x:c>
      <x:c r="E1058" s="15">
        <x:v>43194.5278059838</x:v>
      </x:c>
      <x:c r="F1058" t="s">
        <x:v>82</x:v>
      </x:c>
      <x:c r="G1058" s="6">
        <x:v>169.397151409873</x:v>
      </x:c>
      <x:c r="H1058" t="s">
        <x:v>83</x:v>
      </x:c>
      <x:c r="I1058" s="6">
        <x:v>29.4197316144773</x:v>
      </x:c>
      <x:c r="J1058" t="s">
        <x:v>78</x:v>
      </x:c>
      <x:c r="K1058" s="6">
        <x:v>995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21.926</x:v>
      </x:c>
      <x:c r="R1058" s="8">
        <x:v>91538.1920017135</x:v>
      </x:c>
      <x:c r="S1058" s="12">
        <x:v>312003.662715954</x:v>
      </x:c>
      <x:c r="T1058" s="12">
        <x:v>30.869056362872</x:v>
      </x:c>
      <x:c r="U1058" s="12">
        <x:v>95</x:v>
      </x:c>
      <x:c r="V1058" s="12">
        <x:f>NA()</x:f>
      </x:c>
    </x:row>
    <x:row r="1059">
      <x:c r="A1059">
        <x:v>388636</x:v>
      </x:c>
      <x:c r="B1059" s="1">
        <x:v>43205.5944157755</x:v>
      </x:c>
      <x:c r="C1059" s="6">
        <x:v>21.8832997966667</x:v>
      </x:c>
      <x:c r="D1059" s="14" t="s">
        <x:v>77</x:v>
      </x:c>
      <x:c r="E1059" s="15">
        <x:v>43194.5278059838</x:v>
      </x:c>
      <x:c r="F1059" t="s">
        <x:v>82</x:v>
      </x:c>
      <x:c r="G1059" s="6">
        <x:v>169.253325159186</x:v>
      </x:c>
      <x:c r="H1059" t="s">
        <x:v>83</x:v>
      </x:c>
      <x:c r="I1059" s="6">
        <x:v>29.4389908947869</x:v>
      </x:c>
      <x:c r="J1059" t="s">
        <x:v>78</x:v>
      </x:c>
      <x:c r="K1059" s="6">
        <x:v>995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21.929</x:v>
      </x:c>
      <x:c r="R1059" s="8">
        <x:v>91546.9905459306</x:v>
      </x:c>
      <x:c r="S1059" s="12">
        <x:v>311995.604877785</x:v>
      </x:c>
      <x:c r="T1059" s="12">
        <x:v>30.869056362872</x:v>
      </x:c>
      <x:c r="U1059" s="12">
        <x:v>95</x:v>
      </x:c>
      <x:c r="V1059" s="12">
        <x:f>NA()</x:f>
      </x:c>
    </x:row>
    <x:row r="1060">
      <x:c r="A1060">
        <x:v>388645</x:v>
      </x:c>
      <x:c r="B1060" s="1">
        <x:v>43205.5944272338</x:v>
      </x:c>
      <x:c r="C1060" s="6">
        <x:v>21.8998174233333</x:v>
      </x:c>
      <x:c r="D1060" s="14" t="s">
        <x:v>77</x:v>
      </x:c>
      <x:c r="E1060" s="15">
        <x:v>43194.5278059838</x:v>
      </x:c>
      <x:c r="F1060" t="s">
        <x:v>82</x:v>
      </x:c>
      <x:c r="G1060" s="6">
        <x:v>169.403621748781</x:v>
      </x:c>
      <x:c r="H1060" t="s">
        <x:v>83</x:v>
      </x:c>
      <x:c r="I1060" s="6">
        <x:v>29.4213215508753</x:v>
      </x:c>
      <x:c r="J1060" t="s">
        <x:v>78</x:v>
      </x:c>
      <x:c r="K1060" s="6">
        <x:v>995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21.925</x:v>
      </x:c>
      <x:c r="R1060" s="8">
        <x:v>91546.9871681461</x:v>
      </x:c>
      <x:c r="S1060" s="12">
        <x:v>312010.698778634</x:v>
      </x:c>
      <x:c r="T1060" s="12">
        <x:v>30.869056362872</x:v>
      </x:c>
      <x:c r="U1060" s="12">
        <x:v>95</x:v>
      </x:c>
      <x:c r="V1060" s="12">
        <x:f>NA()</x:f>
      </x:c>
    </x:row>
    <x:row r="1061">
      <x:c r="A1061">
        <x:v>388656</x:v>
      </x:c>
      <x:c r="B1061" s="1">
        <x:v>43205.5944389699</x:v>
      </x:c>
      <x:c r="C1061" s="6">
        <x:v>21.916718375</x:v>
      </x:c>
      <x:c r="D1061" s="14" t="s">
        <x:v>77</x:v>
      </x:c>
      <x:c r="E1061" s="15">
        <x:v>43194.5278059838</x:v>
      </x:c>
      <x:c r="F1061" t="s">
        <x:v>82</x:v>
      </x:c>
      <x:c r="G1061" s="6">
        <x:v>169.342790385777</x:v>
      </x:c>
      <x:c r="H1061" t="s">
        <x:v>83</x:v>
      </x:c>
      <x:c r="I1061" s="6">
        <x:v>29.4217115353904</x:v>
      </x:c>
      <x:c r="J1061" t="s">
        <x:v>78</x:v>
      </x:c>
      <x:c r="K1061" s="6">
        <x:v>995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21.929</x:v>
      </x:c>
      <x:c r="R1061" s="8">
        <x:v>91542.9844422542</x:v>
      </x:c>
      <x:c r="S1061" s="12">
        <x:v>312009.423526836</x:v>
      </x:c>
      <x:c r="T1061" s="12">
        <x:v>30.869056362872</x:v>
      </x:c>
      <x:c r="U1061" s="12">
        <x:v>95</x:v>
      </x:c>
      <x:c r="V1061" s="12">
        <x:f>NA()</x:f>
      </x:c>
    </x:row>
    <x:row r="1062">
      <x:c r="A1062">
        <x:v>388664</x:v>
      </x:c>
      <x:c r="B1062" s="1">
        <x:v>43205.5944508912</x:v>
      </x:c>
      <x:c r="C1062" s="6">
        <x:v>21.9338527216667</x:v>
      </x:c>
      <x:c r="D1062" s="14" t="s">
        <x:v>77</x:v>
      </x:c>
      <x:c r="E1062" s="15">
        <x:v>43194.5278059838</x:v>
      </x:c>
      <x:c r="F1062" t="s">
        <x:v>82</x:v>
      </x:c>
      <x:c r="G1062" s="6">
        <x:v>169.377785914907</x:v>
      </x:c>
      <x:c r="H1062" t="s">
        <x:v>83</x:v>
      </x:c>
      <x:c r="I1062" s="6">
        <x:v>29.4206315783836</x:v>
      </x:c>
      <x:c r="J1062" t="s">
        <x:v>78</x:v>
      </x:c>
      <x:c r="K1062" s="6">
        <x:v>995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21.927</x:v>
      </x:c>
      <x:c r="R1062" s="8">
        <x:v>91553.4284447206</x:v>
      </x:c>
      <x:c r="S1062" s="12">
        <x:v>312004.124076893</x:v>
      </x:c>
      <x:c r="T1062" s="12">
        <x:v>30.869056362872</x:v>
      </x:c>
      <x:c r="U1062" s="12">
        <x:v>95</x:v>
      </x:c>
      <x:c r="V1062" s="12">
        <x:f>NA()</x:f>
      </x:c>
    </x:row>
    <x:row r="1063">
      <x:c r="A1063">
        <x:v>388676</x:v>
      </x:c>
      <x:c r="B1063" s="1">
        <x:v>43205.594461956</x:v>
      </x:c>
      <x:c r="C1063" s="6">
        <x:v>21.949803665</x:v>
      </x:c>
      <x:c r="D1063" s="14" t="s">
        <x:v>77</x:v>
      </x:c>
      <x:c r="E1063" s="15">
        <x:v>43194.5278059838</x:v>
      </x:c>
      <x:c r="F1063" t="s">
        <x:v>82</x:v>
      </x:c>
      <x:c r="G1063" s="6">
        <x:v>169.306346854019</x:v>
      </x:c>
      <x:c r="H1063" t="s">
        <x:v>83</x:v>
      </x:c>
      <x:c r="I1063" s="6">
        <x:v>29.4259113715002</x:v>
      </x:c>
      <x:c r="J1063" t="s">
        <x:v>78</x:v>
      </x:c>
      <x:c r="K1063" s="6">
        <x:v>995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21.93</x:v>
      </x:c>
      <x:c r="R1063" s="8">
        <x:v>91551.6467334015</x:v>
      </x:c>
      <x:c r="S1063" s="12">
        <x:v>312008.631746757</x:v>
      </x:c>
      <x:c r="T1063" s="12">
        <x:v>30.869056362872</x:v>
      </x:c>
      <x:c r="U1063" s="12">
        <x:v>95</x:v>
      </x:c>
      <x:c r="V1063" s="12">
        <x:f>NA()</x:f>
      </x:c>
    </x:row>
    <x:row r="1064">
      <x:c r="A1064">
        <x:v>388683</x:v>
      </x:c>
      <x:c r="B1064" s="1">
        <x:v>43205.5944738079</x:v>
      </x:c>
      <x:c r="C1064" s="6">
        <x:v>21.9668879433333</x:v>
      </x:c>
      <x:c r="D1064" s="14" t="s">
        <x:v>77</x:v>
      </x:c>
      <x:c r="E1064" s="15">
        <x:v>43194.5278059838</x:v>
      </x:c>
      <x:c r="F1064" t="s">
        <x:v>82</x:v>
      </x:c>
      <x:c r="G1064" s="6">
        <x:v>169.355315888541</x:v>
      </x:c>
      <x:c r="H1064" t="s">
        <x:v>83</x:v>
      </x:c>
      <x:c r="I1064" s="6">
        <x:v>29.4221315187651</x:v>
      </x:c>
      <x:c r="J1064" t="s">
        <x:v>78</x:v>
      </x:c>
      <x:c r="K1064" s="6">
        <x:v>995</x:v>
      </x:c>
      <x:c r="L1064" t="s">
        <x:v>79</x:v>
      </x:c>
      <x:c r="M1064" t="s">
        <x:v>81</x:v>
      </x:c>
      <x:c r="N1064" s="8">
        <x:v>35</x:v>
      </x:c>
      <x:c r="O1064" s="8">
        <x:v>0</x:v>
      </x:c>
      <x:c r="P1064">
        <x:v>0</x:v>
      </x:c>
      <x:c r="Q1064" s="6">
        <x:v>21.928</x:v>
      </x:c>
      <x:c r="R1064" s="8">
        <x:v>91553.5224827349</x:v>
      </x:c>
      <x:c r="S1064" s="12">
        <x:v>312005.824771713</x:v>
      </x:c>
      <x:c r="T1064" s="12">
        <x:v>30.869056362872</x:v>
      </x:c>
      <x:c r="U1064" s="12">
        <x:v>95</x:v>
      </x:c>
      <x:c r="V1064" s="12">
        <x:f>NA()</x:f>
      </x:c>
    </x:row>
    <x:row r="1065">
      <x:c r="A1065">
        <x:v>388692</x:v>
      </x:c>
      <x:c r="B1065" s="1">
        <x:v>43205.5944855324</x:v>
      </x:c>
      <x:c r="C1065" s="6">
        <x:v>21.983772305</x:v>
      </x:c>
      <x:c r="D1065" s="14" t="s">
        <x:v>77</x:v>
      </x:c>
      <x:c r="E1065" s="15">
        <x:v>43194.5278059838</x:v>
      </x:c>
      <x:c r="F1065" t="s">
        <x:v>82</x:v>
      </x:c>
      <x:c r="G1065" s="6">
        <x:v>169.428699605808</x:v>
      </x:c>
      <x:c r="H1065" t="s">
        <x:v>83</x:v>
      </x:c>
      <x:c r="I1065" s="6">
        <x:v>29.4051222341645</x:v>
      </x:c>
      <x:c r="J1065" t="s">
        <x:v>78</x:v>
      </x:c>
      <x:c r="K1065" s="6">
        <x:v>995</x:v>
      </x:c>
      <x:c r="L1065" t="s">
        <x:v>79</x:v>
      </x:c>
      <x:c r="M1065" t="s">
        <x:v>81</x:v>
      </x:c>
      <x:c r="N1065" s="8">
        <x:v>35</x:v>
      </x:c>
      <x:c r="O1065" s="8">
        <x:v>0</x:v>
      </x:c>
      <x:c r="P1065">
        <x:v>0</x:v>
      </x:c>
      <x:c r="Q1065" s="6">
        <x:v>21.929</x:v>
      </x:c>
      <x:c r="R1065" s="8">
        <x:v>91554.5901915044</x:v>
      </x:c>
      <x:c r="S1065" s="12">
        <x:v>312014.27556968</x:v>
      </x:c>
      <x:c r="T1065" s="12">
        <x:v>30.869056362872</x:v>
      </x:c>
      <x:c r="U1065" s="12">
        <x:v>95</x:v>
      </x:c>
      <x:c r="V1065" s="12">
        <x:f>NA()</x:f>
      </x:c>
    </x:row>
    <x:row r="1066">
      <x:c r="A1066">
        <x:v>388711</x:v>
      </x:c>
      <x:c r="B1066" s="1">
        <x:v>43205.594496875</x:v>
      </x:c>
      <x:c r="C1066" s="6">
        <x:v>22.0001065833333</x:v>
      </x:c>
      <x:c r="D1066" s="14" t="s">
        <x:v>77</x:v>
      </x:c>
      <x:c r="E1066" s="15">
        <x:v>43194.5278059838</x:v>
      </x:c>
      <x:c r="F1066" t="s">
        <x:v>82</x:v>
      </x:c>
      <x:c r="G1066" s="6">
        <x:v>169.38840648378</x:v>
      </x:c>
      <x:c r="H1066" t="s">
        <x:v>83</x:v>
      </x:c>
      <x:c r="I1066" s="6">
        <x:v>29.4157417773986</x:v>
      </x:c>
      <x:c r="J1066" t="s">
        <x:v>78</x:v>
      </x:c>
      <x:c r="K1066" s="6">
        <x:v>995</x:v>
      </x:c>
      <x:c r="L1066" t="s">
        <x:v>79</x:v>
      </x:c>
      <x:c r="M1066" t="s">
        <x:v>81</x:v>
      </x:c>
      <x:c r="N1066" s="8">
        <x:v>35</x:v>
      </x:c>
      <x:c r="O1066" s="8">
        <x:v>0</x:v>
      </x:c>
      <x:c r="P1066">
        <x:v>0</x:v>
      </x:c>
      <x:c r="Q1066" s="6">
        <x:v>21.928</x:v>
      </x:c>
      <x:c r="R1066" s="8">
        <x:v>91555.0043911744</x:v>
      </x:c>
      <x:c r="S1066" s="12">
        <x:v>312000.5429117</x:v>
      </x:c>
      <x:c r="T1066" s="12">
        <x:v>30.869056362872</x:v>
      </x:c>
      <x:c r="U1066" s="12">
        <x:v>95</x:v>
      </x:c>
      <x:c r="V1066" s="12">
        <x:f>NA()</x:f>
      </x:c>
    </x:row>
    <x:row r="1067">
      <x:c r="A1067">
        <x:v>388713</x:v>
      </x:c>
      <x:c r="B1067" s="1">
        <x:v>43205.5945085995</x:v>
      </x:c>
      <x:c r="C1067" s="6">
        <x:v>22.016974195</x:v>
      </x:c>
      <x:c r="D1067" s="14" t="s">
        <x:v>77</x:v>
      </x:c>
      <x:c r="E1067" s="15">
        <x:v>43194.5278059838</x:v>
      </x:c>
      <x:c r="F1067" t="s">
        <x:v>82</x:v>
      </x:c>
      <x:c r="G1067" s="6">
        <x:v>169.25524293116</x:v>
      </x:c>
      <x:c r="H1067" t="s">
        <x:v>83</x:v>
      </x:c>
      <x:c r="I1067" s="6">
        <x:v>29.421591540151</x:v>
      </x:c>
      <x:c r="J1067" t="s">
        <x:v>78</x:v>
      </x:c>
      <x:c r="K1067" s="6">
        <x:v>995</x:v>
      </x:c>
      <x:c r="L1067" t="s">
        <x:v>79</x:v>
      </x:c>
      <x:c r="M1067" t="s">
        <x:v>81</x:v>
      </x:c>
      <x:c r="N1067" s="8">
        <x:v>35</x:v>
      </x:c>
      <x:c r="O1067" s="8">
        <x:v>0</x:v>
      </x:c>
      <x:c r="P1067">
        <x:v>0</x:v>
      </x:c>
      <x:c r="Q1067" s="6">
        <x:v>21.935</x:v>
      </x:c>
      <x:c r="R1067" s="8">
        <x:v>91561.88107593</x:v>
      </x:c>
      <x:c r="S1067" s="12">
        <x:v>312007.993737654</x:v>
      </x:c>
      <x:c r="T1067" s="12">
        <x:v>30.869056362872</x:v>
      </x:c>
      <x:c r="U1067" s="12">
        <x:v>95</x:v>
      </x:c>
      <x:c r="V1067" s="12">
        <x:f>NA()</x:f>
      </x:c>
    </x:row>
    <x:row r="1068">
      <x:c r="A1068">
        <x:v>388726</x:v>
      </x:c>
      <x:c r="B1068" s="1">
        <x:v>43205.5945200231</x:v>
      </x:c>
      <x:c r="C1068" s="6">
        <x:v>22.0334251516667</x:v>
      </x:c>
      <x:c r="D1068" s="14" t="s">
        <x:v>77</x:v>
      </x:c>
      <x:c r="E1068" s="15">
        <x:v>43194.5278059838</x:v>
      </x:c>
      <x:c r="F1068" t="s">
        <x:v>82</x:v>
      </x:c>
      <x:c r="G1068" s="6">
        <x:v>169.397206989324</x:v>
      </x:c>
      <x:c r="H1068" t="s">
        <x:v>83</x:v>
      </x:c>
      <x:c r="I1068" s="6">
        <x:v>29.4168817303653</x:v>
      </x:c>
      <x:c r="J1068" t="s">
        <x:v>78</x:v>
      </x:c>
      <x:c r="K1068" s="6">
        <x:v>995</x:v>
      </x:c>
      <x:c r="L1068" t="s">
        <x:v>79</x:v>
      </x:c>
      <x:c r="M1068" t="s">
        <x:v>81</x:v>
      </x:c>
      <x:c r="N1068" s="8">
        <x:v>35</x:v>
      </x:c>
      <x:c r="O1068" s="8">
        <x:v>0</x:v>
      </x:c>
      <x:c r="P1068">
        <x:v>0</x:v>
      </x:c>
      <x:c r="Q1068" s="6">
        <x:v>21.927</x:v>
      </x:c>
      <x:c r="R1068" s="8">
        <x:v>91568.002412426</x:v>
      </x:c>
      <x:c r="S1068" s="12">
        <x:v>312006.272596146</x:v>
      </x:c>
      <x:c r="T1068" s="12">
        <x:v>30.869056362872</x:v>
      </x:c>
      <x:c r="U1068" s="12">
        <x:v>95</x:v>
      </x:c>
      <x:c r="V1068" s="12">
        <x:f>NA()</x:f>
      </x:c>
    </x:row>
    <x:row r="1069">
      <x:c r="A1069">
        <x:v>388740</x:v>
      </x:c>
      <x:c r="B1069" s="1">
        <x:v>43205.5945316319</x:v>
      </x:c>
      <x:c r="C1069" s="6">
        <x:v>22.05012613</x:v>
      </x:c>
      <x:c r="D1069" s="14" t="s">
        <x:v>77</x:v>
      </x:c>
      <x:c r="E1069" s="15">
        <x:v>43194.5278059838</x:v>
      </x:c>
      <x:c r="F1069" t="s">
        <x:v>82</x:v>
      </x:c>
      <x:c r="G1069" s="6">
        <x:v>169.239467078043</x:v>
      </x:c>
      <x:c r="H1069" t="s">
        <x:v>83</x:v>
      </x:c>
      <x:c r="I1069" s="6">
        <x:v>29.4218015318238</x:v>
      </x:c>
      <x:c r="J1069" t="s">
        <x:v>78</x:v>
      </x:c>
      <x:c r="K1069" s="6">
        <x:v>995</x:v>
      </x:c>
      <x:c r="L1069" t="s">
        <x:v>79</x:v>
      </x:c>
      <x:c r="M1069" t="s">
        <x:v>81</x:v>
      </x:c>
      <x:c r="N1069" s="8">
        <x:v>35</x:v>
      </x:c>
      <x:c r="O1069" s="8">
        <x:v>0</x:v>
      </x:c>
      <x:c r="P1069">
        <x:v>0</x:v>
      </x:c>
      <x:c r="Q1069" s="6">
        <x:v>21.936</x:v>
      </x:c>
      <x:c r="R1069" s="8">
        <x:v>91569.9916992899</x:v>
      </x:c>
      <x:c r="S1069" s="12">
        <x:v>311995.157433754</x:v>
      </x:c>
      <x:c r="T1069" s="12">
        <x:v>30.869056362872</x:v>
      </x:c>
      <x:c r="U1069" s="12">
        <x:v>95</x:v>
      </x:c>
      <x:c r="V1069" s="12">
        <x:f>NA()</x:f>
      </x:c>
    </x:row>
    <x:row r="1070">
      <x:c r="A1070">
        <x:v>388748</x:v>
      </x:c>
      <x:c r="B1070" s="1">
        <x:v>43205.5945434375</x:v>
      </x:c>
      <x:c r="C1070" s="6">
        <x:v>22.0671437733333</x:v>
      </x:c>
      <x:c r="D1070" s="14" t="s">
        <x:v>77</x:v>
      </x:c>
      <x:c r="E1070" s="15">
        <x:v>43194.5278059838</x:v>
      </x:c>
      <x:c r="F1070" t="s">
        <x:v>82</x:v>
      </x:c>
      <x:c r="G1070" s="6">
        <x:v>169.26207427628</x:v>
      </x:c>
      <x:c r="H1070" t="s">
        <x:v>83</x:v>
      </x:c>
      <x:c r="I1070" s="6">
        <x:v>29.4202715927922</x:v>
      </x:c>
      <x:c r="J1070" t="s">
        <x:v>78</x:v>
      </x:c>
      <x:c r="K1070" s="6">
        <x:v>995</x:v>
      </x:c>
      <x:c r="L1070" t="s">
        <x:v>79</x:v>
      </x:c>
      <x:c r="M1070" t="s">
        <x:v>81</x:v>
      </x:c>
      <x:c r="N1070" s="8">
        <x:v>35</x:v>
      </x:c>
      <x:c r="O1070" s="8">
        <x:v>0</x:v>
      </x:c>
      <x:c r="P1070">
        <x:v>0</x:v>
      </x:c>
      <x:c r="Q1070" s="6">
        <x:v>21.935</x:v>
      </x:c>
      <x:c r="R1070" s="8">
        <x:v>91561.3556522422</x:v>
      </x:c>
      <x:c r="S1070" s="12">
        <x:v>311996.234236807</x:v>
      </x:c>
      <x:c r="T1070" s="12">
        <x:v>30.869056362872</x:v>
      </x:c>
      <x:c r="U1070" s="12">
        <x:v>95</x:v>
      </x:c>
      <x:c r="V1070" s="12">
        <x:f>NA()</x:f>
      </x:c>
    </x:row>
    <x:row r="1071">
      <x:c r="A1071">
        <x:v>388761</x:v>
      </x:c>
      <x:c r="B1071" s="1">
        <x:v>43205.5945545949</x:v>
      </x:c>
      <x:c r="C1071" s="6">
        <x:v>22.0831780216667</x:v>
      </x:c>
      <x:c r="D1071" s="14" t="s">
        <x:v>77</x:v>
      </x:c>
      <x:c r="E1071" s="15">
        <x:v>43194.5278059838</x:v>
      </x:c>
      <x:c r="F1071" t="s">
        <x:v>82</x:v>
      </x:c>
      <x:c r="G1071" s="6">
        <x:v>169.271796940308</x:v>
      </x:c>
      <x:c r="H1071" t="s">
        <x:v>83</x:v>
      </x:c>
      <x:c r="I1071" s="6">
        <x:v>29.421231554456</x:v>
      </x:c>
      <x:c r="J1071" t="s">
        <x:v>78</x:v>
      </x:c>
      <x:c r="K1071" s="6">
        <x:v>995</x:v>
      </x:c>
      <x:c r="L1071" t="s">
        <x:v>79</x:v>
      </x:c>
      <x:c r="M1071" t="s">
        <x:v>81</x:v>
      </x:c>
      <x:c r="N1071" s="8">
        <x:v>35</x:v>
      </x:c>
      <x:c r="O1071" s="8">
        <x:v>0</x:v>
      </x:c>
      <x:c r="P1071">
        <x:v>0</x:v>
      </x:c>
      <x:c r="Q1071" s="6">
        <x:v>21.934</x:v>
      </x:c>
      <x:c r="R1071" s="8">
        <x:v>91560.1100455023</x:v>
      </x:c>
      <x:c r="S1071" s="12">
        <x:v>311991.201989199</x:v>
      </x:c>
      <x:c r="T1071" s="12">
        <x:v>30.869056362872</x:v>
      </x:c>
      <x:c r="U1071" s="12">
        <x:v>95</x:v>
      </x:c>
      <x:c r="V1071" s="12">
        <x:f>NA()</x:f>
      </x:c>
    </x:row>
    <x:row r="1072">
      <x:c r="A1072">
        <x:v>388764</x:v>
      </x:c>
      <x:c r="B1072" s="1">
        <x:v>43205.5945664005</x:v>
      </x:c>
      <x:c r="C1072" s="6">
        <x:v>22.1001956883333</x:v>
      </x:c>
      <x:c r="D1072" s="14" t="s">
        <x:v>77</x:v>
      </x:c>
      <x:c r="E1072" s="15">
        <x:v>43194.5278059838</x:v>
      </x:c>
      <x:c r="F1072" t="s">
        <x:v>82</x:v>
      </x:c>
      <x:c r="G1072" s="6">
        <x:v>169.215530146671</x:v>
      </x:c>
      <x:c r="H1072" t="s">
        <x:v>83</x:v>
      </x:c>
      <x:c r="I1072" s="6">
        <x:v>29.4349410369427</x:v>
      </x:c>
      <x:c r="J1072" t="s">
        <x:v>78</x:v>
      </x:c>
      <x:c r="K1072" s="6">
        <x:v>995</x:v>
      </x:c>
      <x:c r="L1072" t="s">
        <x:v>79</x:v>
      </x:c>
      <x:c r="M1072" t="s">
        <x:v>81</x:v>
      </x:c>
      <x:c r="N1072" s="8">
        <x:v>35</x:v>
      </x:c>
      <x:c r="O1072" s="8">
        <x:v>0</x:v>
      </x:c>
      <x:c r="P1072">
        <x:v>0</x:v>
      </x:c>
      <x:c r="Q1072" s="6">
        <x:v>21.933</x:v>
      </x:c>
      <x:c r="R1072" s="8">
        <x:v>91560.9613694219</x:v>
      </x:c>
      <x:c r="S1072" s="12">
        <x:v>311984.008433137</x:v>
      </x:c>
      <x:c r="T1072" s="12">
        <x:v>30.869056362872</x:v>
      </x:c>
      <x:c r="U1072" s="12">
        <x:v>95</x:v>
      </x:c>
      <x:c r="V1072" s="12">
        <x:f>NA()</x:f>
      </x:c>
    </x:row>
    <x:row r="1073">
      <x:c r="A1073">
        <x:v>388772</x:v>
      </x:c>
      <x:c r="B1073" s="1">
        <x:v>43205.5945778935</x:v>
      </x:c>
      <x:c r="C1073" s="6">
        <x:v>22.11674661</x:v>
      </x:c>
      <x:c r="D1073" s="14" t="s">
        <x:v>77</x:v>
      </x:c>
      <x:c r="E1073" s="15">
        <x:v>43194.5278059838</x:v>
      </x:c>
      <x:c r="F1073" t="s">
        <x:v>82</x:v>
      </x:c>
      <x:c r="G1073" s="6">
        <x:v>169.23385120196</x:v>
      </x:c>
      <x:c r="H1073" t="s">
        <x:v>83</x:v>
      </x:c>
      <x:c r="I1073" s="6">
        <x:v>29.4314011652009</x:v>
      </x:c>
      <x:c r="J1073" t="s">
        <x:v>78</x:v>
      </x:c>
      <x:c r="K1073" s="6">
        <x:v>995</x:v>
      </x:c>
      <x:c r="L1073" t="s">
        <x:v>79</x:v>
      </x:c>
      <x:c r="M1073" t="s">
        <x:v>81</x:v>
      </x:c>
      <x:c r="N1073" s="8">
        <x:v>35</x:v>
      </x:c>
      <x:c r="O1073" s="8">
        <x:v>0</x:v>
      </x:c>
      <x:c r="P1073">
        <x:v>0</x:v>
      </x:c>
      <x:c r="Q1073" s="6">
        <x:v>21.933</x:v>
      </x:c>
      <x:c r="R1073" s="8">
        <x:v>91559.2729443541</x:v>
      </x:c>
      <x:c r="S1073" s="12">
        <x:v>311989.666068215</x:v>
      </x:c>
      <x:c r="T1073" s="12">
        <x:v>30.869056362872</x:v>
      </x:c>
      <x:c r="U1073" s="12">
        <x:v>95</x:v>
      </x:c>
      <x:c r="V1073" s="12">
        <x:f>NA()</x:f>
      </x:c>
    </x:row>
    <x:row r="1074">
      <x:c r="A1074">
        <x:v>388784</x:v>
      </x:c>
      <x:c r="B1074" s="1">
        <x:v>43205.5945893866</x:v>
      </x:c>
      <x:c r="C1074" s="6">
        <x:v>22.133297625</x:v>
      </x:c>
      <x:c r="D1074" s="14" t="s">
        <x:v>77</x:v>
      </x:c>
      <x:c r="E1074" s="15">
        <x:v>43194.5278059838</x:v>
      </x:c>
      <x:c r="F1074" t="s">
        <x:v>82</x:v>
      </x:c>
      <x:c r="G1074" s="6">
        <x:v>169.354341991442</x:v>
      </x:c>
      <x:c r="H1074" t="s">
        <x:v>83</x:v>
      </x:c>
      <x:c r="I1074" s="6">
        <x:v>29.4166417402344</x:v>
      </x:c>
      <x:c r="J1074" t="s">
        <x:v>78</x:v>
      </x:c>
      <x:c r="K1074" s="6">
        <x:v>995</x:v>
      </x:c>
      <x:c r="L1074" t="s">
        <x:v>79</x:v>
      </x:c>
      <x:c r="M1074" t="s">
        <x:v>81</x:v>
      </x:c>
      <x:c r="N1074" s="8">
        <x:v>35</x:v>
      </x:c>
      <x:c r="O1074" s="8">
        <x:v>0</x:v>
      </x:c>
      <x:c r="P1074">
        <x:v>0</x:v>
      </x:c>
      <x:c r="Q1074" s="6">
        <x:v>21.93</x:v>
      </x:c>
      <x:c r="R1074" s="8">
        <x:v>91565.6272195677</x:v>
      </x:c>
      <x:c r="S1074" s="12">
        <x:v>311985.355510786</x:v>
      </x:c>
      <x:c r="T1074" s="12">
        <x:v>30.869056362872</x:v>
      </x:c>
      <x:c r="U1074" s="12">
        <x:v>95</x:v>
      </x:c>
      <x:c r="V1074" s="12">
        <x:f>NA()</x:f>
      </x:c>
    </x:row>
    <x:row r="1075">
      <x:c r="A1075">
        <x:v>388794</x:v>
      </x:c>
      <x:c r="B1075" s="1">
        <x:v>43205.5946009606</x:v>
      </x:c>
      <x:c r="C1075" s="6">
        <x:v>22.149981885</x:v>
      </x:c>
      <x:c r="D1075" s="14" t="s">
        <x:v>77</x:v>
      </x:c>
      <x:c r="E1075" s="15">
        <x:v>43194.5278059838</x:v>
      </x:c>
      <x:c r="F1075" t="s">
        <x:v>82</x:v>
      </x:c>
      <x:c r="G1075" s="6">
        <x:v>169.33903407049</x:v>
      </x:c>
      <x:c r="H1075" t="s">
        <x:v>83</x:v>
      </x:c>
      <x:c r="I1075" s="6">
        <x:v>29.4082420964855</x:v>
      </x:c>
      <x:c r="J1075" t="s">
        <x:v>78</x:v>
      </x:c>
      <x:c r="K1075" s="6">
        <x:v>995</x:v>
      </x:c>
      <x:c r="L1075" t="s">
        <x:v>79</x:v>
      </x:c>
      <x:c r="M1075" t="s">
        <x:v>81</x:v>
      </x:c>
      <x:c r="N1075" s="8">
        <x:v>35</x:v>
      </x:c>
      <x:c r="O1075" s="8">
        <x:v>0</x:v>
      </x:c>
      <x:c r="P1075">
        <x:v>0</x:v>
      </x:c>
      <x:c r="Q1075" s="6">
        <x:v>21.934</x:v>
      </x:c>
      <x:c r="R1075" s="8">
        <x:v>91567.5320054774</x:v>
      </x:c>
      <x:c r="S1075" s="12">
        <x:v>312001.832190845</x:v>
      </x:c>
      <x:c r="T1075" s="12">
        <x:v>30.869056362872</x:v>
      </x:c>
      <x:c r="U1075" s="12">
        <x:v>95</x:v>
      </x:c>
      <x:c r="V1075" s="12">
        <x:f>NA()</x:f>
      </x:c>
    </x:row>
    <x:row r="1076">
      <x:c r="A1076">
        <x:v>388809</x:v>
      </x:c>
      <x:c r="B1076" s="1">
        <x:v>43205.5946126968</x:v>
      </x:c>
      <x:c r="C1076" s="6">
        <x:v>22.1668828833333</x:v>
      </x:c>
      <x:c r="D1076" s="14" t="s">
        <x:v>77</x:v>
      </x:c>
      <x:c r="E1076" s="15">
        <x:v>43194.5278059838</x:v>
      </x:c>
      <x:c r="F1076" t="s">
        <x:v>82</x:v>
      </x:c>
      <x:c r="G1076" s="6">
        <x:v>169.327542499952</x:v>
      </x:c>
      <x:c r="H1076" t="s">
        <x:v>83</x:v>
      </x:c>
      <x:c r="I1076" s="6">
        <x:v>29.410462000289</x:v>
      </x:c>
      <x:c r="J1076" t="s">
        <x:v>78</x:v>
      </x:c>
      <x:c r="K1076" s="6">
        <x:v>995</x:v>
      </x:c>
      <x:c r="L1076" t="s">
        <x:v>79</x:v>
      </x:c>
      <x:c r="M1076" t="s">
        <x:v>81</x:v>
      </x:c>
      <x:c r="N1076" s="8">
        <x:v>35</x:v>
      </x:c>
      <x:c r="O1076" s="8">
        <x:v>0</x:v>
      </x:c>
      <x:c r="P1076">
        <x:v>0</x:v>
      </x:c>
      <x:c r="Q1076" s="6">
        <x:v>21.934</x:v>
      </x:c>
      <x:c r="R1076" s="8">
        <x:v>91569.825412059</x:v>
      </x:c>
      <x:c r="S1076" s="12">
        <x:v>311998.761129868</x:v>
      </x:c>
      <x:c r="T1076" s="12">
        <x:v>30.869056362872</x:v>
      </x:c>
      <x:c r="U1076" s="12">
        <x:v>95</x:v>
      </x:c>
      <x:c r="V1076" s="12">
        <x:f>NA()</x:f>
      </x:c>
    </x:row>
    <x:row r="1077">
      <x:c r="A1077">
        <x:v>388812</x:v>
      </x:c>
      <x:c r="B1077" s="1">
        <x:v>43205.5946240394</x:v>
      </x:c>
      <x:c r="C1077" s="6">
        <x:v>22.183167185</x:v>
      </x:c>
      <x:c r="D1077" s="14" t="s">
        <x:v>77</x:v>
      </x:c>
      <x:c r="E1077" s="15">
        <x:v>43194.5278059838</x:v>
      </x:c>
      <x:c r="F1077" t="s">
        <x:v>82</x:v>
      </x:c>
      <x:c r="G1077" s="6">
        <x:v>169.211395760186</x:v>
      </x:c>
      <x:c r="H1077" t="s">
        <x:v>83</x:v>
      </x:c>
      <x:c r="I1077" s="6">
        <x:v>29.418711655675</x:v>
      </x:c>
      <x:c r="J1077" t="s">
        <x:v>78</x:v>
      </x:c>
      <x:c r="K1077" s="6">
        <x:v>995</x:v>
      </x:c>
      <x:c r="L1077" t="s">
        <x:v>79</x:v>
      </x:c>
      <x:c r="M1077" t="s">
        <x:v>81</x:v>
      </x:c>
      <x:c r="N1077" s="8">
        <x:v>35</x:v>
      </x:c>
      <x:c r="O1077" s="8">
        <x:v>0</x:v>
      </x:c>
      <x:c r="P1077">
        <x:v>0</x:v>
      </x:c>
      <x:c r="Q1077" s="6">
        <x:v>21.939</x:v>
      </x:c>
      <x:c r="R1077" s="8">
        <x:v>91566.8692962831</x:v>
      </x:c>
      <x:c r="S1077" s="12">
        <x:v>312000.726549632</x:v>
      </x:c>
      <x:c r="T1077" s="12">
        <x:v>30.869056362872</x:v>
      </x:c>
      <x:c r="U1077" s="12">
        <x:v>95</x:v>
      </x:c>
      <x:c r="V1077" s="12">
        <x:f>NA()</x:f>
      </x:c>
    </x:row>
    <x:row r="1078">
      <x:c r="A1078">
        <x:v>388825</x:v>
      </x:c>
      <x:c r="B1078" s="1">
        <x:v>43205.5946356481</x:v>
      </x:c>
      <x:c r="C1078" s="6">
        <x:v>22.19990148</x:v>
      </x:c>
      <x:c r="D1078" s="14" t="s">
        <x:v>77</x:v>
      </x:c>
      <x:c r="E1078" s="15">
        <x:v>43194.5278059838</x:v>
      </x:c>
      <x:c r="F1078" t="s">
        <x:v>82</x:v>
      </x:c>
      <x:c r="G1078" s="6">
        <x:v>169.158346166045</x:v>
      </x:c>
      <x:c r="H1078" t="s">
        <x:v>83</x:v>
      </x:c>
      <x:c r="I1078" s="6">
        <x:v>29.4346410476669</x:v>
      </x:c>
      <x:c r="J1078" t="s">
        <x:v>78</x:v>
      </x:c>
      <x:c r="K1078" s="6">
        <x:v>995</x:v>
      </x:c>
      <x:c r="L1078" t="s">
        <x:v>79</x:v>
      </x:c>
      <x:c r="M1078" t="s">
        <x:v>81</x:v>
      </x:c>
      <x:c r="N1078" s="8">
        <x:v>35</x:v>
      </x:c>
      <x:c r="O1078" s="8">
        <x:v>0</x:v>
      </x:c>
      <x:c r="P1078">
        <x:v>0</x:v>
      </x:c>
      <x:c r="Q1078" s="6">
        <x:v>21.937</x:v>
      </x:c>
      <x:c r="R1078" s="8">
        <x:v>91578.3845626012</x:v>
      </x:c>
      <x:c r="S1078" s="12">
        <x:v>311989.325831497</x:v>
      </x:c>
      <x:c r="T1078" s="12">
        <x:v>30.869056362872</x:v>
      </x:c>
      <x:c r="U1078" s="12">
        <x:v>95</x:v>
      </x:c>
      <x:c r="V1078" s="12">
        <x:f>NA()</x:f>
      </x:c>
    </x:row>
    <x:row r="1079">
      <x:c r="A1079">
        <x:v>388839</x:v>
      </x:c>
      <x:c r="B1079" s="1">
        <x:v>43205.594647419</x:v>
      </x:c>
      <x:c r="C1079" s="6">
        <x:v>22.2168523966667</x:v>
      </x:c>
      <x:c r="D1079" s="14" t="s">
        <x:v>77</x:v>
      </x:c>
      <x:c r="E1079" s="15">
        <x:v>43194.5278059838</x:v>
      </x:c>
      <x:c r="F1079" t="s">
        <x:v>82</x:v>
      </x:c>
      <x:c r="G1079" s="6">
        <x:v>169.186873505226</x:v>
      </x:c>
      <x:c r="H1079" t="s">
        <x:v>83</x:v>
      </x:c>
      <x:c r="I1079" s="6">
        <x:v>29.4234514668556</x:v>
      </x:c>
      <x:c r="J1079" t="s">
        <x:v>78</x:v>
      </x:c>
      <x:c r="K1079" s="6">
        <x:v>995</x:v>
      </x:c>
      <x:c r="L1079" t="s">
        <x:v>79</x:v>
      </x:c>
      <x:c r="M1079" t="s">
        <x:v>81</x:v>
      </x:c>
      <x:c r="N1079" s="8">
        <x:v>35</x:v>
      </x:c>
      <x:c r="O1079" s="8">
        <x:v>0</x:v>
      </x:c>
      <x:c r="P1079">
        <x:v>0</x:v>
      </x:c>
      <x:c r="Q1079" s="6">
        <x:v>21.939</x:v>
      </x:c>
      <x:c r="R1079" s="8">
        <x:v>91578.7114150216</x:v>
      </x:c>
      <x:c r="S1079" s="12">
        <x:v>311987.252175992</x:v>
      </x:c>
      <x:c r="T1079" s="12">
        <x:v>30.869056362872</x:v>
      </x:c>
      <x:c r="U1079" s="12">
        <x:v>95</x:v>
      </x:c>
      <x:c r="V1079" s="12">
        <x:f>NA()</x:f>
      </x:c>
    </x:row>
    <x:row r="1080">
      <x:c r="A1080">
        <x:v>388849</x:v>
      </x:c>
      <x:c r="B1080" s="1">
        <x:v>43205.5946591088</x:v>
      </x:c>
      <x:c r="C1080" s="6">
        <x:v>22.2337034066667</x:v>
      </x:c>
      <x:c r="D1080" s="14" t="s">
        <x:v>77</x:v>
      </x:c>
      <x:c r="E1080" s="15">
        <x:v>43194.5278059838</x:v>
      </x:c>
      <x:c r="F1080" t="s">
        <x:v>82</x:v>
      </x:c>
      <x:c r="G1080" s="6">
        <x:v>169.191872137036</x:v>
      </x:c>
      <x:c r="H1080" t="s">
        <x:v>83</x:v>
      </x:c>
      <x:c r="I1080" s="6">
        <x:v>29.4281612858649</x:v>
      </x:c>
      <x:c r="J1080" t="s">
        <x:v>78</x:v>
      </x:c>
      <x:c r="K1080" s="6">
        <x:v>995</x:v>
      </x:c>
      <x:c r="L1080" t="s">
        <x:v>79</x:v>
      </x:c>
      <x:c r="M1080" t="s">
        <x:v>81</x:v>
      </x:c>
      <x:c r="N1080" s="8">
        <x:v>35</x:v>
      </x:c>
      <x:c r="O1080" s="8">
        <x:v>0</x:v>
      </x:c>
      <x:c r="P1080">
        <x:v>0</x:v>
      </x:c>
      <x:c r="Q1080" s="6">
        <x:v>21.937</x:v>
      </x:c>
      <x:c r="R1080" s="8">
        <x:v>91575.0080696659</x:v>
      </x:c>
      <x:c r="S1080" s="12">
        <x:v>311996.058183344</x:v>
      </x:c>
      <x:c r="T1080" s="12">
        <x:v>30.869056362872</x:v>
      </x:c>
      <x:c r="U1080" s="12">
        <x:v>95</x:v>
      </x:c>
      <x:c r="V1080" s="12">
        <x:f>NA()</x:f>
      </x:c>
    </x:row>
    <x:row r="1081">
      <x:c r="A1081">
        <x:v>388854</x:v>
      </x:c>
      <x:c r="B1081" s="1">
        <x:v>43205.5946705208</x:v>
      </x:c>
      <x:c r="C1081" s="6">
        <x:v>22.2501377166667</x:v>
      </x:c>
      <x:c r="D1081" s="14" t="s">
        <x:v>77</x:v>
      </x:c>
      <x:c r="E1081" s="15">
        <x:v>43194.5278059838</x:v>
      </x:c>
      <x:c r="F1081" t="s">
        <x:v>82</x:v>
      </x:c>
      <x:c r="G1081" s="6">
        <x:v>169.229005299908</x:v>
      </x:c>
      <x:c r="H1081" t="s">
        <x:v>83</x:v>
      </x:c>
      <x:c r="I1081" s="6">
        <x:v>29.4266613427876</x:v>
      </x:c>
      <x:c r="J1081" t="s">
        <x:v>78</x:v>
      </x:c>
      <x:c r="K1081" s="6">
        <x:v>995</x:v>
      </x:c>
      <x:c r="L1081" t="s">
        <x:v>79</x:v>
      </x:c>
      <x:c r="M1081" t="s">
        <x:v>81</x:v>
      </x:c>
      <x:c r="N1081" s="8">
        <x:v>35</x:v>
      </x:c>
      <x:c r="O1081" s="8">
        <x:v>0</x:v>
      </x:c>
      <x:c r="P1081">
        <x:v>0</x:v>
      </x:c>
      <x:c r="Q1081" s="6">
        <x:v>21.935</x:v>
      </x:c>
      <x:c r="R1081" s="8">
        <x:v>91574.3547378193</x:v>
      </x:c>
      <x:c r="S1081" s="12">
        <x:v>311989.627281533</x:v>
      </x:c>
      <x:c r="T1081" s="12">
        <x:v>30.869056362872</x:v>
      </x:c>
      <x:c r="U1081" s="12">
        <x:v>95</x:v>
      </x:c>
      <x:c r="V1081" s="12">
        <x:f>NA()</x:f>
      </x:c>
    </x:row>
    <x:row r="1082">
      <x:c r="A1082">
        <x:v>388868</x:v>
      </x:c>
      <x:c r="B1082" s="1">
        <x:v>43205.5946819792</x:v>
      </x:c>
      <x:c r="C1082" s="6">
        <x:v>22.2666220283333</x:v>
      </x:c>
      <x:c r="D1082" s="14" t="s">
        <x:v>77</x:v>
      </x:c>
      <x:c r="E1082" s="15">
        <x:v>43194.5278059838</x:v>
      </x:c>
      <x:c r="F1082" t="s">
        <x:v>82</x:v>
      </x:c>
      <x:c r="G1082" s="6">
        <x:v>169.180044755943</x:v>
      </x:c>
      <x:c r="H1082" t="s">
        <x:v>83</x:v>
      </x:c>
      <x:c r="I1082" s="6">
        <x:v>29.4247714154649</x:v>
      </x:c>
      <x:c r="J1082" t="s">
        <x:v>78</x:v>
      </x:c>
      <x:c r="K1082" s="6">
        <x:v>995</x:v>
      </x:c>
      <x:c r="L1082" t="s">
        <x:v>79</x:v>
      </x:c>
      <x:c r="M1082" t="s">
        <x:v>81</x:v>
      </x:c>
      <x:c r="N1082" s="8">
        <x:v>35</x:v>
      </x:c>
      <x:c r="O1082" s="8">
        <x:v>0</x:v>
      </x:c>
      <x:c r="P1082">
        <x:v>0</x:v>
      </x:c>
      <x:c r="Q1082" s="6">
        <x:v>21.939</x:v>
      </x:c>
      <x:c r="R1082" s="8">
        <x:v>91583.3112827407</x:v>
      </x:c>
      <x:c r="S1082" s="12">
        <x:v>311988.295572348</x:v>
      </x:c>
      <x:c r="T1082" s="12">
        <x:v>30.869056362872</x:v>
      </x:c>
      <x:c r="U1082" s="12">
        <x:v>95</x:v>
      </x:c>
      <x:c r="V1082" s="12">
        <x:f>NA()</x:f>
      </x:c>
    </x:row>
    <x:row r="1083">
      <x:c r="A1083">
        <x:v>388875</x:v>
      </x:c>
      <x:c r="B1083" s="1">
        <x:v>43205.594693831</x:v>
      </x:c>
      <x:c r="C1083" s="6">
        <x:v>22.2836896116667</x:v>
      </x:c>
      <x:c r="D1083" s="14" t="s">
        <x:v>77</x:v>
      </x:c>
      <x:c r="E1083" s="15">
        <x:v>43194.5278059838</x:v>
      </x:c>
      <x:c r="F1083" t="s">
        <x:v>82</x:v>
      </x:c>
      <x:c r="G1083" s="6">
        <x:v>169.269913019534</x:v>
      </x:c>
      <x:c r="H1083" t="s">
        <x:v>83</x:v>
      </x:c>
      <x:c r="I1083" s="6">
        <x:v>29.4074021332676</x:v>
      </x:c>
      <x:c r="J1083" t="s">
        <x:v>78</x:v>
      </x:c>
      <x:c r="K1083" s="6">
        <x:v>995</x:v>
      </x:c>
      <x:c r="L1083" t="s">
        <x:v>79</x:v>
      </x:c>
      <x:c r="M1083" t="s">
        <x:v>81</x:v>
      </x:c>
      <x:c r="N1083" s="8">
        <x:v>35</x:v>
      </x:c>
      <x:c r="O1083" s="8">
        <x:v>0</x:v>
      </x:c>
      <x:c r="P1083">
        <x:v>0</x:v>
      </x:c>
      <x:c r="Q1083" s="6">
        <x:v>21.939</x:v>
      </x:c>
      <x:c r="R1083" s="8">
        <x:v>91584.5516985405</x:v>
      </x:c>
      <x:c r="S1083" s="12">
        <x:v>311987.199091452</x:v>
      </x:c>
      <x:c r="T1083" s="12">
        <x:v>30.869056362872</x:v>
      </x:c>
      <x:c r="U1083" s="12">
        <x:v>95</x:v>
      </x:c>
      <x:c r="V1083" s="12">
        <x:f>NA()</x:f>
      </x:c>
    </x:row>
    <x:row r="1084">
      <x:c r="A1084">
        <x:v>388886</x:v>
      </x:c>
      <x:c r="B1084" s="1">
        <x:v>43205.5947050579</x:v>
      </x:c>
      <x:c r="C1084" s="6">
        <x:v>22.29984054</x:v>
      </x:c>
      <x:c r="D1084" s="14" t="s">
        <x:v>77</x:v>
      </x:c>
      <x:c r="E1084" s="15">
        <x:v>43194.5278059838</x:v>
      </x:c>
      <x:c r="F1084" t="s">
        <x:v>82</x:v>
      </x:c>
      <x:c r="G1084" s="6">
        <x:v>169.207169515547</x:v>
      </x:c>
      <x:c r="H1084" t="s">
        <x:v>83</x:v>
      </x:c>
      <x:c r="I1084" s="6">
        <x:v>29.4138518562281</x:v>
      </x:c>
      <x:c r="J1084" t="s">
        <x:v>78</x:v>
      </x:c>
      <x:c r="K1084" s="6">
        <x:v>995</x:v>
      </x:c>
      <x:c r="L1084" t="s">
        <x:v>79</x:v>
      </x:c>
      <x:c r="M1084" t="s">
        <x:v>81</x:v>
      </x:c>
      <x:c r="N1084" s="8">
        <x:v>35</x:v>
      </x:c>
      <x:c r="O1084" s="8">
        <x:v>0</x:v>
      </x:c>
      <x:c r="P1084">
        <x:v>0</x:v>
      </x:c>
      <x:c r="Q1084" s="6">
        <x:v>21.941</x:v>
      </x:c>
      <x:c r="R1084" s="8">
        <x:v>91590.2964161877</x:v>
      </x:c>
      <x:c r="S1084" s="12">
        <x:v>311991.798167445</x:v>
      </x:c>
      <x:c r="T1084" s="12">
        <x:v>30.869056362872</x:v>
      </x:c>
      <x:c r="U1084" s="12">
        <x:v>95</x:v>
      </x:c>
      <x:c r="V1084" s="12">
        <x:f>NA()</x:f>
      </x:c>
    </x:row>
    <x:row r="1085">
      <x:c r="A1085">
        <x:v>388900</x:v>
      </x:c>
      <x:c r="B1085" s="1">
        <x:v>43205.5947167477</x:v>
      </x:c>
      <x:c r="C1085" s="6">
        <x:v>22.3166748683333</x:v>
      </x:c>
      <x:c r="D1085" s="14" t="s">
        <x:v>77</x:v>
      </x:c>
      <x:c r="E1085" s="15">
        <x:v>43194.5278059838</x:v>
      </x:c>
      <x:c r="F1085" t="s">
        <x:v>82</x:v>
      </x:c>
      <x:c r="G1085" s="6">
        <x:v>169.258407109828</x:v>
      </x:c>
      <x:c r="H1085" t="s">
        <x:v>83</x:v>
      </x:c>
      <x:c r="I1085" s="6">
        <x:v>29.4181416788319</x:v>
      </x:c>
      <x:c r="J1085" t="s">
        <x:v>78</x:v>
      </x:c>
      <x:c r="K1085" s="6">
        <x:v>995</x:v>
      </x:c>
      <x:c r="L1085" t="s">
        <x:v>79</x:v>
      </x:c>
      <x:c r="M1085" t="s">
        <x:v>81</x:v>
      </x:c>
      <x:c r="N1085" s="8">
        <x:v>35</x:v>
      </x:c>
      <x:c r="O1085" s="8">
        <x:v>0</x:v>
      </x:c>
      <x:c r="P1085">
        <x:v>0</x:v>
      </x:c>
      <x:c r="Q1085" s="6">
        <x:v>21.936</x:v>
      </x:c>
      <x:c r="R1085" s="8">
        <x:v>91592.7203553575</x:v>
      </x:c>
      <x:c r="S1085" s="12">
        <x:v>311993.45552367</x:v>
      </x:c>
      <x:c r="T1085" s="12">
        <x:v>30.869056362872</x:v>
      </x:c>
      <x:c r="U1085" s="12">
        <x:v>95</x:v>
      </x:c>
      <x:c r="V1085" s="12">
        <x:f>NA()</x:f>
      </x:c>
    </x:row>
    <x:row r="1086">
      <x:c r="A1086">
        <x:v>388907</x:v>
      </x:c>
      <x:c r="B1086" s="1">
        <x:v>43205.5947285532</x:v>
      </x:c>
      <x:c r="C1086" s="6">
        <x:v>22.3336758183333</x:v>
      </x:c>
      <x:c r="D1086" s="14" t="s">
        <x:v>77</x:v>
      </x:c>
      <x:c r="E1086" s="15">
        <x:v>43194.5278059838</x:v>
      </x:c>
      <x:c r="F1086" t="s">
        <x:v>82</x:v>
      </x:c>
      <x:c r="G1086" s="6">
        <x:v>169.137586315389</x:v>
      </x:c>
      <x:c r="H1086" t="s">
        <x:v>83</x:v>
      </x:c>
      <x:c r="I1086" s="6">
        <x:v>29.4301412117538</x:v>
      </x:c>
      <x:c r="J1086" t="s">
        <x:v>78</x:v>
      </x:c>
      <x:c r="K1086" s="6">
        <x:v>995</x:v>
      </x:c>
      <x:c r="L1086" t="s">
        <x:v>79</x:v>
      </x:c>
      <x:c r="M1086" t="s">
        <x:v>81</x:v>
      </x:c>
      <x:c r="N1086" s="8">
        <x:v>35</x:v>
      </x:c>
      <x:c r="O1086" s="8">
        <x:v>0</x:v>
      </x:c>
      <x:c r="P1086">
        <x:v>0</x:v>
      </x:c>
      <x:c r="Q1086" s="6">
        <x:v>21.94</x:v>
      </x:c>
      <x:c r="R1086" s="8">
        <x:v>91585.6693715994</x:v>
      </x:c>
      <x:c r="S1086" s="12">
        <x:v>312001.05801687</x:v>
      </x:c>
      <x:c r="T1086" s="12">
        <x:v>30.869056362872</x:v>
      </x:c>
      <x:c r="U1086" s="12">
        <x:v>95</x:v>
      </x:c>
      <x:c r="V1086" s="12">
        <x:f>NA()</x:f>
      </x:c>
    </x:row>
    <x:row r="1087">
      <x:c r="A1087">
        <x:v>388916</x:v>
      </x:c>
      <x:c r="B1087" s="1">
        <x:v>43205.594740162</x:v>
      </x:c>
      <x:c r="C1087" s="6">
        <x:v>22.3504268183333</x:v>
      </x:c>
      <x:c r="D1087" s="14" t="s">
        <x:v>77</x:v>
      </x:c>
      <x:c r="E1087" s="15">
        <x:v>43194.5278059838</x:v>
      </x:c>
      <x:c r="F1087" t="s">
        <x:v>82</x:v>
      </x:c>
      <x:c r="G1087" s="6">
        <x:v>169.265819817351</x:v>
      </x:c>
      <x:c r="H1087" t="s">
        <x:v>83</x:v>
      </x:c>
      <x:c r="I1087" s="6">
        <x:v>29.411031975827</x:v>
      </x:c>
      <x:c r="J1087" t="s">
        <x:v>78</x:v>
      </x:c>
      <x:c r="K1087" s="6">
        <x:v>995</x:v>
      </x:c>
      <x:c r="L1087" t="s">
        <x:v>79</x:v>
      </x:c>
      <x:c r="M1087" t="s">
        <x:v>81</x:v>
      </x:c>
      <x:c r="N1087" s="8">
        <x:v>35</x:v>
      </x:c>
      <x:c r="O1087" s="8">
        <x:v>0</x:v>
      </x:c>
      <x:c r="P1087">
        <x:v>0</x:v>
      </x:c>
      <x:c r="Q1087" s="6">
        <x:v>21.938</x:v>
      </x:c>
      <x:c r="R1087" s="8">
        <x:v>91588.8346654899</x:v>
      </x:c>
      <x:c r="S1087" s="12">
        <x:v>311999.479526661</x:v>
      </x:c>
      <x:c r="T1087" s="12">
        <x:v>30.869056362872</x:v>
      </x:c>
      <x:c r="U1087" s="12">
        <x:v>95</x:v>
      </x:c>
      <x:c r="V1087" s="12">
        <x:f>NA()</x:f>
      </x:c>
    </x:row>
    <x:row r="1088">
      <x:c r="A1088">
        <x:v>388925</x:v>
      </x:c>
      <x:c r="B1088" s="1">
        <x:v>43205.5947511921</x:v>
      </x:c>
      <x:c r="C1088" s="6">
        <x:v>22.36631108</x:v>
      </x:c>
      <x:c r="D1088" s="14" t="s">
        <x:v>77</x:v>
      </x:c>
      <x:c r="E1088" s="15">
        <x:v>43194.5278059838</x:v>
      </x:c>
      <x:c r="F1088" t="s">
        <x:v>82</x:v>
      </x:c>
      <x:c r="G1088" s="6">
        <x:v>169.122570450882</x:v>
      </x:c>
      <x:c r="H1088" t="s">
        <x:v>83</x:v>
      </x:c>
      <x:c r="I1088" s="6">
        <x:v>29.4245314247701</x:v>
      </x:c>
      <x:c r="J1088" t="s">
        <x:v>78</x:v>
      </x:c>
      <x:c r="K1088" s="6">
        <x:v>995</x:v>
      </x:c>
      <x:c r="L1088" t="s">
        <x:v>79</x:v>
      </x:c>
      <x:c r="M1088" t="s">
        <x:v>81</x:v>
      </x:c>
      <x:c r="N1088" s="8">
        <x:v>35</x:v>
      </x:c>
      <x:c r="O1088" s="8">
        <x:v>0</x:v>
      </x:c>
      <x:c r="P1088">
        <x:v>0</x:v>
      </x:c>
      <x:c r="Q1088" s="6">
        <x:v>21.943</x:v>
      </x:c>
      <x:c r="R1088" s="8">
        <x:v>91590.1772032522</x:v>
      </x:c>
      <x:c r="S1088" s="12">
        <x:v>311985.718633518</x:v>
      </x:c>
      <x:c r="T1088" s="12">
        <x:v>30.869056362872</x:v>
      </x:c>
      <x:c r="U1088" s="12">
        <x:v>95</x:v>
      </x:c>
      <x:c r="V1088" s="12">
        <x:f>NA()</x:f>
      </x:c>
    </x:row>
    <x:row r="1089">
      <x:c r="A1089">
        <x:v>388936</x:v>
      </x:c>
      <x:c r="B1089" s="1">
        <x:v>43205.5947634606</x:v>
      </x:c>
      <x:c r="C1089" s="6">
        <x:v>22.3839787366667</x:v>
      </x:c>
      <x:c r="D1089" s="14" t="s">
        <x:v>77</x:v>
      </x:c>
      <x:c r="E1089" s="15">
        <x:v>43194.5278059838</x:v>
      </x:c>
      <x:c r="F1089" t="s">
        <x:v>82</x:v>
      </x:c>
      <x:c r="G1089" s="6">
        <x:v>169.182494955417</x:v>
      </x:c>
      <x:c r="H1089" t="s">
        <x:v>83</x:v>
      </x:c>
      <x:c r="I1089" s="6">
        <x:v>29.4186216593248</x:v>
      </x:c>
      <x:c r="J1089" t="s">
        <x:v>78</x:v>
      </x:c>
      <x:c r="K1089" s="6">
        <x:v>995</x:v>
      </x:c>
      <x:c r="L1089" t="s">
        <x:v>79</x:v>
      </x:c>
      <x:c r="M1089" t="s">
        <x:v>81</x:v>
      </x:c>
      <x:c r="N1089" s="8">
        <x:v>35</x:v>
      </x:c>
      <x:c r="O1089" s="8">
        <x:v>0</x:v>
      </x:c>
      <x:c r="P1089">
        <x:v>0</x:v>
      </x:c>
      <x:c r="Q1089" s="6">
        <x:v>21.941</x:v>
      </x:c>
      <x:c r="R1089" s="8">
        <x:v>91599.0291490686</x:v>
      </x:c>
      <x:c r="S1089" s="12">
        <x:v>311984.783727367</x:v>
      </x:c>
      <x:c r="T1089" s="12">
        <x:v>30.869056362872</x:v>
      </x:c>
      <x:c r="U1089" s="12">
        <x:v>95</x:v>
      </x:c>
      <x:c r="V1089" s="12">
        <x:f>NA()</x:f>
      </x:c>
    </x:row>
    <x:row r="1090">
      <x:c r="A1090">
        <x:v>388946</x:v>
      </x:c>
      <x:c r="B1090" s="1">
        <x:v>43205.5947745718</x:v>
      </x:c>
      <x:c r="C1090" s="6">
        <x:v>22.3999796666667</x:v>
      </x:c>
      <x:c r="D1090" s="14" t="s">
        <x:v>77</x:v>
      </x:c>
      <x:c r="E1090" s="15">
        <x:v>43194.5278059838</x:v>
      </x:c>
      <x:c r="F1090" t="s">
        <x:v>82</x:v>
      </x:c>
      <x:c r="G1090" s="6">
        <x:v>169.136068238395</x:v>
      </x:c>
      <x:c r="H1090" t="s">
        <x:v>83</x:v>
      </x:c>
      <x:c r="I1090" s="6">
        <x:v>29.4219215270714</x:v>
      </x:c>
      <x:c r="J1090" t="s">
        <x:v>78</x:v>
      </x:c>
      <x:c r="K1090" s="6">
        <x:v>995</x:v>
      </x:c>
      <x:c r="L1090" t="s">
        <x:v>79</x:v>
      </x:c>
      <x:c r="M1090" t="s">
        <x:v>81</x:v>
      </x:c>
      <x:c r="N1090" s="8">
        <x:v>35</x:v>
      </x:c>
      <x:c r="O1090" s="8">
        <x:v>0</x:v>
      </x:c>
      <x:c r="P1090">
        <x:v>0</x:v>
      </x:c>
      <x:c r="Q1090" s="6">
        <x:v>21.943</x:v>
      </x:c>
      <x:c r="R1090" s="8">
        <x:v>91596.9503359006</x:v>
      </x:c>
      <x:c r="S1090" s="12">
        <x:v>311980.204988552</x:v>
      </x:c>
      <x:c r="T1090" s="12">
        <x:v>30.869056362872</x:v>
      </x:c>
      <x:c r="U1090" s="12">
        <x:v>95</x:v>
      </x:c>
      <x:c r="V1090" s="12">
        <x:f>NA()</x:f>
      </x:c>
    </x:row>
    <x:row r="1091">
      <x:c r="A1091">
        <x:v>388958</x:v>
      </x:c>
      <x:c r="B1091" s="1">
        <x:v>43205.5947864931</x:v>
      </x:c>
      <x:c r="C1091" s="6">
        <x:v>22.417114025</x:v>
      </x:c>
      <x:c r="D1091" s="14" t="s">
        <x:v>77</x:v>
      </x:c>
      <x:c r="E1091" s="15">
        <x:v>43194.5278059838</x:v>
      </x:c>
      <x:c r="F1091" t="s">
        <x:v>82</x:v>
      </x:c>
      <x:c r="G1091" s="6">
        <x:v>169.178545015601</x:v>
      </x:c>
      <x:c r="H1091" t="s">
        <x:v>83</x:v>
      </x:c>
      <x:c r="I1091" s="6">
        <x:v>29.4080321056613</x:v>
      </x:c>
      <x:c r="J1091" t="s">
        <x:v>78</x:v>
      </x:c>
      <x:c r="K1091" s="6">
        <x:v>995</x:v>
      </x:c>
      <x:c r="L1091" t="s">
        <x:v>79</x:v>
      </x:c>
      <x:c r="M1091" t="s">
        <x:v>81</x:v>
      </x:c>
      <x:c r="N1091" s="8">
        <x:v>35</x:v>
      </x:c>
      <x:c r="O1091" s="8">
        <x:v>0</x:v>
      </x:c>
      <x:c r="P1091">
        <x:v>0</x:v>
      </x:c>
      <x:c r="Q1091" s="6">
        <x:v>21.945</x:v>
      </x:c>
      <x:c r="R1091" s="8">
        <x:v>91600.4220541973</x:v>
      </x:c>
      <x:c r="S1091" s="12">
        <x:v>311990.631444655</x:v>
      </x:c>
      <x:c r="T1091" s="12">
        <x:v>30.869056362872</x:v>
      </x:c>
      <x:c r="U1091" s="12">
        <x:v>95</x:v>
      </x:c>
      <x:c r="V1091" s="12">
        <x:f>NA()</x:f>
      </x:c>
    </x:row>
    <x:row r="1092">
      <x:c r="A1092">
        <x:v>388969</x:v>
      </x:c>
      <x:c r="B1092" s="1">
        <x:v>43205.5947977199</x:v>
      </x:c>
      <x:c r="C1092" s="6">
        <x:v>22.4332816233333</x:v>
      </x:c>
      <x:c r="D1092" s="14" t="s">
        <x:v>77</x:v>
      </x:c>
      <x:c r="E1092" s="15">
        <x:v>43194.5278059838</x:v>
      </x:c>
      <x:c r="F1092" t="s">
        <x:v>82</x:v>
      </x:c>
      <x:c r="G1092" s="6">
        <x:v>169.148137236981</x:v>
      </x:c>
      <x:c r="H1092" t="s">
        <x:v>83</x:v>
      </x:c>
      <x:c r="I1092" s="6">
        <x:v>29.4139118537091</x:v>
      </x:c>
      <x:c r="J1092" t="s">
        <x:v>78</x:v>
      </x:c>
      <x:c r="K1092" s="6">
        <x:v>995</x:v>
      </x:c>
      <x:c r="L1092" t="s">
        <x:v>79</x:v>
      </x:c>
      <x:c r="M1092" t="s">
        <x:v>81</x:v>
      </x:c>
      <x:c r="N1092" s="8">
        <x:v>35</x:v>
      </x:c>
      <x:c r="O1092" s="8">
        <x:v>0</x:v>
      </x:c>
      <x:c r="P1092">
        <x:v>0</x:v>
      </x:c>
      <x:c r="Q1092" s="6">
        <x:v>21.945</x:v>
      </x:c>
      <x:c r="R1092" s="8">
        <x:v>91600.8451934758</x:v>
      </x:c>
      <x:c r="S1092" s="12">
        <x:v>311986.406116966</x:v>
      </x:c>
      <x:c r="T1092" s="12">
        <x:v>30.869056362872</x:v>
      </x:c>
      <x:c r="U1092" s="12">
        <x:v>95</x:v>
      </x:c>
      <x:c r="V1092" s="12">
        <x:f>NA()</x:f>
      </x:c>
    </x:row>
    <x:row r="1093">
      <x:c r="A1093">
        <x:v>388974</x:v>
      </x:c>
      <x:c r="B1093" s="1">
        <x:v>43205.5948091782</x:v>
      </x:c>
      <x:c r="C1093" s="6">
        <x:v>22.4498159333333</x:v>
      </x:c>
      <x:c r="D1093" s="14" t="s">
        <x:v>77</x:v>
      </x:c>
      <x:c r="E1093" s="15">
        <x:v>43194.5278059838</x:v>
      </x:c>
      <x:c r="F1093" t="s">
        <x:v>82</x:v>
      </x:c>
      <x:c r="G1093" s="6">
        <x:v>169.156642171299</x:v>
      </x:c>
      <x:c r="H1093" t="s">
        <x:v>83</x:v>
      </x:c>
      <x:c r="I1093" s="6">
        <x:v>29.4207815723921</x:v>
      </x:c>
      <x:c r="J1093" t="s">
        <x:v>78</x:v>
      </x:c>
      <x:c r="K1093" s="6">
        <x:v>995</x:v>
      </x:c>
      <x:c r="L1093" t="s">
        <x:v>79</x:v>
      </x:c>
      <x:c r="M1093" t="s">
        <x:v>81</x:v>
      </x:c>
      <x:c r="N1093" s="8">
        <x:v>35</x:v>
      </x:c>
      <x:c r="O1093" s="8">
        <x:v>0</x:v>
      </x:c>
      <x:c r="P1093">
        <x:v>0</x:v>
      </x:c>
      <x:c r="Q1093" s="6">
        <x:v>21.942</x:v>
      </x:c>
      <x:c r="R1093" s="8">
        <x:v>91602.9796667763</x:v>
      </x:c>
      <x:c r="S1093" s="12">
        <x:v>311980.982551079</x:v>
      </x:c>
      <x:c r="T1093" s="12">
        <x:v>30.869056362872</x:v>
      </x:c>
      <x:c r="U1093" s="12">
        <x:v>95</x:v>
      </x:c>
      <x:c r="V1093" s="12">
        <x:f>NA()</x:f>
      </x:c>
    </x:row>
    <x:row r="1094">
      <x:c r="A1094">
        <x:v>388986</x:v>
      </x:c>
      <x:c r="B1094" s="1">
        <x:v>43205.5948210648</x:v>
      </x:c>
      <x:c r="C1094" s="6">
        <x:v>22.4669002</x:v>
      </x:c>
      <x:c r="D1094" s="14" t="s">
        <x:v>77</x:v>
      </x:c>
      <x:c r="E1094" s="15">
        <x:v>43194.5278059838</x:v>
      </x:c>
      <x:c r="F1094" t="s">
        <x:v>82</x:v>
      </x:c>
      <x:c r="G1094" s="6">
        <x:v>169.183994424429</x:v>
      </x:c>
      <x:c r="H1094" t="s">
        <x:v>83</x:v>
      </x:c>
      <x:c r="I1094" s="6">
        <x:v>29.3984625377639</x:v>
      </x:c>
      <x:c r="J1094" t="s">
        <x:v>78</x:v>
      </x:c>
      <x:c r="K1094" s="6">
        <x:v>995</x:v>
      </x:c>
      <x:c r="L1094" t="s">
        <x:v>79</x:v>
      </x:c>
      <x:c r="M1094" t="s">
        <x:v>81</x:v>
      </x:c>
      <x:c r="N1094" s="8">
        <x:v>35</x:v>
      </x:c>
      <x:c r="O1094" s="8">
        <x:v>0</x:v>
      </x:c>
      <x:c r="P1094">
        <x:v>0</x:v>
      </x:c>
      <x:c r="Q1094" s="6">
        <x:v>21.948</x:v>
      </x:c>
      <x:c r="R1094" s="8">
        <x:v>91600.8488920031</x:v>
      </x:c>
      <x:c r="S1094" s="12">
        <x:v>311958.206900191</x:v>
      </x:c>
      <x:c r="T1094" s="12">
        <x:v>30.869056362872</x:v>
      </x:c>
      <x:c r="U1094" s="12">
        <x:v>95</x:v>
      </x:c>
      <x:c r="V1094" s="12">
        <x:f>NA()</x:f>
      </x:c>
    </x:row>
    <x:row r="1095">
      <x:c r="A1095">
        <x:v>388999</x:v>
      </x:c>
      <x:c r="B1095" s="1">
        <x:v>43205.5948324074</x:v>
      </x:c>
      <x:c r="C1095" s="6">
        <x:v>22.4832345133333</x:v>
      </x:c>
      <x:c r="D1095" s="14" t="s">
        <x:v>77</x:v>
      </x:c>
      <x:c r="E1095" s="15">
        <x:v>43194.5278059838</x:v>
      </x:c>
      <x:c r="F1095" t="s">
        <x:v>82</x:v>
      </x:c>
      <x:c r="G1095" s="6">
        <x:v>169.211845295095</x:v>
      </x:c>
      <x:c r="H1095" t="s">
        <x:v>83</x:v>
      </x:c>
      <x:c r="I1095" s="6">
        <x:v>29.4044322650047</x:v>
      </x:c>
      <x:c r="J1095" t="s">
        <x:v>78</x:v>
      </x:c>
      <x:c r="K1095" s="6">
        <x:v>995</x:v>
      </x:c>
      <x:c r="L1095" t="s">
        <x:v>79</x:v>
      </x:c>
      <x:c r="M1095" t="s">
        <x:v>81</x:v>
      </x:c>
      <x:c r="N1095" s="8">
        <x:v>35</x:v>
      </x:c>
      <x:c r="O1095" s="8">
        <x:v>0</x:v>
      </x:c>
      <x:c r="P1095">
        <x:v>0</x:v>
      </x:c>
      <x:c r="Q1095" s="6">
        <x:v>21.944</x:v>
      </x:c>
      <x:c r="R1095" s="8">
        <x:v>91613.0563527058</x:v>
      </x:c>
      <x:c r="S1095" s="12">
        <x:v>311992.759487424</x:v>
      </x:c>
      <x:c r="T1095" s="12">
        <x:v>30.869056362872</x:v>
      </x:c>
      <x:c r="U1095" s="12">
        <x:v>95</x:v>
      </x:c>
      <x:c r="V1095" s="12">
        <x:f>NA()</x:f>
      </x:c>
    </x:row>
    <x:row r="1096">
      <x:c r="A1096">
        <x:v>389010</x:v>
      </x:c>
      <x:c r="B1096" s="1">
        <x:v>43205.5948442477</x:v>
      </x:c>
      <x:c r="C1096" s="6">
        <x:v>22.5002855316667</x:v>
      </x:c>
      <x:c r="D1096" s="14" t="s">
        <x:v>77</x:v>
      </x:c>
      <x:c r="E1096" s="15">
        <x:v>43194.5278059838</x:v>
      </x:c>
      <x:c r="F1096" t="s">
        <x:v>82</x:v>
      </x:c>
      <x:c r="G1096" s="6">
        <x:v>169.039000470944</x:v>
      </x:c>
      <x:c r="H1096" t="s">
        <x:v>83</x:v>
      </x:c>
      <x:c r="I1096" s="6">
        <x:v>29.4321811366199</x:v>
      </x:c>
      <x:c r="J1096" t="s">
        <x:v>78</x:v>
      </x:c>
      <x:c r="K1096" s="6">
        <x:v>995</x:v>
      </x:c>
      <x:c r="L1096" t="s">
        <x:v>79</x:v>
      </x:c>
      <x:c r="M1096" t="s">
        <x:v>81</x:v>
      </x:c>
      <x:c r="N1096" s="8">
        <x:v>35</x:v>
      </x:c>
      <x:c r="O1096" s="8">
        <x:v>0</x:v>
      </x:c>
      <x:c r="P1096">
        <x:v>0</x:v>
      </x:c>
      <x:c r="Q1096" s="6">
        <x:v>21.946</x:v>
      </x:c>
      <x:c r="R1096" s="8">
        <x:v>91608.8097352203</x:v>
      </x:c>
      <x:c r="S1096" s="12">
        <x:v>311983.221345193</x:v>
      </x:c>
      <x:c r="T1096" s="12">
        <x:v>30.869056362872</x:v>
      </x:c>
      <x:c r="U1096" s="12">
        <x:v>95</x:v>
      </x:c>
      <x:c r="V1096" s="12">
        <x:f>NA()</x:f>
      </x:c>
    </x:row>
    <x:row r="1097">
      <x:c r="A1097">
        <x:v>389013</x:v>
      </x:c>
      <x:c r="B1097" s="1">
        <x:v>43205.5948559028</x:v>
      </x:c>
      <x:c r="C1097" s="6">
        <x:v>22.51706978</x:v>
      </x:c>
      <x:c r="D1097" s="14" t="s">
        <x:v>77</x:v>
      </x:c>
      <x:c r="E1097" s="15">
        <x:v>43194.5278059838</x:v>
      </x:c>
      <x:c r="F1097" t="s">
        <x:v>82</x:v>
      </x:c>
      <x:c r="G1097" s="6">
        <x:v>169.061489260869</x:v>
      </x:c>
      <x:c r="H1097" t="s">
        <x:v>83</x:v>
      </x:c>
      <x:c r="I1097" s="6">
        <x:v>29.4278312983306</x:v>
      </x:c>
      <x:c r="J1097" t="s">
        <x:v>78</x:v>
      </x:c>
      <x:c r="K1097" s="6">
        <x:v>995</x:v>
      </x:c>
      <x:c r="L1097" t="s">
        <x:v>79</x:v>
      </x:c>
      <x:c r="M1097" t="s">
        <x:v>81</x:v>
      </x:c>
      <x:c r="N1097" s="8">
        <x:v>35</x:v>
      </x:c>
      <x:c r="O1097" s="8">
        <x:v>0</x:v>
      </x:c>
      <x:c r="P1097">
        <x:v>0</x:v>
      </x:c>
      <x:c r="Q1097" s="6">
        <x:v>21.946</x:v>
      </x:c>
      <x:c r="R1097" s="8">
        <x:v>91609.0107606538</x:v>
      </x:c>
      <x:c r="S1097" s="12">
        <x:v>311975.157041939</x:v>
      </x:c>
      <x:c r="T1097" s="12">
        <x:v>30.869056362872</x:v>
      </x:c>
      <x:c r="U1097" s="12">
        <x:v>95</x:v>
      </x:c>
      <x:c r="V1097" s="12">
        <x:f>NA()</x:f>
      </x:c>
    </x:row>
    <x:row r="1098">
      <x:c r="A1098">
        <x:v>389024</x:v>
      </x:c>
      <x:c r="B1098" s="1">
        <x:v>43205.5948675579</x:v>
      </x:c>
      <x:c r="C1098" s="6">
        <x:v>22.5338707666667</x:v>
      </x:c>
      <x:c r="D1098" s="14" t="s">
        <x:v>77</x:v>
      </x:c>
      <x:c r="E1098" s="15">
        <x:v>43194.5278059838</x:v>
      </x:c>
      <x:c r="F1098" t="s">
        <x:v>82</x:v>
      </x:c>
      <x:c r="G1098" s="6">
        <x:v>169.042478244207</x:v>
      </x:c>
      <x:c r="H1098" t="s">
        <x:v>83</x:v>
      </x:c>
      <x:c r="I1098" s="6">
        <x:v>29.4286712666644</x:v>
      </x:c>
      <x:c r="J1098" t="s">
        <x:v>78</x:v>
      </x:c>
      <x:c r="K1098" s="6">
        <x:v>995</x:v>
      </x:c>
      <x:c r="L1098" t="s">
        <x:v>79</x:v>
      </x:c>
      <x:c r="M1098" t="s">
        <x:v>81</x:v>
      </x:c>
      <x:c r="N1098" s="8">
        <x:v>35</x:v>
      </x:c>
      <x:c r="O1098" s="8">
        <x:v>0</x:v>
      </x:c>
      <x:c r="P1098">
        <x:v>0</x:v>
      </x:c>
      <x:c r="Q1098" s="6">
        <x:v>21.947</x:v>
      </x:c>
      <x:c r="R1098" s="8">
        <x:v>91609.0775492584</x:v>
      </x:c>
      <x:c r="S1098" s="12">
        <x:v>311975.503930189</x:v>
      </x:c>
      <x:c r="T1098" s="12">
        <x:v>30.869056362872</x:v>
      </x:c>
      <x:c r="U1098" s="12">
        <x:v>95</x:v>
      </x:c>
      <x:c r="V1098" s="12">
        <x:f>NA()</x:f>
      </x:c>
    </x:row>
    <x:row r="1099">
      <x:c r="A1099">
        <x:v>389038</x:v>
      </x:c>
      <x:c r="B1099" s="1">
        <x:v>43205.5948791319</x:v>
      </x:c>
      <x:c r="C1099" s="6">
        <x:v>22.5505384166667</x:v>
      </x:c>
      <x:c r="D1099" s="14" t="s">
        <x:v>77</x:v>
      </x:c>
      <x:c r="E1099" s="15">
        <x:v>43194.5278059838</x:v>
      </x:c>
      <x:c r="F1099" t="s">
        <x:v>82</x:v>
      </x:c>
      <x:c r="G1099" s="6">
        <x:v>169.073276928363</x:v>
      </x:c>
      <x:c r="H1099" t="s">
        <x:v>83</x:v>
      </x:c>
      <x:c r="I1099" s="6">
        <x:v>29.4255513853418</x:v>
      </x:c>
      <x:c r="J1099" t="s">
        <x:v>78</x:v>
      </x:c>
      <x:c r="K1099" s="6">
        <x:v>995</x:v>
      </x:c>
      <x:c r="L1099" t="s">
        <x:v>79</x:v>
      </x:c>
      <x:c r="M1099" t="s">
        <x:v>81</x:v>
      </x:c>
      <x:c r="N1099" s="8">
        <x:v>35</x:v>
      </x:c>
      <x:c r="O1099" s="8">
        <x:v>0</x:v>
      </x:c>
      <x:c r="P1099">
        <x:v>0</x:v>
      </x:c>
      <x:c r="Q1099" s="6">
        <x:v>21.946</x:v>
      </x:c>
      <x:c r="R1099" s="8">
        <x:v>91616.9926786858</x:v>
      </x:c>
      <x:c r="S1099" s="12">
        <x:v>311983.109865717</x:v>
      </x:c>
      <x:c r="T1099" s="12">
        <x:v>30.869056362872</x:v>
      </x:c>
      <x:c r="U1099" s="12">
        <x:v>95</x:v>
      </x:c>
      <x:c r="V1099" s="12">
        <x:f>NA()</x:f>
      </x:c>
    </x:row>
    <x:row r="1100">
      <x:c r="A1100">
        <x:v>389044</x:v>
      </x:c>
      <x:c r="B1100" s="1">
        <x:v>43205.5948901273</x:v>
      </x:c>
      <x:c r="C1100" s="6">
        <x:v>22.5663893133333</x:v>
      </x:c>
      <x:c r="D1100" s="14" t="s">
        <x:v>77</x:v>
      </x:c>
      <x:c r="E1100" s="15">
        <x:v>43194.5278059838</x:v>
      </x:c>
      <x:c r="F1100" t="s">
        <x:v>82</x:v>
      </x:c>
      <x:c r="G1100" s="6">
        <x:v>169.070795289011</x:v>
      </x:c>
      <x:c r="H1100" t="s">
        <x:v>83</x:v>
      </x:c>
      <x:c r="I1100" s="6">
        <x:v>29.4260313668951</x:v>
      </x:c>
      <x:c r="J1100" t="s">
        <x:v>78</x:v>
      </x:c>
      <x:c r="K1100" s="6">
        <x:v>995</x:v>
      </x:c>
      <x:c r="L1100" t="s">
        <x:v>79</x:v>
      </x:c>
      <x:c r="M1100" t="s">
        <x:v>81</x:v>
      </x:c>
      <x:c r="N1100" s="8">
        <x:v>35</x:v>
      </x:c>
      <x:c r="O1100" s="8">
        <x:v>0</x:v>
      </x:c>
      <x:c r="P1100">
        <x:v>0</x:v>
      </x:c>
      <x:c r="Q1100" s="6">
        <x:v>21.946</x:v>
      </x:c>
      <x:c r="R1100" s="8">
        <x:v>91622.2631753525</x:v>
      </x:c>
      <x:c r="S1100" s="12">
        <x:v>311980.696677414</x:v>
      </x:c>
      <x:c r="T1100" s="12">
        <x:v>30.869056362872</x:v>
      </x:c>
      <x:c r="U1100" s="12">
        <x:v>95</x:v>
      </x:c>
      <x:c r="V1100" s="12">
        <x:f>NA()</x:f>
      </x:c>
    </x:row>
    <x:row r="1101">
      <x:c r="A1101">
        <x:v>389054</x:v>
      </x:c>
      <x:c r="B1101" s="1">
        <x:v>43205.5949020833</x:v>
      </x:c>
      <x:c r="C1101" s="6">
        <x:v>22.5835903183333</x:v>
      </x:c>
      <x:c r="D1101" s="14" t="s">
        <x:v>77</x:v>
      </x:c>
      <x:c r="E1101" s="15">
        <x:v>43194.5278059838</x:v>
      </x:c>
      <x:c r="F1101" t="s">
        <x:v>82</x:v>
      </x:c>
      <x:c r="G1101" s="6">
        <x:v>169.079855030407</x:v>
      </x:c>
      <x:c r="H1101" t="s">
        <x:v>83</x:v>
      </x:c>
      <x:c r="I1101" s="6">
        <x:v>29.4214415461061</x:v>
      </x:c>
      <x:c r="J1101" t="s">
        <x:v>78</x:v>
      </x:c>
      <x:c r="K1101" s="6">
        <x:v>995</x:v>
      </x:c>
      <x:c r="L1101" t="s">
        <x:v>79</x:v>
      </x:c>
      <x:c r="M1101" t="s">
        <x:v>81</x:v>
      </x:c>
      <x:c r="N1101" s="8">
        <x:v>35</x:v>
      </x:c>
      <x:c r="O1101" s="8">
        <x:v>0</x:v>
      </x:c>
      <x:c r="P1101">
        <x:v>0</x:v>
      </x:c>
      <x:c r="Q1101" s="6">
        <x:v>21.947</x:v>
      </x:c>
      <x:c r="R1101" s="8">
        <x:v>91617.0168963122</x:v>
      </x:c>
      <x:c r="S1101" s="12">
        <x:v>311998.586544529</x:v>
      </x:c>
      <x:c r="T1101" s="12">
        <x:v>30.869056362872</x:v>
      </x:c>
      <x:c r="U1101" s="12">
        <x:v>95</x:v>
      </x:c>
      <x:c r="V1101" s="12">
        <x:f>NA()</x:f>
      </x:c>
    </x:row>
    <x:row r="1102">
      <x:c r="A1102">
        <x:v>389068</x:v>
      </x:c>
      <x:c r="B1102" s="1">
        <x:v>43205.5949135764</x:v>
      </x:c>
      <x:c r="C1102" s="6">
        <x:v>22.6001246283333</x:v>
      </x:c>
      <x:c r="D1102" s="14" t="s">
        <x:v>77</x:v>
      </x:c>
      <x:c r="E1102" s="15">
        <x:v>43194.5278059838</x:v>
      </x:c>
      <x:c r="F1102" t="s">
        <x:v>82</x:v>
      </x:c>
      <x:c r="G1102" s="6">
        <x:v>169.079946400574</x:v>
      </x:c>
      <x:c r="H1102" t="s">
        <x:v>83</x:v>
      </x:c>
      <x:c r="I1102" s="6">
        <x:v>29.4242614352584</x:v>
      </x:c>
      <x:c r="J1102" t="s">
        <x:v>78</x:v>
      </x:c>
      <x:c r="K1102" s="6">
        <x:v>995</x:v>
      </x:c>
      <x:c r="L1102" t="s">
        <x:v>79</x:v>
      </x:c>
      <x:c r="M1102" t="s">
        <x:v>81</x:v>
      </x:c>
      <x:c r="N1102" s="8">
        <x:v>35</x:v>
      </x:c>
      <x:c r="O1102" s="8">
        <x:v>0</x:v>
      </x:c>
      <x:c r="P1102">
        <x:v>0</x:v>
      </x:c>
      <x:c r="Q1102" s="6">
        <x:v>21.946</x:v>
      </x:c>
      <x:c r="R1102" s="8">
        <x:v>91616.6245534466</x:v>
      </x:c>
      <x:c r="S1102" s="12">
        <x:v>311984.7952101</x:v>
      </x:c>
      <x:c r="T1102" s="12">
        <x:v>30.869056362872</x:v>
      </x:c>
      <x:c r="U1102" s="12">
        <x:v>95</x:v>
      </x:c>
      <x:c r="V1102" s="12">
        <x:f>NA()</x:f>
      </x:c>
    </x:row>
    <x:row r="1103">
      <x:c r="A1103">
        <x:v>389074</x:v>
      </x:c>
      <x:c r="B1103" s="1">
        <x:v>43205.5949251157</x:v>
      </x:c>
      <x:c r="C1103" s="6">
        <x:v>22.6167422316667</x:v>
      </x:c>
      <x:c r="D1103" s="14" t="s">
        <x:v>77</x:v>
      </x:c>
      <x:c r="E1103" s="15">
        <x:v>43194.5278059838</x:v>
      </x:c>
      <x:c r="F1103" t="s">
        <x:v>82</x:v>
      </x:c>
      <x:c r="G1103" s="6">
        <x:v>169.10932435275</x:v>
      </x:c>
      <x:c r="H1103" t="s">
        <x:v>83</x:v>
      </x:c>
      <x:c r="I1103" s="6">
        <x:v>29.4157417773986</x:v>
      </x:c>
      <x:c r="J1103" t="s">
        <x:v>78</x:v>
      </x:c>
      <x:c r="K1103" s="6">
        <x:v>995</x:v>
      </x:c>
      <x:c r="L1103" t="s">
        <x:v>79</x:v>
      </x:c>
      <x:c r="M1103" t="s">
        <x:v>81</x:v>
      </x:c>
      <x:c r="N1103" s="8">
        <x:v>35</x:v>
      </x:c>
      <x:c r="O1103" s="8">
        <x:v>0</x:v>
      </x:c>
      <x:c r="P1103">
        <x:v>0</x:v>
      </x:c>
      <x:c r="Q1103" s="6">
        <x:v>21.947</x:v>
      </x:c>
      <x:c r="R1103" s="8">
        <x:v>91616.1771522466</x:v>
      </x:c>
      <x:c r="S1103" s="12">
        <x:v>311979.009642108</x:v>
      </x:c>
      <x:c r="T1103" s="12">
        <x:v>30.869056362872</x:v>
      </x:c>
      <x:c r="U1103" s="12">
        <x:v>95</x:v>
      </x:c>
      <x:c r="V1103" s="12">
        <x:f>NA()</x:f>
      </x:c>
    </x:row>
    <x:row r="1104">
      <x:c r="A1104">
        <x:v>389084</x:v>
      </x:c>
      <x:c r="B1104" s="1">
        <x:v>43205.5949366551</x:v>
      </x:c>
      <x:c r="C1104" s="6">
        <x:v>22.63337654</x:v>
      </x:c>
      <x:c r="D1104" s="14" t="s">
        <x:v>77</x:v>
      </x:c>
      <x:c r="E1104" s="15">
        <x:v>43194.5278059838</x:v>
      </x:c>
      <x:c r="F1104" t="s">
        <x:v>82</x:v>
      </x:c>
      <x:c r="G1104" s="6">
        <x:v>169.05824205632</x:v>
      </x:c>
      <x:c r="H1104" t="s">
        <x:v>83</x:v>
      </x:c>
      <x:c r="I1104" s="6">
        <x:v>29.4142718386183</x:v>
      </x:c>
      <x:c r="J1104" t="s">
        <x:v>78</x:v>
      </x:c>
      <x:c r="K1104" s="6">
        <x:v>995</x:v>
      </x:c>
      <x:c r="L1104" t="s">
        <x:v>79</x:v>
      </x:c>
      <x:c r="M1104" t="s">
        <x:v>81</x:v>
      </x:c>
      <x:c r="N1104" s="8">
        <x:v>35</x:v>
      </x:c>
      <x:c r="O1104" s="8">
        <x:v>0</x:v>
      </x:c>
      <x:c r="P1104">
        <x:v>0</x:v>
      </x:c>
      <x:c r="Q1104" s="6">
        <x:v>21.951</x:v>
      </x:c>
      <x:c r="R1104" s="8">
        <x:v>91616.0918069709</x:v>
      </x:c>
      <x:c r="S1104" s="12">
        <x:v>311971.433852373</x:v>
      </x:c>
      <x:c r="T1104" s="12">
        <x:v>30.869056362872</x:v>
      </x:c>
      <x:c r="U1104" s="12">
        <x:v>95</x:v>
      </x:c>
      <x:c r="V1104" s="12">
        <x:f>NA()</x:f>
      </x:c>
    </x:row>
    <x:row r="1105">
      <x:c r="A1105">
        <x:v>389092</x:v>
      </x:c>
      <x:c r="B1105" s="1">
        <x:v>43205.5949481134</x:v>
      </x:c>
      <x:c r="C1105" s="6">
        <x:v>22.6498775083333</x:v>
      </x:c>
      <x:c r="D1105" s="14" t="s">
        <x:v>77</x:v>
      </x:c>
      <x:c r="E1105" s="15">
        <x:v>43194.5278059838</x:v>
      </x:c>
      <x:c r="F1105" t="s">
        <x:v>82</x:v>
      </x:c>
      <x:c r="G1105" s="6">
        <x:v>169.054393661128</x:v>
      </x:c>
      <x:c r="H1105" t="s">
        <x:v>83</x:v>
      </x:c>
      <x:c r="I1105" s="6">
        <x:v>29.4206915759864</x:v>
      </x:c>
      <x:c r="J1105" t="s">
        <x:v>78</x:v>
      </x:c>
      <x:c r="K1105" s="6">
        <x:v>995</x:v>
      </x:c>
      <x:c r="L1105" t="s">
        <x:v>79</x:v>
      </x:c>
      <x:c r="M1105" t="s">
        <x:v>81</x:v>
      </x:c>
      <x:c r="N1105" s="8">
        <x:v>35</x:v>
      </x:c>
      <x:c r="O1105" s="8">
        <x:v>0</x:v>
      </x:c>
      <x:c r="P1105">
        <x:v>0</x:v>
      </x:c>
      <x:c r="Q1105" s="6">
        <x:v>21.949</x:v>
      </x:c>
      <x:c r="R1105" s="8">
        <x:v>91622.306358346</x:v>
      </x:c>
      <x:c r="S1105" s="12">
        <x:v>311961.755419866</x:v>
      </x:c>
      <x:c r="T1105" s="12">
        <x:v>30.869056362872</x:v>
      </x:c>
      <x:c r="U1105" s="12">
        <x:v>95</x:v>
      </x:c>
      <x:c r="V1105" s="12">
        <x:f>NA()</x:f>
      </x:c>
    </x:row>
    <x:row r="1106">
      <x:c r="A1106">
        <x:v>389106</x:v>
      </x:c>
      <x:c r="B1106" s="1">
        <x:v>43205.5949597569</x:v>
      </x:c>
      <x:c r="C1106" s="6">
        <x:v>22.666661815</x:v>
      </x:c>
      <x:c r="D1106" s="14" t="s">
        <x:v>77</x:v>
      </x:c>
      <x:c r="E1106" s="15">
        <x:v>43194.5278059838</x:v>
      </x:c>
      <x:c r="F1106" t="s">
        <x:v>82</x:v>
      </x:c>
      <x:c r="G1106" s="6">
        <x:v>169.026857041588</x:v>
      </x:c>
      <x:c r="H1106" t="s">
        <x:v>83</x:v>
      </x:c>
      <x:c r="I1106" s="6">
        <x:v>29.4231814774307</x:v>
      </x:c>
      <x:c r="J1106" t="s">
        <x:v>78</x:v>
      </x:c>
      <x:c r="K1106" s="6">
        <x:v>995</x:v>
      </x:c>
      <x:c r="L1106" t="s">
        <x:v>79</x:v>
      </x:c>
      <x:c r="M1106" t="s">
        <x:v>81</x:v>
      </x:c>
      <x:c r="N1106" s="8">
        <x:v>35</x:v>
      </x:c>
      <x:c r="O1106" s="8">
        <x:v>0</x:v>
      </x:c>
      <x:c r="P1106">
        <x:v>0</x:v>
      </x:c>
      <x:c r="Q1106" s="6">
        <x:v>21.95</x:v>
      </x:c>
      <x:c r="R1106" s="8">
        <x:v>91624.3852869909</x:v>
      </x:c>
      <x:c r="S1106" s="12">
        <x:v>311979.686001891</x:v>
      </x:c>
      <x:c r="T1106" s="12">
        <x:v>30.869056362872</x:v>
      </x:c>
      <x:c r="U1106" s="12">
        <x:v>95</x:v>
      </x:c>
      <x:c r="V1106" s="12">
        <x:f>NA()</x:f>
      </x:c>
    </x:row>
    <x:row r="1107">
      <x:c r="A1107">
        <x:v>389118</x:v>
      </x:c>
      <x:c r="B1107" s="1">
        <x:v>43205.5949717593</x:v>
      </x:c>
      <x:c r="C1107" s="6">
        <x:v>22.6839461133333</x:v>
      </x:c>
      <x:c r="D1107" s="14" t="s">
        <x:v>77</x:v>
      </x:c>
      <x:c r="E1107" s="15">
        <x:v>43194.5278059838</x:v>
      </x:c>
      <x:c r="F1107" t="s">
        <x:v>82</x:v>
      </x:c>
      <x:c r="G1107" s="6">
        <x:v>169.082462432556</x:v>
      </x:c>
      <x:c r="H1107" t="s">
        <x:v>83</x:v>
      </x:c>
      <x:c r="I1107" s="6">
        <x:v>29.4152617973182</x:v>
      </x:c>
      <x:c r="J1107" t="s">
        <x:v>78</x:v>
      </x:c>
      <x:c r="K1107" s="6">
        <x:v>995</x:v>
      </x:c>
      <x:c r="L1107" t="s">
        <x:v>79</x:v>
      </x:c>
      <x:c r="M1107" t="s">
        <x:v>81</x:v>
      </x:c>
      <x:c r="N1107" s="8">
        <x:v>35</x:v>
      </x:c>
      <x:c r="O1107" s="8">
        <x:v>0</x:v>
      </x:c>
      <x:c r="P1107">
        <x:v>0</x:v>
      </x:c>
      <x:c r="Q1107" s="6">
        <x:v>21.949</x:v>
      </x:c>
      <x:c r="R1107" s="8">
        <x:v>91626.127010711</x:v>
      </x:c>
      <x:c r="S1107" s="12">
        <x:v>311979.8623061</x:v>
      </x:c>
      <x:c r="T1107" s="12">
        <x:v>30.869056362872</x:v>
      </x:c>
      <x:c r="U1107" s="12">
        <x:v>95</x:v>
      </x:c>
      <x:c r="V1107" s="12">
        <x:f>NA()</x:f>
      </x:c>
    </x:row>
    <x:row r="1108">
      <x:c r="A1108">
        <x:v>389124</x:v>
      </x:c>
      <x:c r="B1108" s="1">
        <x:v>43205.5949843403</x:v>
      </x:c>
      <x:c r="C1108" s="6">
        <x:v>22.7020138916667</x:v>
      </x:c>
      <x:c r="D1108" s="14" t="s">
        <x:v>77</x:v>
      </x:c>
      <x:c r="E1108" s="15">
        <x:v>43194.5278059838</x:v>
      </x:c>
      <x:c r="F1108" t="s">
        <x:v>82</x:v>
      </x:c>
      <x:c r="G1108" s="6">
        <x:v>169.054335920363</x:v>
      </x:c>
      <x:c r="H1108" t="s">
        <x:v>83</x:v>
      </x:c>
      <x:c r="I1108" s="6">
        <x:v>29.4093520482038</x:v>
      </x:c>
      <x:c r="J1108" t="s">
        <x:v>78</x:v>
      </x:c>
      <x:c r="K1108" s="6">
        <x:v>995</x:v>
      </x:c>
      <x:c r="L1108" t="s">
        <x:v>79</x:v>
      </x:c>
      <x:c r="M1108" t="s">
        <x:v>81</x:v>
      </x:c>
      <x:c r="N1108" s="8">
        <x:v>35</x:v>
      </x:c>
      <x:c r="O1108" s="8">
        <x:v>0</x:v>
      </x:c>
      <x:c r="P1108">
        <x:v>0</x:v>
      </x:c>
      <x:c r="Q1108" s="6">
        <x:v>21.953</x:v>
      </x:c>
      <x:c r="R1108" s="8">
        <x:v>91631.8679478209</x:v>
      </x:c>
      <x:c r="S1108" s="12">
        <x:v>311991.186696612</x:v>
      </x:c>
      <x:c r="T1108" s="12">
        <x:v>30.869056362872</x:v>
      </x:c>
      <x:c r="U1108" s="12">
        <x:v>95</x:v>
      </x:c>
      <x:c r="V1108" s="12">
        <x:f>NA()</x:f>
      </x:c>
    </x:row>
    <x:row r="1109">
      <x:c r="A1109">
        <x:v>389134</x:v>
      </x:c>
      <x:c r="B1109" s="1">
        <x:v>43205.5949944444</x:v>
      </x:c>
      <x:c r="C1109" s="6">
        <x:v>22.71659801</x:v>
      </x:c>
      <x:c r="D1109" s="14" t="s">
        <x:v>77</x:v>
      </x:c>
      <x:c r="E1109" s="15">
        <x:v>43194.5278059838</x:v>
      </x:c>
      <x:c r="F1109" t="s">
        <x:v>82</x:v>
      </x:c>
      <x:c r="G1109" s="6">
        <x:v>169.094216434875</x:v>
      </x:c>
      <x:c r="H1109" t="s">
        <x:v>83</x:v>
      </x:c>
      <x:c r="I1109" s="6">
        <x:v>29.4073121372207</x:v>
      </x:c>
      <x:c r="J1109" t="s">
        <x:v>78</x:v>
      </x:c>
      <x:c r="K1109" s="6">
        <x:v>995</x:v>
      </x:c>
      <x:c r="L1109" t="s">
        <x:v>79</x:v>
      </x:c>
      <x:c r="M1109" t="s">
        <x:v>81</x:v>
      </x:c>
      <x:c r="N1109" s="8">
        <x:v>35</x:v>
      </x:c>
      <x:c r="O1109" s="8">
        <x:v>0</x:v>
      </x:c>
      <x:c r="P1109">
        <x:v>0</x:v>
      </x:c>
      <x:c r="Q1109" s="6">
        <x:v>21.951</x:v>
      </x:c>
      <x:c r="R1109" s="8">
        <x:v>91631.7351037022</x:v>
      </x:c>
      <x:c r="S1109" s="12">
        <x:v>311970.640371924</x:v>
      </x:c>
      <x:c r="T1109" s="12">
        <x:v>30.869056362872</x:v>
      </x:c>
      <x:c r="U1109" s="12">
        <x:v>95</x:v>
      </x:c>
      <x:c r="V1109" s="12">
        <x:f>NA()</x:f>
      </x:c>
    </x:row>
    <x:row r="1110">
      <x:c r="A1110">
        <x:v>389145</x:v>
      </x:c>
      <x:c r="B1110" s="1">
        <x:v>43205.5950060185</x:v>
      </x:c>
      <x:c r="C1110" s="6">
        <x:v>22.733248965</x:v>
      </x:c>
      <x:c r="D1110" s="14" t="s">
        <x:v>77</x:v>
      </x:c>
      <x:c r="E1110" s="15">
        <x:v>43194.5278059838</x:v>
      </x:c>
      <x:c r="F1110" t="s">
        <x:v>82</x:v>
      </x:c>
      <x:c r="G1110" s="6">
        <x:v>169.044442290486</x:v>
      </x:c>
      <x:c r="H1110" t="s">
        <x:v>83</x:v>
      </x:c>
      <x:c r="I1110" s="6">
        <x:v>29.4169417279008</x:v>
      </x:c>
      <x:c r="J1110" t="s">
        <x:v>78</x:v>
      </x:c>
      <x:c r="K1110" s="6">
        <x:v>995</x:v>
      </x:c>
      <x:c r="L1110" t="s">
        <x:v>79</x:v>
      </x:c>
      <x:c r="M1110" t="s">
        <x:v>81</x:v>
      </x:c>
      <x:c r="N1110" s="8">
        <x:v>35</x:v>
      </x:c>
      <x:c r="O1110" s="8">
        <x:v>0</x:v>
      </x:c>
      <x:c r="P1110">
        <x:v>0</x:v>
      </x:c>
      <x:c r="Q1110" s="6">
        <x:v>21.951</x:v>
      </x:c>
      <x:c r="R1110" s="8">
        <x:v>91622.1198814686</x:v>
      </x:c>
      <x:c r="S1110" s="12">
        <x:v>311971.073542847</x:v>
      </x:c>
      <x:c r="T1110" s="12">
        <x:v>30.869056362872</x:v>
      </x:c>
      <x:c r="U1110" s="12">
        <x:v>95</x:v>
      </x:c>
      <x:c r="V1110" s="12">
        <x:f>NA()</x:f>
      </x:c>
    </x:row>
    <x:row r="1111">
      <x:c r="A1111">
        <x:v>389156</x:v>
      </x:c>
      <x:c r="B1111" s="1">
        <x:v>43205.5950180556</x:v>
      </x:c>
      <x:c r="C1111" s="6">
        <x:v>22.750566685</x:v>
      </x:c>
      <x:c r="D1111" s="14" t="s">
        <x:v>77</x:v>
      </x:c>
      <x:c r="E1111" s="15">
        <x:v>43194.5278059838</x:v>
      </x:c>
      <x:c r="F1111" t="s">
        <x:v>82</x:v>
      </x:c>
      <x:c r="G1111" s="6">
        <x:v>169.069498777106</x:v>
      </x:c>
      <x:c r="H1111" t="s">
        <x:v>83</x:v>
      </x:c>
      <x:c r="I1111" s="6">
        <x:v>29.4149318110522</x:v>
      </x:c>
      <x:c r="J1111" t="s">
        <x:v>78</x:v>
      </x:c>
      <x:c r="K1111" s="6">
        <x:v>995</x:v>
      </x:c>
      <x:c r="L1111" t="s">
        <x:v>79</x:v>
      </x:c>
      <x:c r="M1111" t="s">
        <x:v>81</x:v>
      </x:c>
      <x:c r="N1111" s="8">
        <x:v>35</x:v>
      </x:c>
      <x:c r="O1111" s="8">
        <x:v>0</x:v>
      </x:c>
      <x:c r="P1111">
        <x:v>0</x:v>
      </x:c>
      <x:c r="Q1111" s="6">
        <x:v>21.95</x:v>
      </x:c>
      <x:c r="R1111" s="8">
        <x:v>91628.8373703481</x:v>
      </x:c>
      <x:c r="S1111" s="12">
        <x:v>311972.784064428</x:v>
      </x:c>
      <x:c r="T1111" s="12">
        <x:v>30.869056362872</x:v>
      </x:c>
      <x:c r="U1111" s="12">
        <x:v>95</x:v>
      </x:c>
      <x:c r="V1111" s="12">
        <x:f>NA()</x:f>
      </x:c>
    </x:row>
    <x:row r="1112">
      <x:c r="A1112">
        <x:v>389167</x:v>
      </x:c>
      <x:c r="B1112" s="1">
        <x:v>43205.5950296296</x:v>
      </x:c>
      <x:c r="C1112" s="6">
        <x:v>22.7672342766667</x:v>
      </x:c>
      <x:c r="D1112" s="14" t="s">
        <x:v>77</x:v>
      </x:c>
      <x:c r="E1112" s="15">
        <x:v>43194.5278059838</x:v>
      </x:c>
      <x:c r="F1112" t="s">
        <x:v>82</x:v>
      </x:c>
      <x:c r="G1112" s="6">
        <x:v>169.004946164703</x:v>
      </x:c>
      <x:c r="H1112" t="s">
        <x:v>83</x:v>
      </x:c>
      <x:c r="I1112" s="6">
        <x:v>29.4160717637437</x:v>
      </x:c>
      <x:c r="J1112" t="s">
        <x:v>78</x:v>
      </x:c>
      <x:c r="K1112" s="6">
        <x:v>995</x:v>
      </x:c>
      <x:c r="L1112" t="s">
        <x:v>79</x:v>
      </x:c>
      <x:c r="M1112" t="s">
        <x:v>81</x:v>
      </x:c>
      <x:c r="N1112" s="8">
        <x:v>35</x:v>
      </x:c>
      <x:c r="O1112" s="8">
        <x:v>0</x:v>
      </x:c>
      <x:c r="P1112">
        <x:v>0</x:v>
      </x:c>
      <x:c r="Q1112" s="6">
        <x:v>21.954</x:v>
      </x:c>
      <x:c r="R1112" s="8">
        <x:v>91635.8429875535</x:v>
      </x:c>
      <x:c r="S1112" s="12">
        <x:v>311986.592046206</x:v>
      </x:c>
      <x:c r="T1112" s="12">
        <x:v>30.869056362872</x:v>
      </x:c>
      <x:c r="U1112" s="12">
        <x:v>95</x:v>
      </x:c>
      <x:c r="V1112" s="12">
        <x:f>NA()</x:f>
      </x:c>
    </x:row>
    <x:row r="1113">
      <x:c r="A1113">
        <x:v>389173</x:v>
      </x:c>
      <x:c r="B1113" s="1">
        <x:v>43205.5950408912</x:v>
      </x:c>
      <x:c r="C1113" s="6">
        <x:v>22.78348519</x:v>
      </x:c>
      <x:c r="D1113" s="14" t="s">
        <x:v>77</x:v>
      </x:c>
      <x:c r="E1113" s="15">
        <x:v>43194.5278059838</x:v>
      </x:c>
      <x:c r="F1113" t="s">
        <x:v>82</x:v>
      </x:c>
      <x:c r="G1113" s="6">
        <x:v>168.979655444414</x:v>
      </x:c>
      <x:c r="H1113" t="s">
        <x:v>83</x:v>
      </x:c>
      <x:c r="I1113" s="6">
        <x:v>29.4152917960714</x:v>
      </x:c>
      <x:c r="J1113" t="s">
        <x:v>78</x:v>
      </x:c>
      <x:c r="K1113" s="6">
        <x:v>995</x:v>
      </x:c>
      <x:c r="L1113" t="s">
        <x:v>79</x:v>
      </x:c>
      <x:c r="M1113" t="s">
        <x:v>81</x:v>
      </x:c>
      <x:c r="N1113" s="8">
        <x:v>35</x:v>
      </x:c>
      <x:c r="O1113" s="8">
        <x:v>0</x:v>
      </x:c>
      <x:c r="P1113">
        <x:v>0</x:v>
      </x:c>
      <x:c r="Q1113" s="6">
        <x:v>21.956</x:v>
      </x:c>
      <x:c r="R1113" s="8">
        <x:v>91634.3700696955</x:v>
      </x:c>
      <x:c r="S1113" s="12">
        <x:v>311975.00682611</x:v>
      </x:c>
      <x:c r="T1113" s="12">
        <x:v>30.869056362872</x:v>
      </x:c>
      <x:c r="U1113" s="12">
        <x:v>95</x:v>
      </x:c>
      <x:c r="V1113" s="12">
        <x:f>NA()</x:f>
      </x:c>
    </x:row>
    <x:row r="1114">
      <x:c r="A1114">
        <x:v>389183</x:v>
      </x:c>
      <x:c r="B1114" s="1">
        <x:v>43205.5950524306</x:v>
      </x:c>
      <x:c r="C1114" s="6">
        <x:v>22.8000694883333</x:v>
      </x:c>
      <x:c r="D1114" s="14" t="s">
        <x:v>77</x:v>
      </x:c>
      <x:c r="E1114" s="15">
        <x:v>43194.5278059838</x:v>
      </x:c>
      <x:c r="F1114" t="s">
        <x:v>82</x:v>
      </x:c>
      <x:c r="G1114" s="6">
        <x:v>169.068754664893</x:v>
      </x:c>
      <x:c r="H1114" t="s">
        <x:v>83</x:v>
      </x:c>
      <x:c r="I1114" s="6">
        <x:v>29.4065621702598</x:v>
      </x:c>
      <x:c r="J1114" t="s">
        <x:v>78</x:v>
      </x:c>
      <x:c r="K1114" s="6">
        <x:v>995</x:v>
      </x:c>
      <x:c r="L1114" t="s">
        <x:v>79</x:v>
      </x:c>
      <x:c r="M1114" t="s">
        <x:v>81</x:v>
      </x:c>
      <x:c r="N1114" s="8">
        <x:v>35</x:v>
      </x:c>
      <x:c r="O1114" s="8">
        <x:v>0</x:v>
      </x:c>
      <x:c r="P1114">
        <x:v>0</x:v>
      </x:c>
      <x:c r="Q1114" s="6">
        <x:v>21.953</x:v>
      </x:c>
      <x:c r="R1114" s="8">
        <x:v>91636.8433204132</x:v>
      </x:c>
      <x:c r="S1114" s="12">
        <x:v>311973.61938863</x:v>
      </x:c>
      <x:c r="T1114" s="12">
        <x:v>30.869056362872</x:v>
      </x:c>
      <x:c r="U1114" s="12">
        <x:v>95</x:v>
      </x:c>
      <x:c r="V1114" s="12">
        <x:f>NA()</x:f>
      </x:c>
    </x:row>
    <x:row r="1115">
      <x:c r="A1115">
        <x:v>389199</x:v>
      </x:c>
      <x:c r="B1115" s="1">
        <x:v>43205.5950637731</x:v>
      </x:c>
      <x:c r="C1115" s="6">
        <x:v>22.8164371533333</x:v>
      </x:c>
      <x:c r="D1115" s="14" t="s">
        <x:v>77</x:v>
      </x:c>
      <x:c r="E1115" s="15">
        <x:v>43194.5278059838</x:v>
      </x:c>
      <x:c r="F1115" t="s">
        <x:v>82</x:v>
      </x:c>
      <x:c r="G1115" s="6">
        <x:v>168.937500805438</x:v>
      </x:c>
      <x:c r="H1115" t="s">
        <x:v>83</x:v>
      </x:c>
      <x:c r="I1115" s="6">
        <x:v>29.4234514668556</x:v>
      </x:c>
      <x:c r="J1115" t="s">
        <x:v>78</x:v>
      </x:c>
      <x:c r="K1115" s="6">
        <x:v>995</x:v>
      </x:c>
      <x:c r="L1115" t="s">
        <x:v>79</x:v>
      </x:c>
      <x:c r="M1115" t="s">
        <x:v>81</x:v>
      </x:c>
      <x:c r="N1115" s="8">
        <x:v>35</x:v>
      </x:c>
      <x:c r="O1115" s="8">
        <x:v>0</x:v>
      </x:c>
      <x:c r="P1115">
        <x:v>0</x:v>
      </x:c>
      <x:c r="Q1115" s="6">
        <x:v>21.956</x:v>
      </x:c>
      <x:c r="R1115" s="8">
        <x:v>91636.8630524804</x:v>
      </x:c>
      <x:c r="S1115" s="12">
        <x:v>311972.477495913</x:v>
      </x:c>
      <x:c r="T1115" s="12">
        <x:v>30.869056362872</x:v>
      </x:c>
      <x:c r="U1115" s="12">
        <x:v>95</x:v>
      </x:c>
      <x:c r="V1115" s="12">
        <x:f>NA()</x:f>
      </x:c>
    </x:row>
    <x:row r="1116">
      <x:c r="A1116">
        <x:v>389208</x:v>
      </x:c>
      <x:c r="B1116" s="1">
        <x:v>43205.5950754282</x:v>
      </x:c>
      <x:c r="C1116" s="6">
        <x:v>22.8332048</x:v>
      </x:c>
      <x:c r="D1116" s="14" t="s">
        <x:v>77</x:v>
      </x:c>
      <x:c r="E1116" s="15">
        <x:v>43194.5278059838</x:v>
      </x:c>
      <x:c r="F1116" t="s">
        <x:v>82</x:v>
      </x:c>
      <x:c r="G1116" s="6">
        <x:v>168.975604717917</x:v>
      </x:c>
      <x:c r="H1116" t="s">
        <x:v>83</x:v>
      </x:c>
      <x:c r="I1116" s="6">
        <x:v>29.4302612072997</x:v>
      </x:c>
      <x:c r="J1116" t="s">
        <x:v>78</x:v>
      </x:c>
      <x:c r="K1116" s="6">
        <x:v>995</x:v>
      </x:c>
      <x:c r="L1116" t="s">
        <x:v>79</x:v>
      </x:c>
      <x:c r="M1116" t="s">
        <x:v>81</x:v>
      </x:c>
      <x:c r="N1116" s="8">
        <x:v>35</x:v>
      </x:c>
      <x:c r="O1116" s="8">
        <x:v>0</x:v>
      </x:c>
      <x:c r="P1116">
        <x:v>0</x:v>
      </x:c>
      <x:c r="Q1116" s="6">
        <x:v>21.951</x:v>
      </x:c>
      <x:c r="R1116" s="8">
        <x:v>91641.2145862206</x:v>
      </x:c>
      <x:c r="S1116" s="12">
        <x:v>311961.194307185</x:v>
      </x:c>
      <x:c r="T1116" s="12">
        <x:v>30.869056362872</x:v>
      </x:c>
      <x:c r="U1116" s="12">
        <x:v>95</x:v>
      </x:c>
      <x:c r="V1116" s="12">
        <x:f>NA()</x:f>
      </x:c>
    </x:row>
    <x:row r="1117">
      <x:c r="A1117">
        <x:v>389216</x:v>
      </x:c>
      <x:c r="B1117" s="1">
        <x:v>43205.5950871875</x:v>
      </x:c>
      <x:c r="C1117" s="6">
        <x:v>22.850139045</x:v>
      </x:c>
      <x:c r="D1117" s="14" t="s">
        <x:v>77</x:v>
      </x:c>
      <x:c r="E1117" s="15">
        <x:v>43194.5278059838</x:v>
      </x:c>
      <x:c r="F1117" t="s">
        <x:v>82</x:v>
      </x:c>
      <x:c r="G1117" s="6">
        <x:v>168.939070490539</x:v>
      </x:c>
      <x:c r="H1117" t="s">
        <x:v>83</x:v>
      </x:c>
      <x:c r="I1117" s="6">
        <x:v>29.4288212610318</x:v>
      </x:c>
      <x:c r="J1117" t="s">
        <x:v>78</x:v>
      </x:c>
      <x:c r="K1117" s="6">
        <x:v>995</x:v>
      </x:c>
      <x:c r="L1117" t="s">
        <x:v>79</x:v>
      </x:c>
      <x:c r="M1117" t="s">
        <x:v>81</x:v>
      </x:c>
      <x:c r="N1117" s="8">
        <x:v>35</x:v>
      </x:c>
      <x:c r="O1117" s="8">
        <x:v>0</x:v>
      </x:c>
      <x:c r="P1117">
        <x:v>0</x:v>
      </x:c>
      <x:c r="Q1117" s="6">
        <x:v>21.954</x:v>
      </x:c>
      <x:c r="R1117" s="8">
        <x:v>91647.9733672703</x:v>
      </x:c>
      <x:c r="S1117" s="12">
        <x:v>311961.310069941</x:v>
      </x:c>
      <x:c r="T1117" s="12">
        <x:v>30.869056362872</x:v>
      </x:c>
      <x:c r="U1117" s="12">
        <x:v>95</x:v>
      </x:c>
      <x:c r="V1117" s="12">
        <x:f>NA()</x:f>
      </x:c>
    </x:row>
    <x:row r="1118">
      <x:c r="A1118">
        <x:v>389230</x:v>
      </x:c>
      <x:c r="B1118" s="1">
        <x:v>43205.5950989583</x:v>
      </x:c>
      <x:c r="C1118" s="6">
        <x:v>22.8670733616667</x:v>
      </x:c>
      <x:c r="D1118" s="14" t="s">
        <x:v>77</x:v>
      </x:c>
      <x:c r="E1118" s="15">
        <x:v>43194.5278059838</x:v>
      </x:c>
      <x:c r="F1118" t="s">
        <x:v>82</x:v>
      </x:c>
      <x:c r="G1118" s="6">
        <x:v>168.953241815734</x:v>
      </x:c>
      <x:c r="H1118" t="s">
        <x:v>83</x:v>
      </x:c>
      <x:c r="I1118" s="6">
        <x:v>29.4232414750786</x:v>
      </x:c>
      <x:c r="J1118" t="s">
        <x:v>78</x:v>
      </x:c>
      <x:c r="K1118" s="6">
        <x:v>995</x:v>
      </x:c>
      <x:c r="L1118" t="s">
        <x:v>79</x:v>
      </x:c>
      <x:c r="M1118" t="s">
        <x:v>81</x:v>
      </x:c>
      <x:c r="N1118" s="8">
        <x:v>35</x:v>
      </x:c>
      <x:c r="O1118" s="8">
        <x:v>0</x:v>
      </x:c>
      <x:c r="P1118">
        <x:v>0</x:v>
      </x:c>
      <x:c r="Q1118" s="6">
        <x:v>21.955</x:v>
      </x:c>
      <x:c r="R1118" s="8">
        <x:v>91639.0081598221</x:v>
      </x:c>
      <x:c r="S1118" s="12">
        <x:v>311961.340103622</x:v>
      </x:c>
      <x:c r="T1118" s="12">
        <x:v>30.869056362872</x:v>
      </x:c>
      <x:c r="U1118" s="12">
        <x:v>95</x:v>
      </x:c>
      <x:c r="V1118" s="12">
        <x:f>NA()</x:f>
      </x:c>
    </x:row>
    <x:row r="1119">
      <x:c r="A1119">
        <x:v>389235</x:v>
      </x:c>
      <x:c r="B1119" s="1">
        <x:v>43205.5951105671</x:v>
      </x:c>
      <x:c r="C1119" s="6">
        <x:v>22.8837910083333</x:v>
      </x:c>
      <x:c r="D1119" s="14" t="s">
        <x:v>77</x:v>
      </x:c>
      <x:c r="E1119" s="15">
        <x:v>43194.5278059838</x:v>
      </x:c>
      <x:c r="F1119" t="s">
        <x:v>82</x:v>
      </x:c>
      <x:c r="G1119" s="6">
        <x:v>168.898122010993</x:v>
      </x:c>
      <x:c r="H1119" t="s">
        <x:v>83</x:v>
      </x:c>
      <x:c r="I1119" s="6">
        <x:v>29.4254013911209</x:v>
      </x:c>
      <x:c r="J1119" t="s">
        <x:v>78</x:v>
      </x:c>
      <x:c r="K1119" s="6">
        <x:v>995</x:v>
      </x:c>
      <x:c r="L1119" t="s">
        <x:v>79</x:v>
      </x:c>
      <x:c r="M1119" t="s">
        <x:v>81</x:v>
      </x:c>
      <x:c r="N1119" s="8">
        <x:v>35</x:v>
      </x:c>
      <x:c r="O1119" s="8">
        <x:v>0</x:v>
      </x:c>
      <x:c r="P1119">
        <x:v>0</x:v>
      </x:c>
      <x:c r="Q1119" s="6">
        <x:v>21.958</x:v>
      </x:c>
      <x:c r="R1119" s="8">
        <x:v>91655.6595362607</x:v>
      </x:c>
      <x:c r="S1119" s="12">
        <x:v>311973.156002195</x:v>
      </x:c>
      <x:c r="T1119" s="12">
        <x:v>30.869056362872</x:v>
      </x:c>
      <x:c r="U1119" s="12">
        <x:v>95</x:v>
      </x:c>
      <x:c r="V1119" s="12">
        <x:f>NA()</x:f>
      </x:c>
    </x:row>
    <x:row r="1120">
      <x:c r="A1120">
        <x:v>389246</x:v>
      </x:c>
      <x:c r="B1120" s="1">
        <x:v>43205.595121956</x:v>
      </x:c>
      <x:c r="C1120" s="6">
        <x:v>22.9001919916667</x:v>
      </x:c>
      <x:c r="D1120" s="14" t="s">
        <x:v>77</x:v>
      </x:c>
      <x:c r="E1120" s="15">
        <x:v>43194.5278059838</x:v>
      </x:c>
      <x:c r="F1120" t="s">
        <x:v>82</x:v>
      </x:c>
      <x:c r="G1120" s="6">
        <x:v>168.957159134853</x:v>
      </x:c>
      <x:c r="H1120" t="s">
        <x:v>83</x:v>
      </x:c>
      <x:c r="I1120" s="6">
        <x:v>29.4139718511915</x:v>
      </x:c>
      <x:c r="J1120" t="s">
        <x:v>78</x:v>
      </x:c>
      <x:c r="K1120" s="6">
        <x:v>995</x:v>
      </x:c>
      <x:c r="L1120" t="s">
        <x:v>79</x:v>
      </x:c>
      <x:c r="M1120" t="s">
        <x:v>81</x:v>
      </x:c>
      <x:c r="N1120" s="8">
        <x:v>35</x:v>
      </x:c>
      <x:c r="O1120" s="8">
        <x:v>0</x:v>
      </x:c>
      <x:c r="P1120">
        <x:v>0</x:v>
      </x:c>
      <x:c r="Q1120" s="6">
        <x:v>21.958</x:v>
      </x:c>
      <x:c r="R1120" s="8">
        <x:v>91640.9631454111</x:v>
      </x:c>
      <x:c r="S1120" s="12">
        <x:v>311953.906044364</x:v>
      </x:c>
      <x:c r="T1120" s="12">
        <x:v>30.869056362872</x:v>
      </x:c>
      <x:c r="U1120" s="12">
        <x:v>95</x:v>
      </x:c>
      <x:c r="V1120" s="12">
        <x:f>NA()</x:f>
      </x:c>
    </x:row>
    <x:row r="1121">
      <x:c r="A1121">
        <x:v>389261</x:v>
      </x:c>
      <x:c r="B1121" s="1">
        <x:v>43205.5951332176</x:v>
      </x:c>
      <x:c r="C1121" s="6">
        <x:v>22.916442895</x:v>
      </x:c>
      <x:c r="D1121" s="14" t="s">
        <x:v>77</x:v>
      </x:c>
      <x:c r="E1121" s="15">
        <x:v>43194.5278059838</x:v>
      </x:c>
      <x:c r="F1121" t="s">
        <x:v>82</x:v>
      </x:c>
      <x:c r="G1121" s="6">
        <x:v>168.903767847864</x:v>
      </x:c>
      <x:c r="H1121" t="s">
        <x:v>83</x:v>
      </x:c>
      <x:c r="I1121" s="6">
        <x:v>29.4214715449148</x:v>
      </x:c>
      <x:c r="J1121" t="s">
        <x:v>78</x:v>
      </x:c>
      <x:c r="K1121" s="6">
        <x:v>995</x:v>
      </x:c>
      <x:c r="L1121" t="s">
        <x:v>79</x:v>
      </x:c>
      <x:c r="M1121" t="s">
        <x:v>81</x:v>
      </x:c>
      <x:c r="N1121" s="8">
        <x:v>35</x:v>
      </x:c>
      <x:c r="O1121" s="8">
        <x:v>0</x:v>
      </x:c>
      <x:c r="P1121">
        <x:v>0</x:v>
      </x:c>
      <x:c r="Q1121" s="6">
        <x:v>21.959</x:v>
      </x:c>
      <x:c r="R1121" s="8">
        <x:v>91644.7997128537</x:v>
      </x:c>
      <x:c r="S1121" s="12">
        <x:v>311969.972935527</x:v>
      </x:c>
      <x:c r="T1121" s="12">
        <x:v>30.869056362872</x:v>
      </x:c>
      <x:c r="U1121" s="12">
        <x:v>95</x:v>
      </x:c>
      <x:c r="V1121" s="12">
        <x:f>NA()</x:f>
      </x:c>
    </x:row>
    <x:row r="1122">
      <x:c r="A1122">
        <x:v>389267</x:v>
      </x:c>
      <x:c r="B1122" s="1">
        <x:v>43205.5951452199</x:v>
      </x:c>
      <x:c r="C1122" s="6">
        <x:v>22.93372725</x:v>
      </x:c>
      <x:c r="D1122" s="14" t="s">
        <x:v>77</x:v>
      </x:c>
      <x:c r="E1122" s="15">
        <x:v>43194.5278059838</x:v>
      </x:c>
      <x:c r="F1122" t="s">
        <x:v>82</x:v>
      </x:c>
      <x:c r="G1122" s="6">
        <x:v>168.868512959954</x:v>
      </x:c>
      <x:c r="H1122" t="s">
        <x:v>83</x:v>
      </x:c>
      <x:c r="I1122" s="6">
        <x:v>29.4254613888083</x:v>
      </x:c>
      <x:c r="J1122" t="s">
        <x:v>78</x:v>
      </x:c>
      <x:c r="K1122" s="6">
        <x:v>995</x:v>
      </x:c>
      <x:c r="L1122" t="s">
        <x:v>79</x:v>
      </x:c>
      <x:c r="M1122" t="s">
        <x:v>81</x:v>
      </x:c>
      <x:c r="N1122" s="8">
        <x:v>35</x:v>
      </x:c>
      <x:c r="O1122" s="8">
        <x:v>0</x:v>
      </x:c>
      <x:c r="P1122">
        <x:v>0</x:v>
      </x:c>
      <x:c r="Q1122" s="6">
        <x:v>21.96</x:v>
      </x:c>
      <x:c r="R1122" s="8">
        <x:v>91645.0635522019</x:v>
      </x:c>
      <x:c r="S1122" s="12">
        <x:v>311944.839319823</x:v>
      </x:c>
      <x:c r="T1122" s="12">
        <x:v>30.869056362872</x:v>
      </x:c>
      <x:c r="U1122" s="12">
        <x:v>95</x:v>
      </x:c>
      <x:c r="V1122" s="12">
        <x:f>NA()</x:f>
      </x:c>
    </x:row>
    <x:row r="1123">
      <x:c r="A1123">
        <x:v>389277</x:v>
      </x:c>
      <x:c r="B1123" s="1">
        <x:v>43205.5951564815</x:v>
      </x:c>
      <x:c r="C1123" s="6">
        <x:v>22.94991153</x:v>
      </x:c>
      <x:c r="D1123" s="14" t="s">
        <x:v>77</x:v>
      </x:c>
      <x:c r="E1123" s="15">
        <x:v>43194.5278059838</x:v>
      </x:c>
      <x:c r="F1123" t="s">
        <x:v>82</x:v>
      </x:c>
      <x:c r="G1123" s="6">
        <x:v>168.913635558937</x:v>
      </x:c>
      <x:c r="H1123" t="s">
        <x:v>83</x:v>
      </x:c>
      <x:c r="I1123" s="6">
        <x:v>29.4280712892619</x:v>
      </x:c>
      <x:c r="J1123" t="s">
        <x:v>78</x:v>
      </x:c>
      <x:c r="K1123" s="6">
        <x:v>995</x:v>
      </x:c>
      <x:c r="L1123" t="s">
        <x:v>79</x:v>
      </x:c>
      <x:c r="M1123" t="s">
        <x:v>81</x:v>
      </x:c>
      <x:c r="N1123" s="8">
        <x:v>35</x:v>
      </x:c>
      <x:c r="O1123" s="8">
        <x:v>0</x:v>
      </x:c>
      <x:c r="P1123">
        <x:v>0</x:v>
      </x:c>
      <x:c r="Q1123" s="6">
        <x:v>21.956</x:v>
      </x:c>
      <x:c r="R1123" s="8">
        <x:v>91652.9058871071</x:v>
      </x:c>
      <x:c r="S1123" s="12">
        <x:v>311970.514686883</x:v>
      </x:c>
      <x:c r="T1123" s="12">
        <x:v>30.869056362872</x:v>
      </x:c>
      <x:c r="U1123" s="12">
        <x:v>95</x:v>
      </x:c>
      <x:c r="V1123" s="12">
        <x:f>NA()</x:f>
      </x:c>
    </x:row>
    <x:row r="1124">
      <x:c r="A1124">
        <x:v>389287</x:v>
      </x:c>
      <x:c r="B1124" s="1">
        <x:v>43205.5951683681</x:v>
      </x:c>
      <x:c r="C1124" s="6">
        <x:v>22.9670625133333</x:v>
      </x:c>
      <x:c r="D1124" s="14" t="s">
        <x:v>77</x:v>
      </x:c>
      <x:c r="E1124" s="15">
        <x:v>43194.5278059838</x:v>
      </x:c>
      <x:c r="F1124" t="s">
        <x:v>82</x:v>
      </x:c>
      <x:c r="G1124" s="6">
        <x:v>168.927252239551</x:v>
      </x:c>
      <x:c r="H1124" t="s">
        <x:v>83</x:v>
      </x:c>
      <x:c r="I1124" s="6">
        <x:v>29.4197616132697</x:v>
      </x:c>
      <x:c r="J1124" t="s">
        <x:v>78</x:v>
      </x:c>
      <x:c r="K1124" s="6">
        <x:v>995</x:v>
      </x:c>
      <x:c r="L1124" t="s">
        <x:v>79</x:v>
      </x:c>
      <x:c r="M1124" t="s">
        <x:v>81</x:v>
      </x:c>
      <x:c r="N1124" s="8">
        <x:v>35</x:v>
      </x:c>
      <x:c r="O1124" s="8">
        <x:v>0</x:v>
      </x:c>
      <x:c r="P1124">
        <x:v>0</x:v>
      </x:c>
      <x:c r="Q1124" s="6">
        <x:v>21.958</x:v>
      </x:c>
      <x:c r="R1124" s="8">
        <x:v>91655.8412990874</x:v>
      </x:c>
      <x:c r="S1124" s="12">
        <x:v>311976.390358021</x:v>
      </x:c>
      <x:c r="T1124" s="12">
        <x:v>30.869056362872</x:v>
      </x:c>
      <x:c r="U1124" s="12">
        <x:v>95</x:v>
      </x:c>
      <x:c r="V1124" s="12">
        <x:f>NA()</x:f>
      </x:c>
    </x:row>
    <x:row r="1125">
      <x:c r="A1125">
        <x:v>389295</x:v>
      </x:c>
      <x:c r="B1125" s="1">
        <x:v>43205.5951798264</x:v>
      </x:c>
      <x:c r="C1125" s="6">
        <x:v>22.9835134833333</x:v>
      </x:c>
      <x:c r="D1125" s="14" t="s">
        <x:v>77</x:v>
      </x:c>
      <x:c r="E1125" s="15">
        <x:v>43194.5278059838</x:v>
      </x:c>
      <x:c r="F1125" t="s">
        <x:v>82</x:v>
      </x:c>
      <x:c r="G1125" s="6">
        <x:v>168.972793287128</x:v>
      </x:c>
      <x:c r="H1125" t="s">
        <x:v>83</x:v>
      </x:c>
      <x:c r="I1125" s="6">
        <x:v>29.4251314015396</x:v>
      </x:c>
      <x:c r="J1125" t="s">
        <x:v>78</x:v>
      </x:c>
      <x:c r="K1125" s="6">
        <x:v>995</x:v>
      </x:c>
      <x:c r="L1125" t="s">
        <x:v>79</x:v>
      </x:c>
      <x:c r="M1125" t="s">
        <x:v>81</x:v>
      </x:c>
      <x:c r="N1125" s="8">
        <x:v>35</x:v>
      </x:c>
      <x:c r="O1125" s="8">
        <x:v>0</x:v>
      </x:c>
      <x:c r="P1125">
        <x:v>0</x:v>
      </x:c>
      <x:c r="Q1125" s="6">
        <x:v>21.953</x:v>
      </x:c>
      <x:c r="R1125" s="8">
        <x:v>91660.3462164116</x:v>
      </x:c>
      <x:c r="S1125" s="12">
        <x:v>311964.683442336</x:v>
      </x:c>
      <x:c r="T1125" s="12">
        <x:v>30.869056362872</x:v>
      </x:c>
      <x:c r="U1125" s="12">
        <x:v>95</x:v>
      </x:c>
      <x:c r="V1125" s="12">
        <x:f>NA()</x:f>
      </x:c>
    </x:row>
    <x:row r="1126">
      <x:c r="A1126">
        <x:v>389309</x:v>
      </x:c>
      <x:c r="B1126" s="1">
        <x:v>43205.5951915509</x:v>
      </x:c>
      <x:c r="C1126" s="6">
        <x:v>23.000431105</x:v>
      </x:c>
      <x:c r="D1126" s="14" t="s">
        <x:v>77</x:v>
      </x:c>
      <x:c r="E1126" s="15">
        <x:v>43194.5278059838</x:v>
      </x:c>
      <x:c r="F1126" t="s">
        <x:v>82</x:v>
      </x:c>
      <x:c r="G1126" s="6">
        <x:v>168.869975985782</x:v>
      </x:c>
      <x:c r="H1126" t="s">
        <x:v>83</x:v>
      </x:c>
      <x:c r="I1126" s="6">
        <x:v>29.4223415104721</x:v>
      </x:c>
      <x:c r="J1126" t="s">
        <x:v>78</x:v>
      </x:c>
      <x:c r="K1126" s="6">
        <x:v>995</x:v>
      </x:c>
      <x:c r="L1126" t="s">
        <x:v>79</x:v>
      </x:c>
      <x:c r="M1126" t="s">
        <x:v>81</x:v>
      </x:c>
      <x:c r="N1126" s="8">
        <x:v>35</x:v>
      </x:c>
      <x:c r="O1126" s="8">
        <x:v>0</x:v>
      </x:c>
      <x:c r="P1126">
        <x:v>0</x:v>
      </x:c>
      <x:c r="Q1126" s="6">
        <x:v>21.961</x:v>
      </x:c>
      <x:c r="R1126" s="8">
        <x:v>91657.7779554202</x:v>
      </x:c>
      <x:c r="S1126" s="12">
        <x:v>311965.82900951</x:v>
      </x:c>
      <x:c r="T1126" s="12">
        <x:v>30.869056362872</x:v>
      </x:c>
      <x:c r="U1126" s="12">
        <x:v>95</x:v>
      </x:c>
      <x:c r="V1126" s="12">
        <x:f>NA()</x:f>
      </x:c>
    </x:row>
    <x:row r="1127">
      <x:c r="A1127">
        <x:v>389321</x:v>
      </x:c>
      <x:c r="B1127" s="1">
        <x:v>43205.595203206</x:v>
      </x:c>
      <x:c r="C1127" s="6">
        <x:v>23.0171820583333</x:v>
      </x:c>
      <x:c r="D1127" s="14" t="s">
        <x:v>77</x:v>
      </x:c>
      <x:c r="E1127" s="15">
        <x:v>43194.5278059838</x:v>
      </x:c>
      <x:c r="F1127" t="s">
        <x:v>82</x:v>
      </x:c>
      <x:c r="G1127" s="6">
        <x:v>168.837414236105</x:v>
      </x:c>
      <x:c r="H1127" t="s">
        <x:v>83</x:v>
      </x:c>
      <x:c r="I1127" s="6">
        <x:v>29.4173017131352</x:v>
      </x:c>
      <x:c r="J1127" t="s">
        <x:v>78</x:v>
      </x:c>
      <x:c r="K1127" s="6">
        <x:v>995</x:v>
      </x:c>
      <x:c r="L1127" t="s">
        <x:v>79</x:v>
      </x:c>
      <x:c r="M1127" t="s">
        <x:v>81</x:v>
      </x:c>
      <x:c r="N1127" s="8">
        <x:v>35</x:v>
      </x:c>
      <x:c r="O1127" s="8">
        <x:v>0</x:v>
      </x:c>
      <x:c r="P1127">
        <x:v>0</x:v>
      </x:c>
      <x:c r="Q1127" s="6">
        <x:v>21.965</x:v>
      </x:c>
      <x:c r="R1127" s="8">
        <x:v>91657.6131982017</x:v>
      </x:c>
      <x:c r="S1127" s="12">
        <x:v>311971.792881741</x:v>
      </x:c>
      <x:c r="T1127" s="12">
        <x:v>30.869056362872</x:v>
      </x:c>
      <x:c r="U1127" s="12">
        <x:v>95</x:v>
      </x:c>
      <x:c r="V1127" s="12">
        <x:f>NA()</x:f>
      </x:c>
    </x:row>
    <x:row r="1128">
      <x:c r="A1128">
        <x:v>389327</x:v>
      </x:c>
      <x:c r="B1128" s="1">
        <x:v>43205.5952145833</x:v>
      </x:c>
      <x:c r="C1128" s="6">
        <x:v>23.0335663583333</x:v>
      </x:c>
      <x:c r="D1128" s="14" t="s">
        <x:v>77</x:v>
      </x:c>
      <x:c r="E1128" s="15">
        <x:v>43194.5278059838</x:v>
      </x:c>
      <x:c r="F1128" t="s">
        <x:v>82</x:v>
      </x:c>
      <x:c r="G1128" s="6">
        <x:v>168.937700227355</x:v>
      </x:c>
      <x:c r="H1128" t="s">
        <x:v>83</x:v>
      </x:c>
      <x:c r="I1128" s="6">
        <x:v>29.4149018123021</x:v>
      </x:c>
      <x:c r="J1128" t="s">
        <x:v>78</x:v>
      </x:c>
      <x:c r="K1128" s="6">
        <x:v>995</x:v>
      </x:c>
      <x:c r="L1128" t="s">
        <x:v>79</x:v>
      </x:c>
      <x:c r="M1128" t="s">
        <x:v>81</x:v>
      </x:c>
      <x:c r="N1128" s="8">
        <x:v>35</x:v>
      </x:c>
      <x:c r="O1128" s="8">
        <x:v>0</x:v>
      </x:c>
      <x:c r="P1128">
        <x:v>0</x:v>
      </x:c>
      <x:c r="Q1128" s="6">
        <x:v>21.959</x:v>
      </x:c>
      <x:c r="R1128" s="8">
        <x:v>91658.5580107217</x:v>
      </x:c>
      <x:c r="S1128" s="12">
        <x:v>311958.55040949</x:v>
      </x:c>
      <x:c r="T1128" s="12">
        <x:v>30.869056362872</x:v>
      </x:c>
      <x:c r="U1128" s="12">
        <x:v>95</x:v>
      </x:c>
      <x:c r="V1128" s="12">
        <x:f>NA()</x:f>
      </x:c>
    </x:row>
    <x:row r="1129">
      <x:c r="A1129">
        <x:v>389333</x:v>
      </x:c>
      <x:c r="B1129" s="1">
        <x:v>43205.5952262731</x:v>
      </x:c>
      <x:c r="C1129" s="6">
        <x:v>23.0504173683333</x:v>
      </x:c>
      <x:c r="D1129" s="14" t="s">
        <x:v>77</x:v>
      </x:c>
      <x:c r="E1129" s="15">
        <x:v>43194.5278059838</x:v>
      </x:c>
      <x:c r="F1129" t="s">
        <x:v>82</x:v>
      </x:c>
      <x:c r="G1129" s="6">
        <x:v>168.84097612149</x:v>
      </x:c>
      <x:c r="H1129" t="s">
        <x:v>83</x:v>
      </x:c>
      <x:c r="I1129" s="6">
        <x:v>29.4166117414702</x:v>
      </x:c>
      <x:c r="J1129" t="s">
        <x:v>78</x:v>
      </x:c>
      <x:c r="K1129" s="6">
        <x:v>995</x:v>
      </x:c>
      <x:c r="L1129" t="s">
        <x:v>79</x:v>
      </x:c>
      <x:c r="M1129" t="s">
        <x:v>81</x:v>
      </x:c>
      <x:c r="N1129" s="8">
        <x:v>35</x:v>
      </x:c>
      <x:c r="O1129" s="8">
        <x:v>0</x:v>
      </x:c>
      <x:c r="P1129">
        <x:v>0</x:v>
      </x:c>
      <x:c r="Q1129" s="6">
        <x:v>21.965</x:v>
      </x:c>
      <x:c r="R1129" s="8">
        <x:v>91663.0583698226</x:v>
      </x:c>
      <x:c r="S1129" s="12">
        <x:v>311954.74872647</x:v>
      </x:c>
      <x:c r="T1129" s="12">
        <x:v>30.869056362872</x:v>
      </x:c>
      <x:c r="U1129" s="12">
        <x:v>95</x:v>
      </x:c>
      <x:c r="V1129" s="12">
        <x:f>NA()</x:f>
      </x:c>
    </x:row>
    <x:row r="1130">
      <x:c r="A1130">
        <x:v>389351</x:v>
      </x:c>
      <x:c r="B1130" s="1">
        <x:v>43205.595237419</x:v>
      </x:c>
      <x:c r="C1130" s="6">
        <x:v>23.06648491</x:v>
      </x:c>
      <x:c r="D1130" s="14" t="s">
        <x:v>77</x:v>
      </x:c>
      <x:c r="E1130" s="15">
        <x:v>43194.5278059838</x:v>
      </x:c>
      <x:c r="F1130" t="s">
        <x:v>82</x:v>
      </x:c>
      <x:c r="G1130" s="6">
        <x:v>168.975755080833</x:v>
      </x:c>
      <x:c r="H1130" t="s">
        <x:v>83</x:v>
      </x:c>
      <x:c r="I1130" s="6">
        <x:v>29.4103720041603</x:v>
      </x:c>
      <x:c r="J1130" t="s">
        <x:v>78</x:v>
      </x:c>
      <x:c r="K1130" s="6">
        <x:v>995</x:v>
      </x:c>
      <x:c r="L1130" t="s">
        <x:v>79</x:v>
      </x:c>
      <x:c r="M1130" t="s">
        <x:v>81</x:v>
      </x:c>
      <x:c r="N1130" s="8">
        <x:v>35</x:v>
      </x:c>
      <x:c r="O1130" s="8">
        <x:v>0</x:v>
      </x:c>
      <x:c r="P1130">
        <x:v>0</x:v>
      </x:c>
      <x:c r="Q1130" s="6">
        <x:v>21.958</x:v>
      </x:c>
      <x:c r="R1130" s="8">
        <x:v>91665.4583648824</x:v>
      </x:c>
      <x:c r="S1130" s="12">
        <x:v>311962.055389343</x:v>
      </x:c>
      <x:c r="T1130" s="12">
        <x:v>30.869056362872</x:v>
      </x:c>
      <x:c r="U1130" s="12">
        <x:v>95</x:v>
      </x:c>
      <x:c r="V1130" s="12">
        <x:f>NA()</x:f>
      </x:c>
    </x:row>
    <x:row r="1131">
      <x:c r="A1131">
        <x:v>389359</x:v>
      </x:c>
      <x:c r="B1131" s="1">
        <x:v>43205.5952493056</x:v>
      </x:c>
      <x:c r="C1131" s="6">
        <x:v>23.08358594</x:v>
      </x:c>
      <x:c r="D1131" s="14" t="s">
        <x:v>77</x:v>
      </x:c>
      <x:c r="E1131" s="15">
        <x:v>43194.5278059838</x:v>
      </x:c>
      <x:c r="F1131" t="s">
        <x:v>82</x:v>
      </x:c>
      <x:c r="G1131" s="6">
        <x:v>168.929439580441</x:v>
      </x:c>
      <x:c r="H1131" t="s">
        <x:v>83</x:v>
      </x:c>
      <x:c r="I1131" s="6">
        <x:v>29.4051522328268</x:v>
      </x:c>
      <x:c r="J1131" t="s">
        <x:v>78</x:v>
      </x:c>
      <x:c r="K1131" s="6">
        <x:v>995</x:v>
      </x:c>
      <x:c r="L1131" t="s">
        <x:v>79</x:v>
      </x:c>
      <x:c r="M1131" t="s">
        <x:v>81</x:v>
      </x:c>
      <x:c r="N1131" s="8">
        <x:v>35</x:v>
      </x:c>
      <x:c r="O1131" s="8">
        <x:v>0</x:v>
      </x:c>
      <x:c r="P1131">
        <x:v>0</x:v>
      </x:c>
      <x:c r="Q1131" s="6">
        <x:v>21.963</x:v>
      </x:c>
      <x:c r="R1131" s="8">
        <x:v>91668.0494386445</x:v>
      </x:c>
      <x:c r="S1131" s="12">
        <x:v>311962.618324634</x:v>
      </x:c>
      <x:c r="T1131" s="12">
        <x:v>30.869056362872</x:v>
      </x:c>
      <x:c r="U1131" s="12">
        <x:v>95</x:v>
      </x:c>
      <x:c r="V1131" s="12">
        <x:f>NA()</x:f>
      </x:c>
    </x:row>
    <x:row r="1132">
      <x:c r="A1132">
        <x:v>389365</x:v>
      </x:c>
      <x:c r="B1132" s="1">
        <x:v>43205.5952613079</x:v>
      </x:c>
      <x:c r="C1132" s="6">
        <x:v>23.10087025</x:v>
      </x:c>
      <x:c r="D1132" s="14" t="s">
        <x:v>77</x:v>
      </x:c>
      <x:c r="E1132" s="15">
        <x:v>43194.5278059838</x:v>
      </x:c>
      <x:c r="F1132" t="s">
        <x:v>82</x:v>
      </x:c>
      <x:c r="G1132" s="6">
        <x:v>168.86336478599</x:v>
      </x:c>
      <x:c r="H1132" t="s">
        <x:v>83</x:v>
      </x:c>
      <x:c r="I1132" s="6">
        <x:v>29.415111803557</x:v>
      </x:c>
      <x:c r="J1132" t="s">
        <x:v>78</x:v>
      </x:c>
      <x:c r="K1132" s="6">
        <x:v>995</x:v>
      </x:c>
      <x:c r="L1132" t="s">
        <x:v>79</x:v>
      </x:c>
      <x:c r="M1132" t="s">
        <x:v>81</x:v>
      </x:c>
      <x:c r="N1132" s="8">
        <x:v>35</x:v>
      </x:c>
      <x:c r="O1132" s="8">
        <x:v>0</x:v>
      </x:c>
      <x:c r="P1132">
        <x:v>0</x:v>
      </x:c>
      <x:c r="Q1132" s="6">
        <x:v>21.964</x:v>
      </x:c>
      <x:c r="R1132" s="8">
        <x:v>91669.5756790457</x:v>
      </x:c>
      <x:c r="S1132" s="12">
        <x:v>311963.283387245</x:v>
      </x:c>
      <x:c r="T1132" s="12">
        <x:v>30.869056362872</x:v>
      </x:c>
      <x:c r="U1132" s="12">
        <x:v>95</x:v>
      </x:c>
      <x:c r="V1132" s="12">
        <x:f>NA()</x:f>
      </x:c>
    </x:row>
    <x:row r="1133">
      <x:c r="A1133">
        <x:v>389381</x:v>
      </x:c>
      <x:c r="B1133" s="1">
        <x:v>43205.5952724884</x:v>
      </x:c>
      <x:c r="C1133" s="6">
        <x:v>23.1169878266667</x:v>
      </x:c>
      <x:c r="D1133" s="14" t="s">
        <x:v>77</x:v>
      </x:c>
      <x:c r="E1133" s="15">
        <x:v>43194.5278059838</x:v>
      </x:c>
      <x:c r="F1133" t="s">
        <x:v>82</x:v>
      </x:c>
      <x:c r="G1133" s="6">
        <x:v>168.789085723173</x:v>
      </x:c>
      <x:c r="H1133" t="s">
        <x:v>83</x:v>
      </x:c>
      <x:c r="I1133" s="6">
        <x:v>29.420991564014</x:v>
      </x:c>
      <x:c r="J1133" t="s">
        <x:v>78</x:v>
      </x:c>
      <x:c r="K1133" s="6">
        <x:v>995</x:v>
      </x:c>
      <x:c r="L1133" t="s">
        <x:v>79</x:v>
      </x:c>
      <x:c r="M1133" t="s">
        <x:v>81</x:v>
      </x:c>
      <x:c r="N1133" s="8">
        <x:v>35</x:v>
      </x:c>
      <x:c r="O1133" s="8">
        <x:v>0</x:v>
      </x:c>
      <x:c r="P1133">
        <x:v>0</x:v>
      </x:c>
      <x:c r="Q1133" s="6">
        <x:v>21.967</x:v>
      </x:c>
      <x:c r="R1133" s="8">
        <x:v>91671.1013297709</x:v>
      </x:c>
      <x:c r="S1133" s="12">
        <x:v>311952.567436449</x:v>
      </x:c>
      <x:c r="T1133" s="12">
        <x:v>30.869056362872</x:v>
      </x:c>
      <x:c r="U1133" s="12">
        <x:v>95</x:v>
      </x:c>
      <x:c r="V1133" s="12">
        <x:f>NA()</x:f>
      </x:c>
    </x:row>
    <x:row r="1134">
      <x:c r="A1134">
        <x:v>389382</x:v>
      </x:c>
      <x:c r="B1134" s="1">
        <x:v>43205.5952838773</x:v>
      </x:c>
      <x:c r="C1134" s="6">
        <x:v>23.1333887733333</x:v>
      </x:c>
      <x:c r="D1134" s="14" t="s">
        <x:v>77</x:v>
      </x:c>
      <x:c r="E1134" s="15">
        <x:v>43194.5278059838</x:v>
      </x:c>
      <x:c r="F1134" t="s">
        <x:v>82</x:v>
      </x:c>
      <x:c r="G1134" s="6">
        <x:v>168.837810113766</x:v>
      </x:c>
      <x:c r="H1134" t="s">
        <x:v>83</x:v>
      </x:c>
      <x:c r="I1134" s="6">
        <x:v>29.4200616012149</x:v>
      </x:c>
      <x:c r="J1134" t="s">
        <x:v>78</x:v>
      </x:c>
      <x:c r="K1134" s="6">
        <x:v>995</x:v>
      </x:c>
      <x:c r="L1134" t="s">
        <x:v>79</x:v>
      </x:c>
      <x:c r="M1134" t="s">
        <x:v>81</x:v>
      </x:c>
      <x:c r="N1134" s="8">
        <x:v>35</x:v>
      </x:c>
      <x:c r="O1134" s="8">
        <x:v>0</x:v>
      </x:c>
      <x:c r="P1134">
        <x:v>0</x:v>
      </x:c>
      <x:c r="Q1134" s="6">
        <x:v>21.964</x:v>
      </x:c>
      <x:c r="R1134" s="8">
        <x:v>91665.9716625185</x:v>
      </x:c>
      <x:c r="S1134" s="12">
        <x:v>311958.224625068</x:v>
      </x:c>
      <x:c r="T1134" s="12">
        <x:v>30.869056362872</x:v>
      </x:c>
      <x:c r="U1134" s="12">
        <x:v>95</x:v>
      </x:c>
      <x:c r="V1134" s="12">
        <x:f>NA()</x:f>
      </x:c>
    </x:row>
    <x:row r="1135">
      <x:c r="A1135">
        <x:v>389401</x:v>
      </x:c>
      <x:c r="B1135" s="1">
        <x:v>43205.5952955208</x:v>
      </x:c>
      <x:c r="C1135" s="6">
        <x:v>23.15012308</x:v>
      </x:c>
      <x:c r="D1135" s="14" t="s">
        <x:v>77</x:v>
      </x:c>
      <x:c r="E1135" s="15">
        <x:v>43194.5278059838</x:v>
      </x:c>
      <x:c r="F1135" t="s">
        <x:v>82</x:v>
      </x:c>
      <x:c r="G1135" s="6">
        <x:v>168.845570745801</x:v>
      </x:c>
      <x:c r="H1135" t="s">
        <x:v>83</x:v>
      </x:c>
      <x:c r="I1135" s="6">
        <x:v>29.4242314364255</x:v>
      </x:c>
      <x:c r="J1135" t="s">
        <x:v>78</x:v>
      </x:c>
      <x:c r="K1135" s="6">
        <x:v>995</x:v>
      </x:c>
      <x:c r="L1135" t="s">
        <x:v>79</x:v>
      </x:c>
      <x:c r="M1135" t="s">
        <x:v>81</x:v>
      </x:c>
      <x:c r="N1135" s="8">
        <x:v>35</x:v>
      </x:c>
      <x:c r="O1135" s="8">
        <x:v>0</x:v>
      </x:c>
      <x:c r="P1135">
        <x:v>0</x:v>
      </x:c>
      <x:c r="Q1135" s="6">
        <x:v>21.962</x:v>
      </x:c>
      <x:c r="R1135" s="8">
        <x:v>91672.3302379291</x:v>
      </x:c>
      <x:c r="S1135" s="12">
        <x:v>311949.875529886</x:v>
      </x:c>
      <x:c r="T1135" s="12">
        <x:v>30.869056362872</x:v>
      </x:c>
      <x:c r="U1135" s="12">
        <x:v>95</x:v>
      </x:c>
      <x:c r="V1135" s="12">
        <x:f>NA()</x:f>
      </x:c>
    </x:row>
    <x:row r="1136">
      <x:c r="A1136">
        <x:v>389403</x:v>
      </x:c>
      <x:c r="B1136" s="1">
        <x:v>43205.5953071759</x:v>
      </x:c>
      <x:c r="C1136" s="6">
        <x:v>23.1669073983333</x:v>
      </x:c>
      <x:c r="D1136" s="14" t="s">
        <x:v>77</x:v>
      </x:c>
      <x:c r="E1136" s="15">
        <x:v>43194.5278059838</x:v>
      </x:c>
      <x:c r="F1136" t="s">
        <x:v>82</x:v>
      </x:c>
      <x:c r="G1136" s="6">
        <x:v>168.722432054777</x:v>
      </x:c>
      <x:c r="H1136" t="s">
        <x:v>83</x:v>
      </x:c>
      <x:c r="I1136" s="6">
        <x:v>29.4310711773478</x:v>
      </x:c>
      <x:c r="J1136" t="s">
        <x:v>78</x:v>
      </x:c>
      <x:c r="K1136" s="6">
        <x:v>995</x:v>
      </x:c>
      <x:c r="L1136" t="s">
        <x:v>79</x:v>
      </x:c>
      <x:c r="M1136" t="s">
        <x:v>81</x:v>
      </x:c>
      <x:c r="N1136" s="8">
        <x:v>35</x:v>
      </x:c>
      <x:c r="O1136" s="8">
        <x:v>0</x:v>
      </x:c>
      <x:c r="P1136">
        <x:v>0</x:v>
      </x:c>
      <x:c r="Q1136" s="6">
        <x:v>21.968</x:v>
      </x:c>
      <x:c r="R1136" s="8">
        <x:v>91667.2237782864</x:v>
      </x:c>
      <x:c r="S1136" s="12">
        <x:v>311945.102103855</x:v>
      </x:c>
      <x:c r="T1136" s="12">
        <x:v>30.869056362872</x:v>
      </x:c>
      <x:c r="U1136" s="12">
        <x:v>95</x:v>
      </x:c>
      <x:c r="V1136" s="12">
        <x:f>NA()</x:f>
      </x:c>
    </x:row>
    <x:row r="1137">
      <x:c r="A1137">
        <x:v>389419</x:v>
      </x:c>
      <x:c r="B1137" s="1">
        <x:v>43205.5953183218</x:v>
      </x:c>
      <x:c r="C1137" s="6">
        <x:v>23.1829916783333</x:v>
      </x:c>
      <x:c r="D1137" s="14" t="s">
        <x:v>77</x:v>
      </x:c>
      <x:c r="E1137" s="15">
        <x:v>43194.5278059838</x:v>
      </x:c>
      <x:c r="F1137" t="s">
        <x:v>82</x:v>
      </x:c>
      <x:c r="G1137" s="6">
        <x:v>168.793125279682</x:v>
      </x:c>
      <x:c r="H1137" t="s">
        <x:v>83</x:v>
      </x:c>
      <x:c r="I1137" s="6">
        <x:v>29.4258813726524</x:v>
      </x:c>
      <x:c r="J1137" t="s">
        <x:v>78</x:v>
      </x:c>
      <x:c r="K1137" s="6">
        <x:v>995</x:v>
      </x:c>
      <x:c r="L1137" t="s">
        <x:v>79</x:v>
      </x:c>
      <x:c r="M1137" t="s">
        <x:v>81</x:v>
      </x:c>
      <x:c r="N1137" s="8">
        <x:v>35</x:v>
      </x:c>
      <x:c r="O1137" s="8">
        <x:v>0</x:v>
      </x:c>
      <x:c r="P1137">
        <x:v>0</x:v>
      </x:c>
      <x:c r="Q1137" s="6">
        <x:v>21.965</x:v>
      </x:c>
      <x:c r="R1137" s="8">
        <x:v>91675.4667819701</x:v>
      </x:c>
      <x:c r="S1137" s="12">
        <x:v>311952.452124382</x:v>
      </x:c>
      <x:c r="T1137" s="12">
        <x:v>30.869056362872</x:v>
      </x:c>
      <x:c r="U1137" s="12">
        <x:v>95</x:v>
      </x:c>
      <x:c r="V1137" s="12">
        <x:f>NA()</x:f>
      </x:c>
    </x:row>
    <x:row r="1138">
      <x:c r="A1138">
        <x:v>389429</x:v>
      </x:c>
      <x:c r="B1138" s="1">
        <x:v>43205.5953301736</x:v>
      </x:c>
      <x:c r="C1138" s="6">
        <x:v>23.20002597</x:v>
      </x:c>
      <x:c r="D1138" s="14" t="s">
        <x:v>77</x:v>
      </x:c>
      <x:c r="E1138" s="15">
        <x:v>43194.5278059838</x:v>
      </x:c>
      <x:c r="F1138" t="s">
        <x:v>82</x:v>
      </x:c>
      <x:c r="G1138" s="6">
        <x:v>168.818676078086</x:v>
      </x:c>
      <x:c r="H1138" t="s">
        <x:v>83</x:v>
      </x:c>
      <x:c r="I1138" s="6">
        <x:v>29.4209315664066</x:v>
      </x:c>
      <x:c r="J1138" t="s">
        <x:v>78</x:v>
      </x:c>
      <x:c r="K1138" s="6">
        <x:v>995</x:v>
      </x:c>
      <x:c r="L1138" t="s">
        <x:v>79</x:v>
      </x:c>
      <x:c r="M1138" t="s">
        <x:v>81</x:v>
      </x:c>
      <x:c r="N1138" s="8">
        <x:v>35</x:v>
      </x:c>
      <x:c r="O1138" s="8">
        <x:v>0</x:v>
      </x:c>
      <x:c r="P1138">
        <x:v>0</x:v>
      </x:c>
      <x:c r="Q1138" s="6">
        <x:v>21.965</x:v>
      </x:c>
      <x:c r="R1138" s="8">
        <x:v>91675.7463409135</x:v>
      </x:c>
      <x:c r="S1138" s="12">
        <x:v>311960.161186045</x:v>
      </x:c>
      <x:c r="T1138" s="12">
        <x:v>30.869056362872</x:v>
      </x:c>
      <x:c r="U1138" s="12">
        <x:v>95</x:v>
      </x:c>
      <x:c r="V1138" s="12">
        <x:f>NA()</x:f>
      </x:c>
    </x:row>
    <x:row r="1139">
      <x:c r="A1139">
        <x:v>389432</x:v>
      </x:c>
      <x:c r="B1139" s="1">
        <x:v>43205.5953418981</x:v>
      </x:c>
      <x:c r="C1139" s="6">
        <x:v>23.216926945</x:v>
      </x:c>
      <x:c r="D1139" s="14" t="s">
        <x:v>77</x:v>
      </x:c>
      <x:c r="E1139" s="15">
        <x:v>43194.5278059838</x:v>
      </x:c>
      <x:c r="F1139" t="s">
        <x:v>82</x:v>
      </x:c>
      <x:c r="G1139" s="6">
        <x:v>168.792196186578</x:v>
      </x:c>
      <x:c r="H1139" t="s">
        <x:v>83</x:v>
      </x:c>
      <x:c r="I1139" s="6">
        <x:v>29.4260613657448</x:v>
      </x:c>
      <x:c r="J1139" t="s">
        <x:v>78</x:v>
      </x:c>
      <x:c r="K1139" s="6">
        <x:v>995</x:v>
      </x:c>
      <x:c r="L1139" t="s">
        <x:v>79</x:v>
      </x:c>
      <x:c r="M1139" t="s">
        <x:v>81</x:v>
      </x:c>
      <x:c r="N1139" s="8">
        <x:v>35</x:v>
      </x:c>
      <x:c r="O1139" s="8">
        <x:v>0</x:v>
      </x:c>
      <x:c r="P1139">
        <x:v>0</x:v>
      </x:c>
      <x:c r="Q1139" s="6">
        <x:v>21.965</x:v>
      </x:c>
      <x:c r="R1139" s="8">
        <x:v>91670.7822730075</x:v>
      </x:c>
      <x:c r="S1139" s="12">
        <x:v>311957.131035583</x:v>
      </x:c>
      <x:c r="T1139" s="12">
        <x:v>30.869056362872</x:v>
      </x:c>
      <x:c r="U1139" s="12">
        <x:v>95</x:v>
      </x:c>
      <x:c r="V1139" s="12">
        <x:f>NA()</x:f>
      </x:c>
    </x:row>
    <x:row r="1140">
      <x:c r="A1140">
        <x:v>389449</x:v>
      </x:c>
      <x:c r="B1140" s="1">
        <x:v>43205.5953539005</x:v>
      </x:c>
      <x:c r="C1140" s="6">
        <x:v>23.2342112883333</x:v>
      </x:c>
      <x:c r="D1140" s="14" t="s">
        <x:v>77</x:v>
      </x:c>
      <x:c r="E1140" s="15">
        <x:v>43194.5278059838</x:v>
      </x:c>
      <x:c r="F1140" t="s">
        <x:v>82</x:v>
      </x:c>
      <x:c r="G1140" s="6">
        <x:v>168.776389765048</x:v>
      </x:c>
      <x:c r="H1140" t="s">
        <x:v>83</x:v>
      </x:c>
      <x:c r="I1140" s="6">
        <x:v>29.4234514668556</x:v>
      </x:c>
      <x:c r="J1140" t="s">
        <x:v>78</x:v>
      </x:c>
      <x:c r="K1140" s="6">
        <x:v>995</x:v>
      </x:c>
      <x:c r="L1140" t="s">
        <x:v>79</x:v>
      </x:c>
      <x:c r="M1140" t="s">
        <x:v>81</x:v>
      </x:c>
      <x:c r="N1140" s="8">
        <x:v>35</x:v>
      </x:c>
      <x:c r="O1140" s="8">
        <x:v>0</x:v>
      </x:c>
      <x:c r="P1140">
        <x:v>0</x:v>
      </x:c>
      <x:c r="Q1140" s="6">
        <x:v>21.967</x:v>
      </x:c>
      <x:c r="R1140" s="8">
        <x:v>91684.544673295</x:v>
      </x:c>
      <x:c r="S1140" s="12">
        <x:v>311968.852545655</x:v>
      </x:c>
      <x:c r="T1140" s="12">
        <x:v>30.869056362872</x:v>
      </x:c>
      <x:c r="U1140" s="12">
        <x:v>95</x:v>
      </x:c>
      <x:c r="V1140" s="12">
        <x:f>NA()</x:f>
      </x:c>
    </x:row>
    <x:row r="1141">
      <x:c r="A1141">
        <x:v>389453</x:v>
      </x:c>
      <x:c r="B1141" s="1">
        <x:v>43205.5953651273</x:v>
      </x:c>
      <x:c r="C1141" s="6">
        <x:v>23.2503455583333</x:v>
      </x:c>
      <x:c r="D1141" s="14" t="s">
        <x:v>77</x:v>
      </x:c>
      <x:c r="E1141" s="15">
        <x:v>43194.5278059838</x:v>
      </x:c>
      <x:c r="F1141" t="s">
        <x:v>82</x:v>
      </x:c>
      <x:c r="G1141" s="6">
        <x:v>168.882172115701</x:v>
      </x:c>
      <x:c r="H1141" t="s">
        <x:v>83</x:v>
      </x:c>
      <x:c r="I1141" s="6">
        <x:v>29.40863207948</x:v>
      </x:c>
      <x:c r="J1141" t="s">
        <x:v>78</x:v>
      </x:c>
      <x:c r="K1141" s="6">
        <x:v>995</x:v>
      </x:c>
      <x:c r="L1141" t="s">
        <x:v>79</x:v>
      </x:c>
      <x:c r="M1141" t="s">
        <x:v>81</x:v>
      </x:c>
      <x:c r="N1141" s="8">
        <x:v>35</x:v>
      </x:c>
      <x:c r="O1141" s="8">
        <x:v>0</x:v>
      </x:c>
      <x:c r="P1141">
        <x:v>0</x:v>
      </x:c>
      <x:c r="Q1141" s="6">
        <x:v>21.965</x:v>
      </x:c>
      <x:c r="R1141" s="8">
        <x:v>91676.3198933668</x:v>
      </x:c>
      <x:c r="S1141" s="12">
        <x:v>311957.072064225</x:v>
      </x:c>
      <x:c r="T1141" s="12">
        <x:v>30.869056362872</x:v>
      </x:c>
      <x:c r="U1141" s="12">
        <x:v>95</x:v>
      </x:c>
      <x:c r="V1141" s="12">
        <x:f>NA()</x:f>
      </x:c>
    </x:row>
    <x:row r="1142">
      <x:c r="A1142">
        <x:v>389469</x:v>
      </x:c>
      <x:c r="B1142" s="1">
        <x:v>43205.5953767014</x:v>
      </x:c>
      <x:c r="C1142" s="6">
        <x:v>23.26701323</x:v>
      </x:c>
      <x:c r="D1142" s="14" t="s">
        <x:v>77</x:v>
      </x:c>
      <x:c r="E1142" s="15">
        <x:v>43194.5278059838</x:v>
      </x:c>
      <x:c r="F1142" t="s">
        <x:v>82</x:v>
      </x:c>
      <x:c r="G1142" s="6">
        <x:v>168.878366241513</x:v>
      </x:c>
      <x:c r="H1142" t="s">
        <x:v>83</x:v>
      </x:c>
      <x:c r="I1142" s="6">
        <x:v>29.4065321715852</x:v>
      </x:c>
      <x:c r="J1142" t="s">
        <x:v>78</x:v>
      </x:c>
      <x:c r="K1142" s="6">
        <x:v>995</x:v>
      </x:c>
      <x:c r="L1142" t="s">
        <x:v>79</x:v>
      </x:c>
      <x:c r="M1142" t="s">
        <x:v>81</x:v>
      </x:c>
      <x:c r="N1142" s="8">
        <x:v>35</x:v>
      </x:c>
      <x:c r="O1142" s="8">
        <x:v>0</x:v>
      </x:c>
      <x:c r="P1142">
        <x:v>0</x:v>
      </x:c>
      <x:c r="Q1142" s="6">
        <x:v>21.966</x:v>
      </x:c>
      <x:c r="R1142" s="8">
        <x:v>91682.3152799846</x:v>
      </x:c>
      <x:c r="S1142" s="12">
        <x:v>311950.482253397</x:v>
      </x:c>
      <x:c r="T1142" s="12">
        <x:v>30.869056362872</x:v>
      </x:c>
      <x:c r="U1142" s="12">
        <x:v>95</x:v>
      </x:c>
      <x:c r="V1142" s="12">
        <x:f>NA()</x:f>
      </x:c>
    </x:row>
    <x:row r="1143">
      <x:c r="A1143">
        <x:v>389475</x:v>
      </x:c>
      <x:c r="B1143" s="1">
        <x:v>43205.5953879282</x:v>
      </x:c>
      <x:c r="C1143" s="6">
        <x:v>23.2831808283333</x:v>
      </x:c>
      <x:c r="D1143" s="14" t="s">
        <x:v>77</x:v>
      </x:c>
      <x:c r="E1143" s="15">
        <x:v>43194.5278059838</x:v>
      </x:c>
      <x:c r="F1143" t="s">
        <x:v>82</x:v>
      </x:c>
      <x:c r="G1143" s="6">
        <x:v>168.798909644746</x:v>
      </x:c>
      <x:c r="H1143" t="s">
        <x:v>83</x:v>
      </x:c>
      <x:c r="I1143" s="6">
        <x:v>29.4162517563095</x:v>
      </x:c>
      <x:c r="J1143" t="s">
        <x:v>78</x:v>
      </x:c>
      <x:c r="K1143" s="6">
        <x:v>995</x:v>
      </x:c>
      <x:c r="L1143" t="s">
        <x:v>79</x:v>
      </x:c>
      <x:c r="M1143" t="s">
        <x:v>81</x:v>
      </x:c>
      <x:c r="N1143" s="8">
        <x:v>35</x:v>
      </x:c>
      <x:c r="O1143" s="8">
        <x:v>0</x:v>
      </x:c>
      <x:c r="P1143">
        <x:v>0</x:v>
      </x:c>
      <x:c r="Q1143" s="6">
        <x:v>21.968</x:v>
      </x:c>
      <x:c r="R1143" s="8">
        <x:v>91677.7978179687</x:v>
      </x:c>
      <x:c r="S1143" s="12">
        <x:v>311946.027242871</x:v>
      </x:c>
      <x:c r="T1143" s="12">
        <x:v>30.869056362872</x:v>
      </x:c>
      <x:c r="U1143" s="12">
        <x:v>95</x:v>
      </x:c>
      <x:c r="V1143" s="12">
        <x:f>NA()</x:f>
      </x:c>
    </x:row>
    <x:row r="1144">
      <x:c r="A1144">
        <x:v>389482</x:v>
      </x:c>
      <x:c r="B1144" s="1">
        <x:v>43205.5953995023</x:v>
      </x:c>
      <x:c r="C1144" s="6">
        <x:v>23.29984842</x:v>
      </x:c>
      <x:c r="D1144" s="14" t="s">
        <x:v>77</x:v>
      </x:c>
      <x:c r="E1144" s="15">
        <x:v>43194.5278059838</x:v>
      </x:c>
      <x:c r="F1144" t="s">
        <x:v>82</x:v>
      </x:c>
      <x:c r="G1144" s="6">
        <x:v>168.745557389902</x:v>
      </x:c>
      <x:c r="H1144" t="s">
        <x:v>83</x:v>
      </x:c>
      <x:c r="I1144" s="6">
        <x:v>29.4180816812755</x:v>
      </x:c>
      <x:c r="J1144" t="s">
        <x:v>78</x:v>
      </x:c>
      <x:c r="K1144" s="6">
        <x:v>995</x:v>
      </x:c>
      <x:c r="L1144" t="s">
        <x:v>79</x:v>
      </x:c>
      <x:c r="M1144" t="s">
        <x:v>81</x:v>
      </x:c>
      <x:c r="N1144" s="8">
        <x:v>35</x:v>
      </x:c>
      <x:c r="O1144" s="8">
        <x:v>0</x:v>
      </x:c>
      <x:c r="P1144">
        <x:v>0</x:v>
      </x:c>
      <x:c r="Q1144" s="6">
        <x:v>21.971</x:v>
      </x:c>
      <x:c r="R1144" s="8">
        <x:v>91676.803372895</x:v>
      </x:c>
      <x:c r="S1144" s="12">
        <x:v>311956.672860191</x:v>
      </x:c>
      <x:c r="T1144" s="12">
        <x:v>30.869056362872</x:v>
      </x:c>
      <x:c r="U1144" s="12">
        <x:v>95</x:v>
      </x:c>
      <x:c r="V1144" s="12">
        <x:f>NA()</x:f>
      </x:c>
    </x:row>
    <x:row r="1145">
      <x:c r="A1145">
        <x:v>389493</x:v>
      </x:c>
      <x:c r="B1145" s="1">
        <x:v>43205.5954116898</x:v>
      </x:c>
      <x:c r="C1145" s="6">
        <x:v>23.3174161466667</x:v>
      </x:c>
      <x:c r="D1145" s="14" t="s">
        <x:v>77</x:v>
      </x:c>
      <x:c r="E1145" s="15">
        <x:v>43194.5278059838</x:v>
      </x:c>
      <x:c r="F1145" t="s">
        <x:v>82</x:v>
      </x:c>
      <x:c r="G1145" s="6">
        <x:v>168.734186779802</x:v>
      </x:c>
      <x:c r="H1145" t="s">
        <x:v>83</x:v>
      </x:c>
      <x:c r="I1145" s="6">
        <x:v>29.4231214797837</x:v>
      </x:c>
      <x:c r="J1145" t="s">
        <x:v>78</x:v>
      </x:c>
      <x:c r="K1145" s="6">
        <x:v>995</x:v>
      </x:c>
      <x:c r="L1145" t="s">
        <x:v>79</x:v>
      </x:c>
      <x:c r="M1145" t="s">
        <x:v>81</x:v>
      </x:c>
      <x:c r="N1145" s="8">
        <x:v>35</x:v>
      </x:c>
      <x:c r="O1145" s="8">
        <x:v>0</x:v>
      </x:c>
      <x:c r="P1145">
        <x:v>0</x:v>
      </x:c>
      <x:c r="Q1145" s="6">
        <x:v>21.97</x:v>
      </x:c>
      <x:c r="R1145" s="8">
        <x:v>91688.2179515976</x:v>
      </x:c>
      <x:c r="S1145" s="12">
        <x:v>311962.501538334</x:v>
      </x:c>
      <x:c r="T1145" s="12">
        <x:v>30.869056362872</x:v>
      </x:c>
      <x:c r="U1145" s="12">
        <x:v>95</x:v>
      </x:c>
      <x:c r="V1145" s="12">
        <x:f>NA()</x:f>
      </x:c>
    </x:row>
    <x:row r="1146">
      <x:c r="A1146">
        <x:v>389509</x:v>
      </x:c>
      <x:c r="B1146" s="1">
        <x:v>43205.5954242708</x:v>
      </x:c>
      <x:c r="C1146" s="6">
        <x:v>23.3355171616667</x:v>
      </x:c>
      <x:c r="D1146" s="14" t="s">
        <x:v>77</x:v>
      </x:c>
      <x:c r="E1146" s="15">
        <x:v>43194.5278059838</x:v>
      </x:c>
      <x:c r="F1146" t="s">
        <x:v>82</x:v>
      </x:c>
      <x:c r="G1146" s="6">
        <x:v>168.714436362351</x:v>
      </x:c>
      <x:c r="H1146" t="s">
        <x:v>83</x:v>
      </x:c>
      <x:c r="I1146" s="6">
        <x:v>29.4184416666321</x:v>
      </x:c>
      <x:c r="J1146" t="s">
        <x:v>78</x:v>
      </x:c>
      <x:c r="K1146" s="6">
        <x:v>995</x:v>
      </x:c>
      <x:c r="L1146" t="s">
        <x:v>79</x:v>
      </x:c>
      <x:c r="M1146" t="s">
        <x:v>81</x:v>
      </x:c>
      <x:c r="N1146" s="8">
        <x:v>35</x:v>
      </x:c>
      <x:c r="O1146" s="8">
        <x:v>0</x:v>
      </x:c>
      <x:c r="P1146">
        <x:v>0</x:v>
      </x:c>
      <x:c r="Q1146" s="6">
        <x:v>21.973</x:v>
      </x:c>
      <x:c r="R1146" s="8">
        <x:v>91693.3232142449</x:v>
      </x:c>
      <x:c r="S1146" s="12">
        <x:v>311966.691816297</x:v>
      </x:c>
      <x:c r="T1146" s="12">
        <x:v>30.869056362872</x:v>
      </x:c>
      <x:c r="U1146" s="12">
        <x:v>95</x:v>
      </x:c>
      <x:c r="V1146" s="12">
        <x:f>NA()</x:f>
      </x:c>
    </x:row>
    <x:row r="1147">
      <x:c r="A1147">
        <x:v>389514</x:v>
      </x:c>
      <x:c r="B1147" s="1">
        <x:v>43205.5954346065</x:v>
      </x:c>
      <x:c r="C1147" s="6">
        <x:v>23.3504180733333</x:v>
      </x:c>
      <x:c r="D1147" s="14" t="s">
        <x:v>77</x:v>
      </x:c>
      <x:c r="E1147" s="15">
        <x:v>43194.5278059838</x:v>
      </x:c>
      <x:c r="F1147" t="s">
        <x:v>82</x:v>
      </x:c>
      <x:c r="G1147" s="6">
        <x:v>168.760571561287</x:v>
      </x:c>
      <x:c r="H1147" t="s">
        <x:v>83</x:v>
      </x:c>
      <x:c r="I1147" s="6">
        <x:v>29.4151718010603</x:v>
      </x:c>
      <x:c r="J1147" t="s">
        <x:v>78</x:v>
      </x:c>
      <x:c r="K1147" s="6">
        <x:v>995</x:v>
      </x:c>
      <x:c r="L1147" t="s">
        <x:v>79</x:v>
      </x:c>
      <x:c r="M1147" t="s">
        <x:v>81</x:v>
      </x:c>
      <x:c r="N1147" s="8">
        <x:v>35</x:v>
      </x:c>
      <x:c r="O1147" s="8">
        <x:v>0</x:v>
      </x:c>
      <x:c r="P1147">
        <x:v>0</x:v>
      </x:c>
      <x:c r="Q1147" s="6">
        <x:v>21.971</x:v>
      </x:c>
      <x:c r="R1147" s="8">
        <x:v>91692.2830008058</x:v>
      </x:c>
      <x:c r="S1147" s="12">
        <x:v>311947.973110639</x:v>
      </x:c>
      <x:c r="T1147" s="12">
        <x:v>30.869056362872</x:v>
      </x:c>
      <x:c r="U1147" s="12">
        <x:v>95</x:v>
      </x:c>
      <x:c r="V1147" s="12">
        <x:f>NA()</x:f>
      </x:c>
    </x:row>
    <x:row r="1148">
      <x:c r="A1148">
        <x:v>389528</x:v>
      </x:c>
      <x:c r="B1148" s="1">
        <x:v>43205.5954460995</x:v>
      </x:c>
      <x:c r="C1148" s="6">
        <x:v>23.36695229</x:v>
      </x:c>
      <x:c r="D1148" s="14" t="s">
        <x:v>77</x:v>
      </x:c>
      <x:c r="E1148" s="15">
        <x:v>43194.5278059838</x:v>
      </x:c>
      <x:c r="F1148" t="s">
        <x:v>82</x:v>
      </x:c>
      <x:c r="G1148" s="6">
        <x:v>168.735328830262</x:v>
      </x:c>
      <x:c r="H1148" t="s">
        <x:v>83</x:v>
      </x:c>
      <x:c r="I1148" s="6">
        <x:v>29.4143918335963</x:v>
      </x:c>
      <x:c r="J1148" t="s">
        <x:v>78</x:v>
      </x:c>
      <x:c r="K1148" s="6">
        <x:v>995</x:v>
      </x:c>
      <x:c r="L1148" t="s">
        <x:v>79</x:v>
      </x:c>
      <x:c r="M1148" t="s">
        <x:v>81</x:v>
      </x:c>
      <x:c r="N1148" s="8">
        <x:v>35</x:v>
      </x:c>
      <x:c r="O1148" s="8">
        <x:v>0</x:v>
      </x:c>
      <x:c r="P1148">
        <x:v>0</x:v>
      </x:c>
      <x:c r="Q1148" s="6">
        <x:v>21.973</x:v>
      </x:c>
      <x:c r="R1148" s="8">
        <x:v>91688.5466979837</x:v>
      </x:c>
      <x:c r="S1148" s="12">
        <x:v>311960.738143213</x:v>
      </x:c>
      <x:c r="T1148" s="12">
        <x:v>30.869056362872</x:v>
      </x:c>
      <x:c r="U1148" s="12">
        <x:v>95</x:v>
      </x:c>
      <x:c r="V1148" s="12">
        <x:f>NA()</x:f>
      </x:c>
    </x:row>
    <x:row r="1149">
      <x:c r="A1149">
        <x:v>389541</x:v>
      </x:c>
      <x:c r="B1149" s="1">
        <x:v>43205.5954576736</x:v>
      </x:c>
      <x:c r="C1149" s="6">
        <x:v>23.3836199166667</x:v>
      </x:c>
      <x:c r="D1149" s="14" t="s">
        <x:v>77</x:v>
      </x:c>
      <x:c r="E1149" s="15">
        <x:v>43194.5278059838</x:v>
      </x:c>
      <x:c r="F1149" t="s">
        <x:v>82</x:v>
      </x:c>
      <x:c r="G1149" s="6">
        <x:v>168.855114888094</x:v>
      </x:c>
      <x:c r="H1149" t="s">
        <x:v>83</x:v>
      </x:c>
      <x:c r="I1149" s="6">
        <x:v>29.405362223471</x:v>
      </x:c>
      <x:c r="J1149" t="s">
        <x:v>78</x:v>
      </x:c>
      <x:c r="K1149" s="6">
        <x:v>995</x:v>
      </x:c>
      <x:c r="L1149" t="s">
        <x:v>79</x:v>
      </x:c>
      <x:c r="M1149" t="s">
        <x:v>81</x:v>
      </x:c>
      <x:c r="N1149" s="8">
        <x:v>35</x:v>
      </x:c>
      <x:c r="O1149" s="8">
        <x:v>0</x:v>
      </x:c>
      <x:c r="P1149">
        <x:v>0</x:v>
      </x:c>
      <x:c r="Q1149" s="6">
        <x:v>21.968</x:v>
      </x:c>
      <x:c r="R1149" s="8">
        <x:v>91684.1067832009</x:v>
      </x:c>
      <x:c r="S1149" s="12">
        <x:v>311942.659718809</x:v>
      </x:c>
      <x:c r="T1149" s="12">
        <x:v>30.869056362872</x:v>
      </x:c>
      <x:c r="U1149" s="12">
        <x:v>95</x:v>
      </x:c>
      <x:c r="V1149" s="12">
        <x:f>NA()</x:f>
      </x:c>
    </x:row>
    <x:row r="1150">
      <x:c r="A1150">
        <x:v>389542</x:v>
      </x:c>
      <x:c r="B1150" s="1">
        <x:v>43205.595469294</x:v>
      </x:c>
      <x:c r="C1150" s="6">
        <x:v>23.4003542566667</x:v>
      </x:c>
      <x:c r="D1150" s="14" t="s">
        <x:v>77</x:v>
      </x:c>
      <x:c r="E1150" s="15">
        <x:v>43194.5278059838</x:v>
      </x:c>
      <x:c r="F1150" t="s">
        <x:v>82</x:v>
      </x:c>
      <x:c r="G1150" s="6">
        <x:v>168.824833923006</x:v>
      </x:c>
      <x:c r="H1150" t="s">
        <x:v>83</x:v>
      </x:c>
      <x:c r="I1150" s="6">
        <x:v>29.4083920899398</x:v>
      </x:c>
      <x:c r="J1150" t="s">
        <x:v>78</x:v>
      </x:c>
      <x:c r="K1150" s="6">
        <x:v>995</x:v>
      </x:c>
      <x:c r="L1150" t="s">
        <x:v>79</x:v>
      </x:c>
      <x:c r="M1150" t="s">
        <x:v>81</x:v>
      </x:c>
      <x:c r="N1150" s="8">
        <x:v>35</x:v>
      </x:c>
      <x:c r="O1150" s="8">
        <x:v>0</x:v>
      </x:c>
      <x:c r="P1150">
        <x:v>0</x:v>
      </x:c>
      <x:c r="Q1150" s="6">
        <x:v>21.969</x:v>
      </x:c>
      <x:c r="R1150" s="8">
        <x:v>91683.0658137827</x:v>
      </x:c>
      <x:c r="S1150" s="12">
        <x:v>311946.594006818</x:v>
      </x:c>
      <x:c r="T1150" s="12">
        <x:v>30.869056362872</x:v>
      </x:c>
      <x:c r="U1150" s="12">
        <x:v>95</x:v>
      </x:c>
      <x:c r="V1150" s="12">
        <x:f>NA()</x:f>
      </x:c>
    </x:row>
    <x:row r="1151">
      <x:c r="A1151">
        <x:v>389552</x:v>
      </x:c>
      <x:c r="B1151" s="1">
        <x:v>43205.5954804051</x:v>
      </x:c>
      <x:c r="C1151" s="6">
        <x:v>23.4163384833333</x:v>
      </x:c>
      <x:c r="D1151" s="14" t="s">
        <x:v>77</x:v>
      </x:c>
      <x:c r="E1151" s="15">
        <x:v>43194.5278059838</x:v>
      </x:c>
      <x:c r="F1151" t="s">
        <x:v>82</x:v>
      </x:c>
      <x:c r="G1151" s="6">
        <x:v>168.744614678024</x:v>
      </x:c>
      <x:c r="H1151" t="s">
        <x:v>83</x:v>
      </x:c>
      <x:c r="I1151" s="6">
        <x:v>29.4125919093726</x:v>
      </x:c>
      <x:c r="J1151" t="s">
        <x:v>78</x:v>
      </x:c>
      <x:c r="K1151" s="6">
        <x:v>995</x:v>
      </x:c>
      <x:c r="L1151" t="s">
        <x:v>79</x:v>
      </x:c>
      <x:c r="M1151" t="s">
        <x:v>81</x:v>
      </x:c>
      <x:c r="N1151" s="8">
        <x:v>35</x:v>
      </x:c>
      <x:c r="O1151" s="8">
        <x:v>0</x:v>
      </x:c>
      <x:c r="P1151">
        <x:v>0</x:v>
      </x:c>
      <x:c r="Q1151" s="6">
        <x:v>21.973</x:v>
      </x:c>
      <x:c r="R1151" s="8">
        <x:v>91688.7721038373</x:v>
      </x:c>
      <x:c r="S1151" s="12">
        <x:v>311948.196066709</x:v>
      </x:c>
      <x:c r="T1151" s="12">
        <x:v>30.869056362872</x:v>
      </x:c>
      <x:c r="U1151" s="12">
        <x:v>95</x:v>
      </x:c>
      <x:c r="V1151" s="12">
        <x:f>NA()</x:f>
      </x:c>
    </x:row>
    <x:row r="1152">
      <x:c r="A1152">
        <x:v>389564</x:v>
      </x:c>
      <x:c r="B1152" s="1">
        <x:v>43205.5954919329</x:v>
      </x:c>
      <x:c r="C1152" s="6">
        <x:v>23.4329561083333</x:v>
      </x:c>
      <x:c r="D1152" s="14" t="s">
        <x:v>77</x:v>
      </x:c>
      <x:c r="E1152" s="15">
        <x:v>43194.5278059838</x:v>
      </x:c>
      <x:c r="F1152" t="s">
        <x:v>82</x:v>
      </x:c>
      <x:c r="G1152" s="6">
        <x:v>168.80853738718</x:v>
      </x:c>
      <x:c r="H1152" t="s">
        <x:v>83</x:v>
      </x:c>
      <x:c r="I1152" s="6">
        <x:v>29.4002024571691</x:v>
      </x:c>
      <x:c r="J1152" t="s">
        <x:v>78</x:v>
      </x:c>
      <x:c r="K1152" s="6">
        <x:v>995</x:v>
      </x:c>
      <x:c r="L1152" t="s">
        <x:v>79</x:v>
      </x:c>
      <x:c r="M1152" t="s">
        <x:v>81</x:v>
      </x:c>
      <x:c r="N1152" s="8">
        <x:v>35</x:v>
      </x:c>
      <x:c r="O1152" s="8">
        <x:v>0</x:v>
      </x:c>
      <x:c r="P1152">
        <x:v>0</x:v>
      </x:c>
      <x:c r="Q1152" s="6">
        <x:v>21.973</x:v>
      </x:c>
      <x:c r="R1152" s="8">
        <x:v>91700.5856532761</x:v>
      </x:c>
      <x:c r="S1152" s="12">
        <x:v>311951.453991317</x:v>
      </x:c>
      <x:c r="T1152" s="12">
        <x:v>30.869056362872</x:v>
      </x:c>
      <x:c r="U1152" s="12">
        <x:v>95</x:v>
      </x:c>
      <x:c r="V1152" s="12">
        <x:f>NA()</x:f>
      </x:c>
    </x:row>
    <x:row r="1153">
      <x:c r="A1153">
        <x:v>389578</x:v>
      </x:c>
      <x:c r="B1153" s="1">
        <x:v>43205.595503669</x:v>
      </x:c>
      <x:c r="C1153" s="6">
        <x:v>23.4498737883333</x:v>
      </x:c>
      <x:c r="D1153" s="14" t="s">
        <x:v>77</x:v>
      </x:c>
      <x:c r="E1153" s="15">
        <x:v>43194.5278059838</x:v>
      </x:c>
      <x:c r="F1153" t="s">
        <x:v>82</x:v>
      </x:c>
      <x:c r="G1153" s="6">
        <x:v>168.674592004694</x:v>
      </x:c>
      <x:c r="H1153" t="s">
        <x:v>83</x:v>
      </x:c>
      <x:c r="I1153" s="6">
        <x:v>29.4290012542815</x:v>
      </x:c>
      <x:c r="J1153" t="s">
        <x:v>78</x:v>
      </x:c>
      <x:c r="K1153" s="6">
        <x:v>995</x:v>
      </x:c>
      <x:c r="L1153" t="s">
        <x:v>79</x:v>
      </x:c>
      <x:c r="M1153" t="s">
        <x:v>81</x:v>
      </x:c>
      <x:c r="N1153" s="8">
        <x:v>35</x:v>
      </x:c>
      <x:c r="O1153" s="8">
        <x:v>0</x:v>
      </x:c>
      <x:c r="P1153">
        <x:v>0</x:v>
      </x:c>
      <x:c r="Q1153" s="6">
        <x:v>21.972</x:v>
      </x:c>
      <x:c r="R1153" s="8">
        <x:v>91693.0655621954</x:v>
      </x:c>
      <x:c r="S1153" s="12">
        <x:v>311951.381355633</x:v>
      </x:c>
      <x:c r="T1153" s="12">
        <x:v>30.869056362872</x:v>
      </x:c>
      <x:c r="U1153" s="12">
        <x:v>95</x:v>
      </x:c>
      <x:c r="V1153" s="12">
        <x:f>NA()</x:f>
      </x:c>
    </x:row>
    <x:row r="1154">
      <x:c r="A1154">
        <x:v>389590</x:v>
      </x:c>
      <x:c r="B1154" s="1">
        <x:v>43205.595515544</x:v>
      </x:c>
      <x:c r="C1154" s="6">
        <x:v>23.4669747833333</x:v>
      </x:c>
      <x:c r="D1154" s="14" t="s">
        <x:v>77</x:v>
      </x:c>
      <x:c r="E1154" s="15">
        <x:v>43194.5278059838</x:v>
      </x:c>
      <x:c r="F1154" t="s">
        <x:v>82</x:v>
      </x:c>
      <x:c r="G1154" s="6">
        <x:v>168.616869782131</x:v>
      </x:c>
      <x:c r="H1154" t="s">
        <x:v>83</x:v>
      </x:c>
      <x:c r="I1154" s="6">
        <x:v>29.428851259906</x:v>
      </x:c>
      <x:c r="J1154" t="s">
        <x:v>78</x:v>
      </x:c>
      <x:c r="K1154" s="6">
        <x:v>995</x:v>
      </x:c>
      <x:c r="L1154" t="s">
        <x:v>79</x:v>
      </x:c>
      <x:c r="M1154" t="s">
        <x:v>81</x:v>
      </x:c>
      <x:c r="N1154" s="8">
        <x:v>35</x:v>
      </x:c>
      <x:c r="O1154" s="8">
        <x:v>0</x:v>
      </x:c>
      <x:c r="P1154">
        <x:v>0</x:v>
      </x:c>
      <x:c r="Q1154" s="6">
        <x:v>21.976</x:v>
      </x:c>
      <x:c r="R1154" s="8">
        <x:v>91700.7614991971</x:v>
      </x:c>
      <x:c r="S1154" s="12">
        <x:v>311959.563379038</x:v>
      </x:c>
      <x:c r="T1154" s="12">
        <x:v>30.869056362872</x:v>
      </x:c>
      <x:c r="U1154" s="12">
        <x:v>95</x:v>
      </x:c>
      <x:c r="V1154" s="12">
        <x:f>NA()</x:f>
      </x:c>
    </x:row>
    <x:row r="1155">
      <x:c r="A1155">
        <x:v>389596</x:v>
      </x:c>
      <x:c r="B1155" s="1">
        <x:v>43205.5955272338</x:v>
      </x:c>
      <x:c r="C1155" s="6">
        <x:v>23.4838257133333</x:v>
      </x:c>
      <x:c r="D1155" s="14" t="s">
        <x:v>77</x:v>
      </x:c>
      <x:c r="E1155" s="15">
        <x:v>43194.5278059838</x:v>
      </x:c>
      <x:c r="F1155" t="s">
        <x:v>82</x:v>
      </x:c>
      <x:c r="G1155" s="6">
        <x:v>168.705460632162</x:v>
      </x:c>
      <x:c r="H1155" t="s">
        <x:v>83</x:v>
      </x:c>
      <x:c r="I1155" s="6">
        <x:v>29.4201815964002</x:v>
      </x:c>
      <x:c r="J1155" t="s">
        <x:v>78</x:v>
      </x:c>
      <x:c r="K1155" s="6">
        <x:v>995</x:v>
      </x:c>
      <x:c r="L1155" t="s">
        <x:v>79</x:v>
      </x:c>
      <x:c r="M1155" t="s">
        <x:v>81</x:v>
      </x:c>
      <x:c r="N1155" s="8">
        <x:v>35</x:v>
      </x:c>
      <x:c r="O1155" s="8">
        <x:v>0</x:v>
      </x:c>
      <x:c r="P1155">
        <x:v>0</x:v>
      </x:c>
      <x:c r="Q1155" s="6">
        <x:v>21.973</x:v>
      </x:c>
      <x:c r="R1155" s="8">
        <x:v>91700.1554224211</x:v>
      </x:c>
      <x:c r="S1155" s="12">
        <x:v>311951.282868826</x:v>
      </x:c>
      <x:c r="T1155" s="12">
        <x:v>30.869056362872</x:v>
      </x:c>
      <x:c r="U1155" s="12">
        <x:v>95</x:v>
      </x:c>
      <x:c r="V1155" s="12">
        <x:f>NA()</x:f>
      </x:c>
    </x:row>
    <x:row r="1156">
      <x:c r="A1156">
        <x:v>389608</x:v>
      </x:c>
      <x:c r="B1156" s="1">
        <x:v>43205.5955386574</x:v>
      </x:c>
      <x:c r="C1156" s="6">
        <x:v>23.5002433416667</x:v>
      </x:c>
      <x:c r="D1156" s="14" t="s">
        <x:v>77</x:v>
      </x:c>
      <x:c r="E1156" s="15">
        <x:v>43194.5278059838</x:v>
      </x:c>
      <x:c r="F1156" t="s">
        <x:v>82</x:v>
      </x:c>
      <x:c r="G1156" s="6">
        <x:v>168.721935617084</x:v>
      </x:c>
      <x:c r="H1156" t="s">
        <x:v>83</x:v>
      </x:c>
      <x:c r="I1156" s="6">
        <x:v>29.4141518436445</x:v>
      </x:c>
      <x:c r="J1156" t="s">
        <x:v>78</x:v>
      </x:c>
      <x:c r="K1156" s="6">
        <x:v>995</x:v>
      </x:c>
      <x:c r="L1156" t="s">
        <x:v>79</x:v>
      </x:c>
      <x:c r="M1156" t="s">
        <x:v>81</x:v>
      </x:c>
      <x:c r="N1156" s="8">
        <x:v>35</x:v>
      </x:c>
      <x:c r="O1156" s="8">
        <x:v>0</x:v>
      </x:c>
      <x:c r="P1156">
        <x:v>0</x:v>
      </x:c>
      <x:c r="Q1156" s="6">
        <x:v>21.974</x:v>
      </x:c>
      <x:c r="R1156" s="8">
        <x:v>91702.147918309</x:v>
      </x:c>
      <x:c r="S1156" s="12">
        <x:v>311939.997231919</x:v>
      </x:c>
      <x:c r="T1156" s="12">
        <x:v>30.869056362872</x:v>
      </x:c>
      <x:c r="U1156" s="12">
        <x:v>95</x:v>
      </x:c>
      <x:c r="V1156" s="12">
        <x:f>NA()</x:f>
      </x:c>
    </x:row>
    <x:row r="1157">
      <x:c r="A1157">
        <x:v>389618</x:v>
      </x:c>
      <x:c r="B1157" s="1">
        <x:v>43205.5955502662</x:v>
      </x:c>
      <x:c r="C1157" s="6">
        <x:v>23.5169776833333</x:v>
      </x:c>
      <x:c r="D1157" s="14" t="s">
        <x:v>77</x:v>
      </x:c>
      <x:c r="E1157" s="15">
        <x:v>43194.5278059838</x:v>
      </x:c>
      <x:c r="F1157" t="s">
        <x:v>82</x:v>
      </x:c>
      <x:c r="G1157" s="6">
        <x:v>168.789344156143</x:v>
      </x:c>
      <x:c r="H1157" t="s">
        <x:v>83</x:v>
      </x:c>
      <x:c r="I1157" s="6">
        <x:v>29.403922287891</x:v>
      </x:c>
      <x:c r="J1157" t="s">
        <x:v>78</x:v>
      </x:c>
      <x:c r="K1157" s="6">
        <x:v>995</x:v>
      </x:c>
      <x:c r="L1157" t="s">
        <x:v>79</x:v>
      </x:c>
      <x:c r="M1157" t="s">
        <x:v>81</x:v>
      </x:c>
      <x:c r="N1157" s="8">
        <x:v>35</x:v>
      </x:c>
      <x:c r="O1157" s="8">
        <x:v>0</x:v>
      </x:c>
      <x:c r="P1157">
        <x:v>0</x:v>
      </x:c>
      <x:c r="Q1157" s="6">
        <x:v>21.973</x:v>
      </x:c>
      <x:c r="R1157" s="8">
        <x:v>91711.0808367012</x:v>
      </x:c>
      <x:c r="S1157" s="12">
        <x:v>311947.187500463</x:v>
      </x:c>
      <x:c r="T1157" s="12">
        <x:v>30.869056362872</x:v>
      </x:c>
      <x:c r="U1157" s="12">
        <x:v>95</x:v>
      </x:c>
      <x:c r="V1157" s="12">
        <x:f>NA()</x:f>
      </x:c>
    </x:row>
    <x:row r="1158">
      <x:c r="A1158">
        <x:v>389626</x:v>
      </x:c>
      <x:c r="B1158" s="1">
        <x:v>43205.5955616898</x:v>
      </x:c>
      <x:c r="C1158" s="6">
        <x:v>23.533428665</x:v>
      </x:c>
      <x:c r="D1158" s="14" t="s">
        <x:v>77</x:v>
      </x:c>
      <x:c r="E1158" s="15">
        <x:v>43194.5278059838</x:v>
      </x:c>
      <x:c r="F1158" t="s">
        <x:v>82</x:v>
      </x:c>
      <x:c r="G1158" s="6">
        <x:v>168.754295388529</x:v>
      </x:c>
      <x:c r="H1158" t="s">
        <x:v>83</x:v>
      </x:c>
      <x:c r="I1158" s="6">
        <x:v>29.4135518688386</x:v>
      </x:c>
      <x:c r="J1158" t="s">
        <x:v>78</x:v>
      </x:c>
      <x:c r="K1158" s="6">
        <x:v>995</x:v>
      </x:c>
      <x:c r="L1158" t="s">
        <x:v>79</x:v>
      </x:c>
      <x:c r="M1158" t="s">
        <x:v>81</x:v>
      </x:c>
      <x:c r="N1158" s="8">
        <x:v>35</x:v>
      </x:c>
      <x:c r="O1158" s="8">
        <x:v>0</x:v>
      </x:c>
      <x:c r="P1158">
        <x:v>0</x:v>
      </x:c>
      <x:c r="Q1158" s="6">
        <x:v>21.972</x:v>
      </x:c>
      <x:c r="R1158" s="8">
        <x:v>91703.3698077401</x:v>
      </x:c>
      <x:c r="S1158" s="12">
        <x:v>311940.124683868</x:v>
      </x:c>
      <x:c r="T1158" s="12">
        <x:v>30.869056362872</x:v>
      </x:c>
      <x:c r="U1158" s="12">
        <x:v>95</x:v>
      </x:c>
      <x:c r="V1158" s="12">
        <x:f>NA()</x:f>
      </x:c>
    </x:row>
    <x:row r="1159">
      <x:c r="A1159">
        <x:v>389633</x:v>
      </x:c>
      <x:c r="B1159" s="1">
        <x:v>43205.5955731134</x:v>
      </x:c>
      <x:c r="C1159" s="6">
        <x:v>23.5498462466667</x:v>
      </x:c>
      <x:c r="D1159" s="14" t="s">
        <x:v>77</x:v>
      </x:c>
      <x:c r="E1159" s="15">
        <x:v>43194.5278059838</x:v>
      </x:c>
      <x:c r="F1159" t="s">
        <x:v>82</x:v>
      </x:c>
      <x:c r="G1159" s="6">
        <x:v>168.618875988639</x:v>
      </x:c>
      <x:c r="H1159" t="s">
        <x:v>83</x:v>
      </x:c>
      <x:c r="I1159" s="6">
        <x:v>29.4227914927455</x:v>
      </x:c>
      <x:c r="J1159" t="s">
        <x:v>78</x:v>
      </x:c>
      <x:c r="K1159" s="6">
        <x:v>995</x:v>
      </x:c>
      <x:c r="L1159" t="s">
        <x:v>79</x:v>
      </x:c>
      <x:c r="M1159" t="s">
        <x:v>81</x:v>
      </x:c>
      <x:c r="N1159" s="8">
        <x:v>35</x:v>
      </x:c>
      <x:c r="O1159" s="8">
        <x:v>0</x:v>
      </x:c>
      <x:c r="P1159">
        <x:v>0</x:v>
      </x:c>
      <x:c r="Q1159" s="6">
        <x:v>21.978</x:v>
      </x:c>
      <x:c r="R1159" s="8">
        <x:v>91708.4304533914</x:v>
      </x:c>
      <x:c r="S1159" s="12">
        <x:v>311944.268711145</x:v>
      </x:c>
      <x:c r="T1159" s="12">
        <x:v>30.869056362872</x:v>
      </x:c>
      <x:c r="U1159" s="12">
        <x:v>95</x:v>
      </x:c>
      <x:c r="V1159" s="12">
        <x:f>NA()</x:f>
      </x:c>
    </x:row>
    <x:row r="1160">
      <x:c r="A1160">
        <x:v>389644</x:v>
      </x:c>
      <x:c r="B1160" s="1">
        <x:v>43205.5955850694</x:v>
      </x:c>
      <x:c r="C1160" s="6">
        <x:v>23.567080535</x:v>
      </x:c>
      <x:c r="D1160" s="14" t="s">
        <x:v>77</x:v>
      </x:c>
      <x:c r="E1160" s="15">
        <x:v>43194.5278059838</x:v>
      </x:c>
      <x:c r="F1160" t="s">
        <x:v>82</x:v>
      </x:c>
      <x:c r="G1160" s="6">
        <x:v>168.717263938482</x:v>
      </x:c>
      <x:c r="H1160" t="s">
        <x:v>83</x:v>
      </x:c>
      <x:c r="I1160" s="6">
        <x:v>29.4037122973368</x:v>
      </x:c>
      <x:c r="J1160" t="s">
        <x:v>78</x:v>
      </x:c>
      <x:c r="K1160" s="6">
        <x:v>995</x:v>
      </x:c>
      <x:c r="L1160" t="s">
        <x:v>79</x:v>
      </x:c>
      <x:c r="M1160" t="s">
        <x:v>81</x:v>
      </x:c>
      <x:c r="N1160" s="8">
        <x:v>35</x:v>
      </x:c>
      <x:c r="O1160" s="8">
        <x:v>0</x:v>
      </x:c>
      <x:c r="P1160">
        <x:v>0</x:v>
      </x:c>
      <x:c r="Q1160" s="6">
        <x:v>21.978</x:v>
      </x:c>
      <x:c r="R1160" s="8">
        <x:v>91703.7895442229</x:v>
      </x:c>
      <x:c r="S1160" s="12">
        <x:v>311944.195114546</x:v>
      </x:c>
      <x:c r="T1160" s="12">
        <x:v>30.869056362872</x:v>
      </x:c>
      <x:c r="U1160" s="12">
        <x:v>95</x:v>
      </x:c>
      <x:c r="V1160" s="12">
        <x:f>NA()</x:f>
      </x:c>
    </x:row>
    <x:row r="1161">
      <x:c r="A1161">
        <x:v>389655</x:v>
      </x:c>
      <x:c r="B1161" s="1">
        <x:v>43205.5955965278</x:v>
      </x:c>
      <x:c r="C1161" s="6">
        <x:v>23.5835982433333</x:v>
      </x:c>
      <x:c r="D1161" s="14" t="s">
        <x:v>77</x:v>
      </x:c>
      <x:c r="E1161" s="15">
        <x:v>43194.5278059838</x:v>
      </x:c>
      <x:c r="F1161" t="s">
        <x:v>82</x:v>
      </x:c>
      <x:c r="G1161" s="6">
        <x:v>168.733577345364</x:v>
      </x:c>
      <x:c r="H1161" t="s">
        <x:v>83</x:v>
      </x:c>
      <x:c r="I1161" s="6">
        <x:v>29.3977125727811</x:v>
      </x:c>
      <x:c r="J1161" t="s">
        <x:v>78</x:v>
      </x:c>
      <x:c r="K1161" s="6">
        <x:v>995</x:v>
      </x:c>
      <x:c r="L1161" t="s">
        <x:v>79</x:v>
      </x:c>
      <x:c r="M1161" t="s">
        <x:v>81</x:v>
      </x:c>
      <x:c r="N1161" s="8">
        <x:v>35</x:v>
      </x:c>
      <x:c r="O1161" s="8">
        <x:v>0</x:v>
      </x:c>
      <x:c r="P1161">
        <x:v>0</x:v>
      </x:c>
      <x:c r="Q1161" s="6">
        <x:v>21.979</x:v>
      </x:c>
      <x:c r="R1161" s="8">
        <x:v>91715.3465343001</x:v>
      </x:c>
      <x:c r="S1161" s="12">
        <x:v>311948.888165636</x:v>
      </x:c>
      <x:c r="T1161" s="12">
        <x:v>30.869056362872</x:v>
      </x:c>
      <x:c r="U1161" s="12">
        <x:v>95</x:v>
      </x:c>
      <x:c r="V1161" s="12">
        <x:f>NA()</x:f>
      </x:c>
    </x:row>
    <x:row r="1162">
      <x:c r="A1162">
        <x:v>389663</x:v>
      </x:c>
      <x:c r="B1162" s="1">
        <x:v>43205.5956081829</x:v>
      </x:c>
      <x:c r="C1162" s="6">
        <x:v>23.6003825033333</x:v>
      </x:c>
      <x:c r="D1162" s="14" t="s">
        <x:v>77</x:v>
      </x:c>
      <x:c r="E1162" s="15">
        <x:v>43194.5278059838</x:v>
      </x:c>
      <x:c r="F1162" t="s">
        <x:v>82</x:v>
      </x:c>
      <x:c r="G1162" s="6">
        <x:v>168.673539651432</x:v>
      </x:c>
      <x:c r="H1162" t="s">
        <x:v>83</x:v>
      </x:c>
      <x:c r="I1162" s="6">
        <x:v>29.4036822986873</x:v>
      </x:c>
      <x:c r="J1162" t="s">
        <x:v>78</x:v>
      </x:c>
      <x:c r="K1162" s="6">
        <x:v>995</x:v>
      </x:c>
      <x:c r="L1162" t="s">
        <x:v>79</x:v>
      </x:c>
      <x:c r="M1162" t="s">
        <x:v>81</x:v>
      </x:c>
      <x:c r="N1162" s="8">
        <x:v>35</x:v>
      </x:c>
      <x:c r="O1162" s="8">
        <x:v>0</x:v>
      </x:c>
      <x:c r="P1162">
        <x:v>0</x:v>
      </x:c>
      <x:c r="Q1162" s="6">
        <x:v>21.981</x:v>
      </x:c>
      <x:c r="R1162" s="8">
        <x:v>91715.258033362</x:v>
      </x:c>
      <x:c r="S1162" s="12">
        <x:v>311937.559757712</x:v>
      </x:c>
      <x:c r="T1162" s="12">
        <x:v>30.869056362872</x:v>
      </x:c>
      <x:c r="U1162" s="12">
        <x:v>95</x:v>
      </x:c>
      <x:c r="V1162" s="12">
        <x:f>NA()</x:f>
      </x:c>
    </x:row>
    <x:row r="1163">
      <x:c r="A1163">
        <x:v>389674</x:v>
      </x:c>
      <x:c r="B1163" s="1">
        <x:v>43205.5956197107</x:v>
      </x:c>
      <x:c r="C1163" s="6">
        <x:v>23.6169501416667</x:v>
      </x:c>
      <x:c r="D1163" s="14" t="s">
        <x:v>77</x:v>
      </x:c>
      <x:c r="E1163" s="15">
        <x:v>43194.5278059838</x:v>
      </x:c>
      <x:c r="F1163" t="s">
        <x:v>82</x:v>
      </x:c>
      <x:c r="G1163" s="6">
        <x:v>168.641460028432</x:v>
      </x:c>
      <x:c r="H1163" t="s">
        <x:v>83</x:v>
      </x:c>
      <x:c r="I1163" s="6">
        <x:v>29.4184116678507</x:v>
      </x:c>
      <x:c r="J1163" t="s">
        <x:v>78</x:v>
      </x:c>
      <x:c r="K1163" s="6">
        <x:v>995</x:v>
      </x:c>
      <x:c r="L1163" t="s">
        <x:v>79</x:v>
      </x:c>
      <x:c r="M1163" t="s">
        <x:v>81</x:v>
      </x:c>
      <x:c r="N1163" s="8">
        <x:v>35</x:v>
      </x:c>
      <x:c r="O1163" s="8">
        <x:v>0</x:v>
      </x:c>
      <x:c r="P1163">
        <x:v>0</x:v>
      </x:c>
      <x:c r="Q1163" s="6">
        <x:v>21.978</x:v>
      </x:c>
      <x:c r="R1163" s="8">
        <x:v>91717.3457465041</x:v>
      </x:c>
      <x:c r="S1163" s="12">
        <x:v>311949.917544862</x:v>
      </x:c>
      <x:c r="T1163" s="12">
        <x:v>30.869056362872</x:v>
      </x:c>
      <x:c r="U1163" s="12">
        <x:v>95</x:v>
      </x:c>
      <x:c r="V1163" s="12">
        <x:f>NA()</x:f>
      </x:c>
    </x:row>
    <x:row r="1164">
      <x:c r="A1164">
        <x:v>389683</x:v>
      </x:c>
      <x:c r="B1164" s="1">
        <x:v>43205.5956308681</x:v>
      </x:c>
      <x:c r="C1164" s="6">
        <x:v>23.633034435</x:v>
      </x:c>
      <x:c r="D1164" s="14" t="s">
        <x:v>77</x:v>
      </x:c>
      <x:c r="E1164" s="15">
        <x:v>43194.5278059838</x:v>
      </x:c>
      <x:c r="F1164" t="s">
        <x:v>82</x:v>
      </x:c>
      <x:c r="G1164" s="6">
        <x:v>168.684310896579</x:v>
      </x:c>
      <x:c r="H1164" t="s">
        <x:v>83</x:v>
      </x:c>
      <x:c r="I1164" s="6">
        <x:v>29.4101020157887</x:v>
      </x:c>
      <x:c r="J1164" t="s">
        <x:v>78</x:v>
      </x:c>
      <x:c r="K1164" s="6">
        <x:v>995</x:v>
      </x:c>
      <x:c r="L1164" t="s">
        <x:v>79</x:v>
      </x:c>
      <x:c r="M1164" t="s">
        <x:v>81</x:v>
      </x:c>
      <x:c r="N1164" s="8">
        <x:v>35</x:v>
      </x:c>
      <x:c r="O1164" s="8">
        <x:v>0</x:v>
      </x:c>
      <x:c r="P1164">
        <x:v>0</x:v>
      </x:c>
      <x:c r="Q1164" s="6">
        <x:v>21.978</x:v>
      </x:c>
      <x:c r="R1164" s="8">
        <x:v>91716.4307814581</x:v>
      </x:c>
      <x:c r="S1164" s="12">
        <x:v>311949.611268965</x:v>
      </x:c>
      <x:c r="T1164" s="12">
        <x:v>30.869056362872</x:v>
      </x:c>
      <x:c r="U1164" s="12">
        <x:v>95</x:v>
      </x:c>
      <x:c r="V1164" s="12">
        <x:f>NA()</x:f>
      </x:c>
    </x:row>
    <x:row r="1165">
      <x:c r="A1165">
        <x:v>389700</x:v>
      </x:c>
      <x:c r="B1165" s="1">
        <x:v>43205.5956425116</x:v>
      </x:c>
      <x:c r="C1165" s="6">
        <x:v>23.6497853533333</x:v>
      </x:c>
      <x:c r="D1165" s="14" t="s">
        <x:v>77</x:v>
      </x:c>
      <x:c r="E1165" s="15">
        <x:v>43194.5278059838</x:v>
      </x:c>
      <x:c r="F1165" t="s">
        <x:v>82</x:v>
      </x:c>
      <x:c r="G1165" s="6">
        <x:v>168.723538230768</x:v>
      </x:c>
      <x:c r="H1165" t="s">
        <x:v>83</x:v>
      </x:c>
      <x:c r="I1165" s="6">
        <x:v>29.4053322248064</x:v>
      </x:c>
      <x:c r="J1165" t="s">
        <x:v>78</x:v>
      </x:c>
      <x:c r="K1165" s="6">
        <x:v>995</x:v>
      </x:c>
      <x:c r="L1165" t="s">
        <x:v>79</x:v>
      </x:c>
      <x:c r="M1165" t="s">
        <x:v>81</x:v>
      </x:c>
      <x:c r="N1165" s="8">
        <x:v>35</x:v>
      </x:c>
      <x:c r="O1165" s="8">
        <x:v>0</x:v>
      </x:c>
      <x:c r="P1165">
        <x:v>0</x:v>
      </x:c>
      <x:c r="Q1165" s="6">
        <x:v>21.977</x:v>
      </x:c>
      <x:c r="R1165" s="8">
        <x:v>91724.3260718913</x:v>
      </x:c>
      <x:c r="S1165" s="12">
        <x:v>311952.081582363</x:v>
      </x:c>
      <x:c r="T1165" s="12">
        <x:v>30.869056362872</x:v>
      </x:c>
      <x:c r="U1165" s="12">
        <x:v>95</x:v>
      </x:c>
      <x:c r="V1165" s="12">
        <x:f>NA()</x:f>
      </x:c>
    </x:row>
    <x:row r="1166">
      <x:c r="A1166">
        <x:v>389704</x:v>
      </x:c>
      <x:c r="B1166" s="1">
        <x:v>43205.5956540509</x:v>
      </x:c>
      <x:c r="C1166" s="6">
        <x:v>23.6664363433333</x:v>
      </x:c>
      <x:c r="D1166" s="14" t="s">
        <x:v>77</x:v>
      </x:c>
      <x:c r="E1166" s="15">
        <x:v>43194.5278059838</x:v>
      </x:c>
      <x:c r="F1166" t="s">
        <x:v>82</x:v>
      </x:c>
      <x:c r="G1166" s="6">
        <x:v>168.730810371873</x:v>
      </x:c>
      <x:c r="H1166" t="s">
        <x:v>83</x:v>
      </x:c>
      <x:c r="I1166" s="6">
        <x:v>29.403922287891</x:v>
      </x:c>
      <x:c r="J1166" t="s">
        <x:v>78</x:v>
      </x:c>
      <x:c r="K1166" s="6">
        <x:v>995</x:v>
      </x:c>
      <x:c r="L1166" t="s">
        <x:v>79</x:v>
      </x:c>
      <x:c r="M1166" t="s">
        <x:v>81</x:v>
      </x:c>
      <x:c r="N1166" s="8">
        <x:v>35</x:v>
      </x:c>
      <x:c r="O1166" s="8">
        <x:v>0</x:v>
      </x:c>
      <x:c r="P1166">
        <x:v>0</x:v>
      </x:c>
      <x:c r="Q1166" s="6">
        <x:v>21.977</x:v>
      </x:c>
      <x:c r="R1166" s="8">
        <x:v>91718.1928299283</x:v>
      </x:c>
      <x:c r="S1166" s="12">
        <x:v>311935.825294052</x:v>
      </x:c>
      <x:c r="T1166" s="12">
        <x:v>30.869056362872</x:v>
      </x:c>
      <x:c r="U1166" s="12">
        <x:v>95</x:v>
      </x:c>
      <x:c r="V1166" s="12">
        <x:f>NA()</x:f>
      </x:c>
    </x:row>
    <x:row r="1167">
      <x:c r="A1167">
        <x:v>389713</x:v>
      </x:c>
      <x:c r="B1167" s="1">
        <x:v>43205.5956660532</x:v>
      </x:c>
      <x:c r="C1167" s="6">
        <x:v>23.6837206533333</x:v>
      </x:c>
      <x:c r="D1167" s="14" t="s">
        <x:v>77</x:v>
      </x:c>
      <x:c r="E1167" s="15">
        <x:v>43194.5278059838</x:v>
      </x:c>
      <x:c r="F1167" t="s">
        <x:v>82</x:v>
      </x:c>
      <x:c r="G1167" s="6">
        <x:v>168.629622792685</x:v>
      </x:c>
      <x:c r="H1167" t="s">
        <x:v>83</x:v>
      </x:c>
      <x:c r="I1167" s="6">
        <x:v>29.417871689835</x:v>
      </x:c>
      <x:c r="J1167" t="s">
        <x:v>78</x:v>
      </x:c>
      <x:c r="K1167" s="6">
        <x:v>995</x:v>
      </x:c>
      <x:c r="L1167" t="s">
        <x:v>79</x:v>
      </x:c>
      <x:c r="M1167" t="s">
        <x:v>81</x:v>
      </x:c>
      <x:c r="N1167" s="8">
        <x:v>35</x:v>
      </x:c>
      <x:c r="O1167" s="8">
        <x:v>0</x:v>
      </x:c>
      <x:c r="P1167">
        <x:v>0</x:v>
      </x:c>
      <x:c r="Q1167" s="6">
        <x:v>21.979</x:v>
      </x:c>
      <x:c r="R1167" s="8">
        <x:v>91718.510686927</x:v>
      </x:c>
      <x:c r="S1167" s="12">
        <x:v>311935.298461473</x:v>
      </x:c>
      <x:c r="T1167" s="12">
        <x:v>30.869056362872</x:v>
      </x:c>
      <x:c r="U1167" s="12">
        <x:v>95</x:v>
      </x:c>
      <x:c r="V1167" s="12">
        <x:f>NA()</x:f>
      </x:c>
    </x:row>
    <x:row r="1168">
      <x:c r="A1168">
        <x:v>389723</x:v>
      </x:c>
      <x:c r="B1168" s="1">
        <x:v>43205.5956774306</x:v>
      </x:c>
      <x:c r="C1168" s="6">
        <x:v>23.7000882616667</x:v>
      </x:c>
      <x:c r="D1168" s="14" t="s">
        <x:v>77</x:v>
      </x:c>
      <x:c r="E1168" s="15">
        <x:v>43194.5278059838</x:v>
      </x:c>
      <x:c r="F1168" t="s">
        <x:v>82</x:v>
      </x:c>
      <x:c r="G1168" s="6">
        <x:v>168.585148923096</x:v>
      </x:c>
      <x:c r="H1168" t="s">
        <x:v>83</x:v>
      </x:c>
      <x:c r="I1168" s="6">
        <x:v>29.4179916849416</x:v>
      </x:c>
      <x:c r="J1168" t="s">
        <x:v>78</x:v>
      </x:c>
      <x:c r="K1168" s="6">
        <x:v>995</x:v>
      </x:c>
      <x:c r="L1168" t="s">
        <x:v>79</x:v>
      </x:c>
      <x:c r="M1168" t="s">
        <x:v>81</x:v>
      </x:c>
      <x:c r="N1168" s="8">
        <x:v>35</x:v>
      </x:c>
      <x:c r="O1168" s="8">
        <x:v>0</x:v>
      </x:c>
      <x:c r="P1168">
        <x:v>0</x:v>
      </x:c>
      <x:c r="Q1168" s="6">
        <x:v>21.982</x:v>
      </x:c>
      <x:c r="R1168" s="8">
        <x:v>91721.922002223</x:v>
      </x:c>
      <x:c r="S1168" s="12">
        <x:v>311934.243183788</x:v>
      </x:c>
      <x:c r="T1168" s="12">
        <x:v>30.869056362872</x:v>
      </x:c>
      <x:c r="U1168" s="12">
        <x:v>95</x:v>
      </x:c>
      <x:c r="V1168" s="12">
        <x:f>NA()</x:f>
      </x:c>
    </x:row>
    <x:row r="1169">
      <x:c r="A1169">
        <x:v>389735</x:v>
      </x:c>
      <x:c r="B1169" s="1">
        <x:v>43205.5956887384</x:v>
      </x:c>
      <x:c r="C1169" s="6">
        <x:v>23.71633921</x:v>
      </x:c>
      <x:c r="D1169" s="14" t="s">
        <x:v>77</x:v>
      </x:c>
      <x:c r="E1169" s="15">
        <x:v>43194.5278059838</x:v>
      </x:c>
      <x:c r="F1169" t="s">
        <x:v>82</x:v>
      </x:c>
      <x:c r="G1169" s="6">
        <x:v>168.691117902706</x:v>
      </x:c>
      <x:c r="H1169" t="s">
        <x:v>83</x:v>
      </x:c>
      <x:c r="I1169" s="6">
        <x:v>29.408782072951</x:v>
      </x:c>
      <x:c r="J1169" t="s">
        <x:v>78</x:v>
      </x:c>
      <x:c r="K1169" s="6">
        <x:v>995</x:v>
      </x:c>
      <x:c r="L1169" t="s">
        <x:v>79</x:v>
      </x:c>
      <x:c r="M1169" t="s">
        <x:v>81</x:v>
      </x:c>
      <x:c r="N1169" s="8">
        <x:v>35</x:v>
      </x:c>
      <x:c r="O1169" s="8">
        <x:v>0</x:v>
      </x:c>
      <x:c r="P1169">
        <x:v>0</x:v>
      </x:c>
      <x:c r="Q1169" s="6">
        <x:v>21.978</x:v>
      </x:c>
      <x:c r="R1169" s="8">
        <x:v>91726.6543697462</x:v>
      </x:c>
      <x:c r="S1169" s="12">
        <x:v>311935.31219622</x:v>
      </x:c>
      <x:c r="T1169" s="12">
        <x:v>30.869056362872</x:v>
      </x:c>
      <x:c r="U1169" s="12">
        <x:v>95</x:v>
      </x:c>
      <x:c r="V1169" s="12">
        <x:f>NA()</x:f>
      </x:c>
    </x:row>
    <x:row r="1170">
      <x:c r="A1170">
        <x:v>389750</x:v>
      </x:c>
      <x:c r="B1170" s="1">
        <x:v>43205.5957006597</x:v>
      </x:c>
      <x:c r="C1170" s="6">
        <x:v>23.7335235216667</x:v>
      </x:c>
      <x:c r="D1170" s="14" t="s">
        <x:v>77</x:v>
      </x:c>
      <x:c r="E1170" s="15">
        <x:v>43194.5278059838</x:v>
      </x:c>
      <x:c r="F1170" t="s">
        <x:v>82</x:v>
      </x:c>
      <x:c r="G1170" s="6">
        <x:v>168.663850689484</x:v>
      </x:c>
      <x:c r="H1170" t="s">
        <x:v>83</x:v>
      </x:c>
      <x:c r="I1170" s="6">
        <x:v>29.3970526037351</x:v>
      </x:c>
      <x:c r="J1170" t="s">
        <x:v>78</x:v>
      </x:c>
      <x:c r="K1170" s="6">
        <x:v>995</x:v>
      </x:c>
      <x:c r="L1170" t="s">
        <x:v>79</x:v>
      </x:c>
      <x:c r="M1170" t="s">
        <x:v>81</x:v>
      </x:c>
      <x:c r="N1170" s="8">
        <x:v>35</x:v>
      </x:c>
      <x:c r="O1170" s="8">
        <x:v>0</x:v>
      </x:c>
      <x:c r="P1170">
        <x:v>0</x:v>
      </x:c>
      <x:c r="Q1170" s="6">
        <x:v>21.984</x:v>
      </x:c>
      <x:c r="R1170" s="8">
        <x:v>91730.6724413145</x:v>
      </x:c>
      <x:c r="S1170" s="12">
        <x:v>311943.206885265</x:v>
      </x:c>
      <x:c r="T1170" s="12">
        <x:v>30.869056362872</x:v>
      </x:c>
      <x:c r="U1170" s="12">
        <x:v>95</x:v>
      </x:c>
      <x:c r="V1170" s="12">
        <x:f>NA()</x:f>
      </x:c>
    </x:row>
    <x:row r="1171">
      <x:c r="A1171">
        <x:v>389756</x:v>
      </x:c>
      <x:c r="B1171" s="1">
        <x:v>43205.5957121181</x:v>
      </x:c>
      <x:c r="C1171" s="6">
        <x:v>23.7500412183333</x:v>
      </x:c>
      <x:c r="D1171" s="14" t="s">
        <x:v>77</x:v>
      </x:c>
      <x:c r="E1171" s="15">
        <x:v>43194.5278059838</x:v>
      </x:c>
      <x:c r="F1171" t="s">
        <x:v>82</x:v>
      </x:c>
      <x:c r="G1171" s="6">
        <x:v>168.715716794057</x:v>
      </x:c>
      <x:c r="H1171" t="s">
        <x:v>83</x:v>
      </x:c>
      <x:c r="I1171" s="6">
        <x:v>29.404012283846</x:v>
      </x:c>
      <x:c r="J1171" t="s">
        <x:v>78</x:v>
      </x:c>
      <x:c r="K1171" s="6">
        <x:v>995</x:v>
      </x:c>
      <x:c r="L1171" t="s">
        <x:v>79</x:v>
      </x:c>
      <x:c r="M1171" t="s">
        <x:v>81</x:v>
      </x:c>
      <x:c r="N1171" s="8">
        <x:v>35</x:v>
      </x:c>
      <x:c r="O1171" s="8">
        <x:v>0</x:v>
      </x:c>
      <x:c r="P1171">
        <x:v>0</x:v>
      </x:c>
      <x:c r="Q1171" s="6">
        <x:v>21.978</x:v>
      </x:c>
      <x:c r="R1171" s="8">
        <x:v>91732.0930556142</x:v>
      </x:c>
      <x:c r="S1171" s="12">
        <x:v>311929.256993398</x:v>
      </x:c>
      <x:c r="T1171" s="12">
        <x:v>30.869056362872</x:v>
      </x:c>
      <x:c r="U1171" s="12">
        <x:v>95</x:v>
      </x:c>
      <x:c r="V1171" s="12">
        <x:f>NA()</x:f>
      </x:c>
    </x:row>
    <x:row r="1172">
      <x:c r="A1172">
        <x:v>389765</x:v>
      </x:c>
      <x:c r="B1172" s="1">
        <x:v>43205.5957238773</x:v>
      </x:c>
      <x:c r="C1172" s="6">
        <x:v>23.766958795</x:v>
      </x:c>
      <x:c r="D1172" s="14" t="s">
        <x:v>77</x:v>
      </x:c>
      <x:c r="E1172" s="15">
        <x:v>43194.5278059838</x:v>
      </x:c>
      <x:c r="F1172" t="s">
        <x:v>82</x:v>
      </x:c>
      <x:c r="G1172" s="6">
        <x:v>168.529095204471</x:v>
      </x:c>
      <x:c r="H1172" t="s">
        <x:v>83</x:v>
      </x:c>
      <x:c r="I1172" s="6">
        <x:v>29.4203615891865</x:v>
      </x:c>
      <x:c r="J1172" t="s">
        <x:v>78</x:v>
      </x:c>
      <x:c r="K1172" s="6">
        <x:v>995</x:v>
      </x:c>
      <x:c r="L1172" t="s">
        <x:v>79</x:v>
      </x:c>
      <x:c r="M1172" t="s">
        <x:v>81</x:v>
      </x:c>
      <x:c r="N1172" s="8">
        <x:v>35</x:v>
      </x:c>
      <x:c r="O1172" s="8">
        <x:v>0</x:v>
      </x:c>
      <x:c r="P1172">
        <x:v>0</x:v>
      </x:c>
      <x:c r="Q1172" s="6">
        <x:v>21.985</x:v>
      </x:c>
      <x:c r="R1172" s="8">
        <x:v>91741.9533343572</x:v>
      </x:c>
      <x:c r="S1172" s="12">
        <x:v>311933.780210826</x:v>
      </x:c>
      <x:c r="T1172" s="12">
        <x:v>30.869056362872</x:v>
      </x:c>
      <x:c r="U1172" s="12">
        <x:v>95</x:v>
      </x:c>
      <x:c r="V1172" s="12">
        <x:f>NA()</x:f>
      </x:c>
    </x:row>
    <x:row r="1173">
      <x:c r="A1173">
        <x:v>389776</x:v>
      </x:c>
      <x:c r="B1173" s="1">
        <x:v>43205.5957354514</x:v>
      </x:c>
      <x:c r="C1173" s="6">
        <x:v>23.7836431133333</x:v>
      </x:c>
      <x:c r="D1173" s="14" t="s">
        <x:v>77</x:v>
      </x:c>
      <x:c r="E1173" s="15">
        <x:v>43194.5278059838</x:v>
      </x:c>
      <x:c r="F1173" t="s">
        <x:v>82</x:v>
      </x:c>
      <x:c r="G1173" s="6">
        <x:v>168.556696679761</x:v>
      </x:c>
      <x:c r="H1173" t="s">
        <x:v>83</x:v>
      </x:c>
      <x:c r="I1173" s="6">
        <x:v>29.4235114645085</x:v>
      </x:c>
      <x:c r="J1173" t="s">
        <x:v>78</x:v>
      </x:c>
      <x:c r="K1173" s="6">
        <x:v>995</x:v>
      </x:c>
      <x:c r="L1173" t="s">
        <x:v>79</x:v>
      </x:c>
      <x:c r="M1173" t="s">
        <x:v>81</x:v>
      </x:c>
      <x:c r="N1173" s="8">
        <x:v>35</x:v>
      </x:c>
      <x:c r="O1173" s="8">
        <x:v>0</x:v>
      </x:c>
      <x:c r="P1173">
        <x:v>0</x:v>
      </x:c>
      <x:c r="Q1173" s="6">
        <x:v>21.982</x:v>
      </x:c>
      <x:c r="R1173" s="8">
        <x:v>91735.6185297739</x:v>
      </x:c>
      <x:c r="S1173" s="12">
        <x:v>311932.909712937</x:v>
      </x:c>
      <x:c r="T1173" s="12">
        <x:v>30.869056362872</x:v>
      </x:c>
      <x:c r="U1173" s="12">
        <x:v>95</x:v>
      </x:c>
      <x:c r="V1173" s="12">
        <x:f>NA()</x:f>
      </x:c>
    </x:row>
    <x:row r="1174">
      <x:c r="A1174">
        <x:v>389790</x:v>
      </x:c>
      <x:c r="B1174" s="1">
        <x:v>43205.5957471065</x:v>
      </x:c>
      <x:c r="C1174" s="6">
        <x:v>23.8004274316667</x:v>
      </x:c>
      <x:c r="D1174" s="14" t="s">
        <x:v>77</x:v>
      </x:c>
      <x:c r="E1174" s="15">
        <x:v>43194.5278059838</x:v>
      </x:c>
      <x:c r="F1174" t="s">
        <x:v>82</x:v>
      </x:c>
      <x:c r="G1174" s="6">
        <x:v>168.633261583708</x:v>
      </x:c>
      <x:c r="H1174" t="s">
        <x:v>83</x:v>
      </x:c>
      <x:c r="I1174" s="6">
        <x:v>29.4200016036234</x:v>
      </x:c>
      <x:c r="J1174" t="s">
        <x:v>78</x:v>
      </x:c>
      <x:c r="K1174" s="6">
        <x:v>995</x:v>
      </x:c>
      <x:c r="L1174" t="s">
        <x:v>79</x:v>
      </x:c>
      <x:c r="M1174" t="s">
        <x:v>81</x:v>
      </x:c>
      <x:c r="N1174" s="8">
        <x:v>35</x:v>
      </x:c>
      <x:c r="O1174" s="8">
        <x:v>0</x:v>
      </x:c>
      <x:c r="P1174">
        <x:v>0</x:v>
      </x:c>
      <x:c r="Q1174" s="6">
        <x:v>21.978</x:v>
      </x:c>
      <x:c r="R1174" s="8">
        <x:v>91733.3892445661</x:v>
      </x:c>
      <x:c r="S1174" s="12">
        <x:v>311928.725918348</x:v>
      </x:c>
      <x:c r="T1174" s="12">
        <x:v>30.869056362872</x:v>
      </x:c>
      <x:c r="U1174" s="12">
        <x:v>95</x:v>
      </x:c>
      <x:c r="V1174" s="12">
        <x:f>NA()</x:f>
      </x:c>
    </x:row>
    <x:row r="1175">
      <x:c r="A1175">
        <x:v>389793</x:v>
      </x:c>
      <x:c r="B1175" s="1">
        <x:v>43205.5957583333</x:v>
      </x:c>
      <x:c r="C1175" s="6">
        <x:v>23.816611665</x:v>
      </x:c>
      <x:c r="D1175" s="14" t="s">
        <x:v>77</x:v>
      </x:c>
      <x:c r="E1175" s="15">
        <x:v>43194.5278059838</x:v>
      </x:c>
      <x:c r="F1175" t="s">
        <x:v>82</x:v>
      </x:c>
      <x:c r="G1175" s="6">
        <x:v>168.474453463127</x:v>
      </x:c>
      <x:c r="H1175" t="s">
        <x:v>83</x:v>
      </x:c>
      <x:c r="I1175" s="6">
        <x:v>29.4224615057392</x:v>
      </x:c>
      <x:c r="J1175" t="s">
        <x:v>78</x:v>
      </x:c>
      <x:c r="K1175" s="6">
        <x:v>995</x:v>
      </x:c>
      <x:c r="L1175" t="s">
        <x:v>79</x:v>
      </x:c>
      <x:c r="M1175" t="s">
        <x:v>81</x:v>
      </x:c>
      <x:c r="N1175" s="8">
        <x:v>35</x:v>
      </x:c>
      <x:c r="O1175" s="8">
        <x:v>0</x:v>
      </x:c>
      <x:c r="P1175">
        <x:v>0</x:v>
      </x:c>
      <x:c r="Q1175" s="6">
        <x:v>21.988</x:v>
      </x:c>
      <x:c r="R1175" s="8">
        <x:v>91738.7706585969</x:v>
      </x:c>
      <x:c r="S1175" s="12">
        <x:v>311924.944259547</x:v>
      </x:c>
      <x:c r="T1175" s="12">
        <x:v>30.869056362872</x:v>
      </x:c>
      <x:c r="U1175" s="12">
        <x:v>95</x:v>
      </x:c>
      <x:c r="V1175" s="12">
        <x:f>NA()</x:f>
      </x:c>
    </x:row>
    <x:row r="1176">
      <x:c r="A1176">
        <x:v>389803</x:v>
      </x:c>
      <x:c r="B1176" s="1">
        <x:v>43205.5957704514</x:v>
      </x:c>
      <x:c r="C1176" s="6">
        <x:v>23.834046065</x:v>
      </x:c>
      <x:c r="D1176" s="14" t="s">
        <x:v>77</x:v>
      </x:c>
      <x:c r="E1176" s="15">
        <x:v>43194.5278059838</x:v>
      </x:c>
      <x:c r="F1176" t="s">
        <x:v>82</x:v>
      </x:c>
      <x:c r="G1176" s="6">
        <x:v>168.635264099432</x:v>
      </x:c>
      <x:c r="H1176" t="s">
        <x:v>83</x:v>
      </x:c>
      <x:c r="I1176" s="6">
        <x:v>29.4139418524501</x:v>
      </x:c>
      <x:c r="J1176" t="s">
        <x:v>78</x:v>
      </x:c>
      <x:c r="K1176" s="6">
        <x:v>995</x:v>
      </x:c>
      <x:c r="L1176" t="s">
        <x:v>79</x:v>
      </x:c>
      <x:c r="M1176" t="s">
        <x:v>81</x:v>
      </x:c>
      <x:c r="N1176" s="8">
        <x:v>35</x:v>
      </x:c>
      <x:c r="O1176" s="8">
        <x:v>0</x:v>
      </x:c>
      <x:c r="P1176">
        <x:v>0</x:v>
      </x:c>
      <x:c r="Q1176" s="6">
        <x:v>21.98</x:v>
      </x:c>
      <x:c r="R1176" s="8">
        <x:v>91740.3790379614</x:v>
      </x:c>
      <x:c r="S1176" s="12">
        <x:v>311924.080354678</x:v>
      </x:c>
      <x:c r="T1176" s="12">
        <x:v>30.869056362872</x:v>
      </x:c>
      <x:c r="U1176" s="12">
        <x:v>95</x:v>
      </x:c>
      <x:c r="V1176" s="12">
        <x:f>NA()</x:f>
      </x:c>
    </x:row>
    <x:row r="1177">
      <x:c r="A1177">
        <x:v>389819</x:v>
      </x:c>
      <x:c r="B1177" s="1">
        <x:v>43205.5957816782</x:v>
      </x:c>
      <x:c r="C1177" s="6">
        <x:v>23.8501803</x:v>
      </x:c>
      <x:c r="D1177" s="14" t="s">
        <x:v>77</x:v>
      </x:c>
      <x:c r="E1177" s="15">
        <x:v>43194.5278059838</x:v>
      </x:c>
      <x:c r="F1177" t="s">
        <x:v>82</x:v>
      </x:c>
      <x:c r="G1177" s="6">
        <x:v>168.507220708481</x:v>
      </x:c>
      <x:c r="H1177" t="s">
        <x:v>83</x:v>
      </x:c>
      <x:c r="I1177" s="6">
        <x:v>29.4217715330128</x:v>
      </x:c>
      <x:c r="J1177" t="s">
        <x:v>78</x:v>
      </x:c>
      <x:c r="K1177" s="6">
        <x:v>995</x:v>
      </x:c>
      <x:c r="L1177" t="s">
        <x:v>79</x:v>
      </x:c>
      <x:c r="M1177" t="s">
        <x:v>81</x:v>
      </x:c>
      <x:c r="N1177" s="8">
        <x:v>35</x:v>
      </x:c>
      <x:c r="O1177" s="8">
        <x:v>0</x:v>
      </x:c>
      <x:c r="P1177">
        <x:v>0</x:v>
      </x:c>
      <x:c r="Q1177" s="6">
        <x:v>21.986</x:v>
      </x:c>
      <x:c r="R1177" s="8">
        <x:v>91742.3892763884</x:v>
      </x:c>
      <x:c r="S1177" s="12">
        <x:v>311939.077334016</x:v>
      </x:c>
      <x:c r="T1177" s="12">
        <x:v>30.869056362872</x:v>
      </x:c>
      <x:c r="U1177" s="12">
        <x:v>95</x:v>
      </x:c>
      <x:c r="V1177" s="12">
        <x:f>NA()</x:f>
      </x:c>
    </x:row>
    <x:row r="1178">
      <x:c r="A1178">
        <x:v>389829</x:v>
      </x:c>
      <x:c r="B1178" s="1">
        <x:v>43205.5957933218</x:v>
      </x:c>
      <x:c r="C1178" s="6">
        <x:v>23.8669479</x:v>
      </x:c>
      <x:c r="D1178" s="14" t="s">
        <x:v>77</x:v>
      </x:c>
      <x:c r="E1178" s="15">
        <x:v>43194.5278059838</x:v>
      </x:c>
      <x:c r="F1178" t="s">
        <x:v>82</x:v>
      </x:c>
      <x:c r="G1178" s="6">
        <x:v>168.582594514796</x:v>
      </x:c>
      <x:c r="H1178" t="s">
        <x:v>83</x:v>
      </x:c>
      <x:c r="I1178" s="6">
        <x:v>29.415651781128</x:v>
      </x:c>
      <x:c r="J1178" t="s">
        <x:v>78</x:v>
      </x:c>
      <x:c r="K1178" s="6">
        <x:v>995</x:v>
      </x:c>
      <x:c r="L1178" t="s">
        <x:v>79</x:v>
      </x:c>
      <x:c r="M1178" t="s">
        <x:v>81</x:v>
      </x:c>
      <x:c r="N1178" s="8">
        <x:v>35</x:v>
      </x:c>
      <x:c r="O1178" s="8">
        <x:v>0</x:v>
      </x:c>
      <x:c r="P1178">
        <x:v>0</x:v>
      </x:c>
      <x:c r="Q1178" s="6">
        <x:v>21.983</x:v>
      </x:c>
      <x:c r="R1178" s="8">
        <x:v>91742.7034293372</x:v>
      </x:c>
      <x:c r="S1178" s="12">
        <x:v>311921.892709754</x:v>
      </x:c>
      <x:c r="T1178" s="12">
        <x:v>30.869056362872</x:v>
      </x:c>
      <x:c r="U1178" s="12">
        <x:v>95</x:v>
      </x:c>
      <x:c r="V1178" s="12">
        <x:f>NA()</x:f>
      </x:c>
    </x:row>
    <x:row r="1179">
      <x:c r="A1179">
        <x:v>389836</x:v>
      </x:c>
      <x:c r="B1179" s="1">
        <x:v>43205.5958048264</x:v>
      </x:c>
      <x:c r="C1179" s="6">
        <x:v>23.8835321866667</x:v>
      </x:c>
      <x:c r="D1179" s="14" t="s">
        <x:v>77</x:v>
      </x:c>
      <x:c r="E1179" s="15">
        <x:v>43194.5278059838</x:v>
      </x:c>
      <x:c r="F1179" t="s">
        <x:v>82</x:v>
      </x:c>
      <x:c r="G1179" s="6">
        <x:v>168.634635305497</x:v>
      </x:c>
      <x:c r="H1179" t="s">
        <x:v>83</x:v>
      </x:c>
      <x:c r="I1179" s="6">
        <x:v>29.4083920899398</x:v>
      </x:c>
      <x:c r="J1179" t="s">
        <x:v>78</x:v>
      </x:c>
      <x:c r="K1179" s="6">
        <x:v>995</x:v>
      </x:c>
      <x:c r="L1179" t="s">
        <x:v>79</x:v>
      </x:c>
      <x:c r="M1179" t="s">
        <x:v>81</x:v>
      </x:c>
      <x:c r="N1179" s="8">
        <x:v>35</x:v>
      </x:c>
      <x:c r="O1179" s="8">
        <x:v>0</x:v>
      </x:c>
      <x:c r="P1179">
        <x:v>0</x:v>
      </x:c>
      <x:c r="Q1179" s="6">
        <x:v>21.982</x:v>
      </x:c>
      <x:c r="R1179" s="8">
        <x:v>91747.5104821073</x:v>
      </x:c>
      <x:c r="S1179" s="12">
        <x:v>311924.984554864</x:v>
      </x:c>
      <x:c r="T1179" s="12">
        <x:v>30.869056362872</x:v>
      </x:c>
      <x:c r="U1179" s="12">
        <x:v>95</x:v>
      </x:c>
      <x:c r="V1179" s="12">
        <x:f>NA()</x:f>
      </x:c>
    </x:row>
    <x:row r="1180">
      <x:c r="A1180">
        <x:v>389850</x:v>
      </x:c>
      <x:c r="B1180" s="1">
        <x:v>43205.5958165162</x:v>
      </x:c>
      <x:c r="C1180" s="6">
        <x:v>23.9003665266667</x:v>
      </x:c>
      <x:c r="D1180" s="14" t="s">
        <x:v>77</x:v>
      </x:c>
      <x:c r="E1180" s="15">
        <x:v>43194.5278059838</x:v>
      </x:c>
      <x:c r="F1180" t="s">
        <x:v>82</x:v>
      </x:c>
      <x:c r="G1180" s="6">
        <x:v>168.659380509147</x:v>
      </x:c>
      <x:c r="H1180" t="s">
        <x:v>83</x:v>
      </x:c>
      <x:c r="I1180" s="6">
        <x:v>29.4035923027404</x:v>
      </x:c>
      <x:c r="J1180" t="s">
        <x:v>78</x:v>
      </x:c>
      <x:c r="K1180" s="6">
        <x:v>995</x:v>
      </x:c>
      <x:c r="L1180" t="s">
        <x:v>79</x:v>
      </x:c>
      <x:c r="M1180" t="s">
        <x:v>81</x:v>
      </x:c>
      <x:c r="N1180" s="8">
        <x:v>35</x:v>
      </x:c>
      <x:c r="O1180" s="8">
        <x:v>0</x:v>
      </x:c>
      <x:c r="P1180">
        <x:v>0</x:v>
      </x:c>
      <x:c r="Q1180" s="6">
        <x:v>21.982</x:v>
      </x:c>
      <x:c r="R1180" s="8">
        <x:v>91749.350654137</x:v>
      </x:c>
      <x:c r="S1180" s="12">
        <x:v>311943.919721059</x:v>
      </x:c>
      <x:c r="T1180" s="12">
        <x:v>30.869056362872</x:v>
      </x:c>
      <x:c r="U1180" s="12">
        <x:v>95</x:v>
      </x:c>
      <x:c r="V1180" s="12">
        <x:f>NA()</x:f>
      </x:c>
    </x:row>
    <x:row r="1181">
      <x:c r="A1181">
        <x:v>389853</x:v>
      </x:c>
      <x:c r="B1181" s="1">
        <x:v>43205.5958277431</x:v>
      </x:c>
      <x:c r="C1181" s="6">
        <x:v>23.9165174533333</x:v>
      </x:c>
      <x:c r="D1181" s="14" t="s">
        <x:v>77</x:v>
      </x:c>
      <x:c r="E1181" s="15">
        <x:v>43194.5278059838</x:v>
      </x:c>
      <x:c r="F1181" t="s">
        <x:v>82</x:v>
      </x:c>
      <x:c r="G1181" s="6">
        <x:v>168.496786500155</x:v>
      </x:c>
      <x:c r="H1181" t="s">
        <x:v>83</x:v>
      </x:c>
      <x:c r="I1181" s="6">
        <x:v>29.426631343933</x:v>
      </x:c>
      <x:c r="J1181" t="s">
        <x:v>78</x:v>
      </x:c>
      <x:c r="K1181" s="6">
        <x:v>995</x:v>
      </x:c>
      <x:c r="L1181" t="s">
        <x:v>79</x:v>
      </x:c>
      <x:c r="M1181" t="s">
        <x:v>81</x:v>
      </x:c>
      <x:c r="N1181" s="8">
        <x:v>35</x:v>
      </x:c>
      <x:c r="O1181" s="8">
        <x:v>0</x:v>
      </x:c>
      <x:c r="P1181">
        <x:v>0</x:v>
      </x:c>
      <x:c r="Q1181" s="6">
        <x:v>21.985</x:v>
      </x:c>
      <x:c r="R1181" s="8">
        <x:v>91746.40843389</x:v>
      </x:c>
      <x:c r="S1181" s="12">
        <x:v>311930.967700234</x:v>
      </x:c>
      <x:c r="T1181" s="12">
        <x:v>30.869056362872</x:v>
      </x:c>
      <x:c r="U1181" s="12">
        <x:v>95</x:v>
      </x:c>
      <x:c r="V1181" s="12">
        <x:f>NA()</x:f>
      </x:c>
    </x:row>
    <x:row r="1182">
      <x:c r="A1182">
        <x:v>389865</x:v>
      </x:c>
      <x:c r="B1182" s="1">
        <x:v>43205.5958393519</x:v>
      </x:c>
      <x:c r="C1182" s="6">
        <x:v>23.9332684433333</x:v>
      </x:c>
      <x:c r="D1182" s="14" t="s">
        <x:v>77</x:v>
      </x:c>
      <x:c r="E1182" s="15">
        <x:v>43194.5278059838</x:v>
      </x:c>
      <x:c r="F1182" t="s">
        <x:v>82</x:v>
      </x:c>
      <x:c r="G1182" s="6">
        <x:v>168.560174098105</x:v>
      </x:c>
      <x:c r="H1182" t="s">
        <x:v>83</x:v>
      </x:c>
      <x:c r="I1182" s="6">
        <x:v>29.4200016036234</x:v>
      </x:c>
      <x:c r="J1182" t="s">
        <x:v>78</x:v>
      </x:c>
      <x:c r="K1182" s="6">
        <x:v>995</x:v>
      </x:c>
      <x:c r="L1182" t="s">
        <x:v>79</x:v>
      </x:c>
      <x:c r="M1182" t="s">
        <x:v>81</x:v>
      </x:c>
      <x:c r="N1182" s="8">
        <x:v>35</x:v>
      </x:c>
      <x:c r="O1182" s="8">
        <x:v>0</x:v>
      </x:c>
      <x:c r="P1182">
        <x:v>0</x:v>
      </x:c>
      <x:c r="Q1182" s="6">
        <x:v>21.983</x:v>
      </x:c>
      <x:c r="R1182" s="8">
        <x:v>91746.4263607084</x:v>
      </x:c>
      <x:c r="S1182" s="12">
        <x:v>311921.948427297</x:v>
      </x:c>
      <x:c r="T1182" s="12">
        <x:v>30.869056362872</x:v>
      </x:c>
      <x:c r="U1182" s="12">
        <x:v>95</x:v>
      </x:c>
      <x:c r="V1182" s="12">
        <x:f>NA()</x:f>
      </x:c>
    </x:row>
    <x:row r="1183">
      <x:c r="A1183">
        <x:v>389872</x:v>
      </x:c>
      <x:c r="B1183" s="1">
        <x:v>43205.5958512731</x:v>
      </x:c>
      <x:c r="C1183" s="6">
        <x:v>23.9504360716667</x:v>
      </x:c>
      <x:c r="D1183" s="14" t="s">
        <x:v>77</x:v>
      </x:c>
      <x:c r="E1183" s="15">
        <x:v>43194.5278059838</x:v>
      </x:c>
      <x:c r="F1183" t="s">
        <x:v>82</x:v>
      </x:c>
      <x:c r="G1183" s="6">
        <x:v>168.518731786988</x:v>
      </x:c>
      <x:c r="H1183" t="s">
        <x:v>83</x:v>
      </x:c>
      <x:c r="I1183" s="6">
        <x:v>29.411031975827</x:v>
      </x:c>
      <x:c r="J1183" t="s">
        <x:v>78</x:v>
      </x:c>
      <x:c r="K1183" s="6">
        <x:v>995</x:v>
      </x:c>
      <x:c r="L1183" t="s">
        <x:v>79</x:v>
      </x:c>
      <x:c r="M1183" t="s">
        <x:v>81</x:v>
      </x:c>
      <x:c r="N1183" s="8">
        <x:v>35</x:v>
      </x:c>
      <x:c r="O1183" s="8">
        <x:v>0</x:v>
      </x:c>
      <x:c r="P1183">
        <x:v>0</x:v>
      </x:c>
      <x:c r="Q1183" s="6">
        <x:v>21.989</x:v>
      </x:c>
      <x:c r="R1183" s="8">
        <x:v>91747.9475089706</x:v>
      </x:c>
      <x:c r="S1183" s="12">
        <x:v>311931.763437086</x:v>
      </x:c>
      <x:c r="T1183" s="12">
        <x:v>30.869056362872</x:v>
      </x:c>
      <x:c r="U1183" s="12">
        <x:v>95</x:v>
      </x:c>
      <x:c r="V1183" s="12">
        <x:f>NA()</x:f>
      </x:c>
    </x:row>
    <x:row r="1184">
      <x:c r="A1184">
        <x:v>389888</x:v>
      </x:c>
      <x:c r="B1184" s="1">
        <x:v>43205.5958636574</x:v>
      </x:c>
      <x:c r="C1184" s="6">
        <x:v>23.9682537733333</x:v>
      </x:c>
      <x:c r="D1184" s="14" t="s">
        <x:v>77</x:v>
      </x:c>
      <x:c r="E1184" s="15">
        <x:v>43194.5278059838</x:v>
      </x:c>
      <x:c r="F1184" t="s">
        <x:v>82</x:v>
      </x:c>
      <x:c r="G1184" s="6">
        <x:v>168.542310993119</x:v>
      </x:c>
      <x:c r="H1184" t="s">
        <x:v>83</x:v>
      </x:c>
      <x:c r="I1184" s="6">
        <x:v>29.4149618098022</x:v>
      </x:c>
      <x:c r="J1184" t="s">
        <x:v>78</x:v>
      </x:c>
      <x:c r="K1184" s="6">
        <x:v>995</x:v>
      </x:c>
      <x:c r="L1184" t="s">
        <x:v>79</x:v>
      </x:c>
      <x:c r="M1184" t="s">
        <x:v>81</x:v>
      </x:c>
      <x:c r="N1184" s="8">
        <x:v>35</x:v>
      </x:c>
      <x:c r="O1184" s="8">
        <x:v>0</x:v>
      </x:c>
      <x:c r="P1184">
        <x:v>0</x:v>
      </x:c>
      <x:c r="Q1184" s="6">
        <x:v>21.986</x:v>
      </x:c>
      <x:c r="R1184" s="8">
        <x:v>91757.6900713597</x:v>
      </x:c>
      <x:c r="S1184" s="12">
        <x:v>311924.124932037</x:v>
      </x:c>
      <x:c r="T1184" s="12">
        <x:v>30.869056362872</x:v>
      </x:c>
      <x:c r="U1184" s="12">
        <x:v>95</x:v>
      </x:c>
      <x:c r="V1184" s="12">
        <x:f>NA()</x:f>
      </x:c>
    </x:row>
    <x:row r="1185">
      <x:c r="A1185">
        <x:v>389900</x:v>
      </x:c>
      <x:c r="B1185" s="1">
        <x:v>43205.5958739236</x:v>
      </x:c>
      <x:c r="C1185" s="6">
        <x:v>23.9830546866667</x:v>
      </x:c>
      <x:c r="D1185" s="14" t="s">
        <x:v>77</x:v>
      </x:c>
      <x:c r="E1185" s="15">
        <x:v>43194.5278059838</x:v>
      </x:c>
      <x:c r="F1185" t="s">
        <x:v>82</x:v>
      </x:c>
      <x:c r="G1185" s="6">
        <x:v>168.486424847223</x:v>
      </x:c>
      <x:c r="H1185" t="s">
        <x:v>83</x:v>
      </x:c>
      <x:c r="I1185" s="6">
        <x:v>29.4059621968117</x:v>
      </x:c>
      <x:c r="J1185" t="s">
        <x:v>78</x:v>
      </x:c>
      <x:c r="K1185" s="6">
        <x:v>995</x:v>
      </x:c>
      <x:c r="L1185" t="s">
        <x:v>79</x:v>
      </x:c>
      <x:c r="M1185" t="s">
        <x:v>81</x:v>
      </x:c>
      <x:c r="N1185" s="8">
        <x:v>35</x:v>
      </x:c>
      <x:c r="O1185" s="8">
        <x:v>0</x:v>
      </x:c>
      <x:c r="P1185">
        <x:v>0</x:v>
      </x:c>
      <x:c r="Q1185" s="6">
        <x:v>21.993</x:v>
      </x:c>
      <x:c r="R1185" s="8">
        <x:v>91751.0257723066</x:v>
      </x:c>
      <x:c r="S1185" s="12">
        <x:v>311930.895384007</x:v>
      </x:c>
      <x:c r="T1185" s="12">
        <x:v>30.869056362872</x:v>
      </x:c>
      <x:c r="U1185" s="12">
        <x:v>95</x:v>
      </x:c>
      <x:c r="V1185" s="12">
        <x:f>NA()</x:f>
      </x:c>
    </x:row>
    <x:row r="1186">
      <x:c r="A1186">
        <x:v>389909</x:v>
      </x:c>
      <x:c r="B1186" s="1">
        <x:v>43205.5958855671</x:v>
      </x:c>
      <x:c r="C1186" s="6">
        <x:v>23.999788935</x:v>
      </x:c>
      <x:c r="D1186" s="14" t="s">
        <x:v>77</x:v>
      </x:c>
      <x:c r="E1186" s="15">
        <x:v>43194.5278059838</x:v>
      </x:c>
      <x:c r="F1186" t="s">
        <x:v>82</x:v>
      </x:c>
      <x:c r="G1186" s="6">
        <x:v>168.492767170331</x:v>
      </x:c>
      <x:c r="H1186" t="s">
        <x:v>83</x:v>
      </x:c>
      <x:c r="I1186" s="6">
        <x:v>29.4160717637437</x:v>
      </x:c>
      <x:c r="J1186" t="s">
        <x:v>78</x:v>
      </x:c>
      <x:c r="K1186" s="6">
        <x:v>995</x:v>
      </x:c>
      <x:c r="L1186" t="s">
        <x:v>79</x:v>
      </x:c>
      <x:c r="M1186" t="s">
        <x:v>81</x:v>
      </x:c>
      <x:c r="N1186" s="8">
        <x:v>35</x:v>
      </x:c>
      <x:c r="O1186" s="8">
        <x:v>0</x:v>
      </x:c>
      <x:c r="P1186">
        <x:v>0</x:v>
      </x:c>
      <x:c r="Q1186" s="6">
        <x:v>21.989</x:v>
      </x:c>
      <x:c r="R1186" s="8">
        <x:v>91765.1035018554</x:v>
      </x:c>
      <x:c r="S1186" s="12">
        <x:v>311925.076635618</x:v>
      </x:c>
      <x:c r="T1186" s="12">
        <x:v>30.869056362872</x:v>
      </x:c>
      <x:c r="U1186" s="12">
        <x:v>95</x:v>
      </x:c>
      <x:c r="V1186" s="12">
        <x:f>NA()</x:f>
      </x:c>
    </x:row>
    <x:row r="1187">
      <x:c r="A1187">
        <x:v>389919</x:v>
      </x:c>
      <x:c r="B1187" s="1">
        <x:v>43205.5958975347</x:v>
      </x:c>
      <x:c r="C1187" s="6">
        <x:v>24.0170233033333</x:v>
      </x:c>
      <x:c r="D1187" s="14" t="s">
        <x:v>77</x:v>
      </x:c>
      <x:c r="E1187" s="15">
        <x:v>43194.5278059838</x:v>
      </x:c>
      <x:c r="F1187" t="s">
        <x:v>82</x:v>
      </x:c>
      <x:c r="G1187" s="6">
        <x:v>168.540141529095</x:v>
      </x:c>
      <x:c r="H1187" t="s">
        <x:v>83</x:v>
      </x:c>
      <x:c r="I1187" s="6">
        <x:v>29.4097120326237</x:v>
      </x:c>
      <x:c r="J1187" t="s">
        <x:v>78</x:v>
      </x:c>
      <x:c r="K1187" s="6">
        <x:v>995</x:v>
      </x:c>
      <x:c r="L1187" t="s">
        <x:v>79</x:v>
      </x:c>
      <x:c r="M1187" t="s">
        <x:v>81</x:v>
      </x:c>
      <x:c r="N1187" s="8">
        <x:v>35</x:v>
      </x:c>
      <x:c r="O1187" s="8">
        <x:v>0</x:v>
      </x:c>
      <x:c r="P1187">
        <x:v>0</x:v>
      </x:c>
      <x:c r="Q1187" s="6">
        <x:v>21.988</x:v>
      </x:c>
      <x:c r="R1187" s="8">
        <x:v>91761.1456503308</x:v>
      </x:c>
      <x:c r="S1187" s="12">
        <x:v>311935.602348619</x:v>
      </x:c>
      <x:c r="T1187" s="12">
        <x:v>30.869056362872</x:v>
      </x:c>
      <x:c r="U1187" s="12">
        <x:v>95</x:v>
      </x:c>
      <x:c r="V1187" s="12">
        <x:f>NA()</x:f>
      </x:c>
    </x:row>
    <x:row r="1188">
      <x:c r="A1188">
        <x:v>389926</x:v>
      </x:c>
      <x:c r="B1188" s="1">
        <x:v>43205.5959089931</x:v>
      </x:c>
      <x:c r="C1188" s="6">
        <x:v>24.0335408733333</x:v>
      </x:c>
      <x:c r="D1188" s="14" t="s">
        <x:v>77</x:v>
      </x:c>
      <x:c r="E1188" s="15">
        <x:v>43194.5278059838</x:v>
      </x:c>
      <x:c r="F1188" t="s">
        <x:v>82</x:v>
      </x:c>
      <x:c r="G1188" s="6">
        <x:v>168.611179229779</x:v>
      </x:c>
      <x:c r="H1188" t="s">
        <x:v>83</x:v>
      </x:c>
      <x:c r="I1188" s="6">
        <x:v>29.3987625238037</x:v>
      </x:c>
      <x:c r="J1188" t="s">
        <x:v>78</x:v>
      </x:c>
      <x:c r="K1188" s="6">
        <x:v>995</x:v>
      </x:c>
      <x:c r="L1188" t="s">
        <x:v>79</x:v>
      </x:c>
      <x:c r="M1188" t="s">
        <x:v>81</x:v>
      </x:c>
      <x:c r="N1188" s="8">
        <x:v>35</x:v>
      </x:c>
      <x:c r="O1188" s="8">
        <x:v>0</x:v>
      </x:c>
      <x:c r="P1188">
        <x:v>0</x:v>
      </x:c>
      <x:c r="Q1188" s="6">
        <x:v>21.987</x:v>
      </x:c>
      <x:c r="R1188" s="8">
        <x:v>91766.2942724217</x:v>
      </x:c>
      <x:c r="S1188" s="12">
        <x:v>311925.767407153</x:v>
      </x:c>
      <x:c r="T1188" s="12">
        <x:v>30.869056362872</x:v>
      </x:c>
      <x:c r="U1188" s="12">
        <x:v>95</x:v>
      </x:c>
      <x:c r="V1188" s="12">
        <x:f>NA()</x:f>
      </x:c>
    </x:row>
    <x:row r="1189">
      <x:c r="A1189">
        <x:v>389936</x:v>
      </x:c>
      <x:c r="B1189" s="1">
        <x:v>43205.5959207523</x:v>
      </x:c>
      <x:c r="C1189" s="6">
        <x:v>24.05045853</x:v>
      </x:c>
      <x:c r="D1189" s="14" t="s">
        <x:v>77</x:v>
      </x:c>
      <x:c r="E1189" s="15">
        <x:v>43194.5278059838</x:v>
      </x:c>
      <x:c r="F1189" t="s">
        <x:v>82</x:v>
      </x:c>
      <x:c r="G1189" s="6">
        <x:v>168.578404423134</x:v>
      </x:c>
      <x:c r="H1189" t="s">
        <x:v>83</x:v>
      </x:c>
      <x:c r="I1189" s="6">
        <x:v>29.4051222341645</x:v>
      </x:c>
      <x:c r="J1189" t="s">
        <x:v>78</x:v>
      </x:c>
      <x:c r="K1189" s="6">
        <x:v>995</x:v>
      </x:c>
      <x:c r="L1189" t="s">
        <x:v>79</x:v>
      </x:c>
      <x:c r="M1189" t="s">
        <x:v>81</x:v>
      </x:c>
      <x:c r="N1189" s="8">
        <x:v>35</x:v>
      </x:c>
      <x:c r="O1189" s="8">
        <x:v>0</x:v>
      </x:c>
      <x:c r="P1189">
        <x:v>0</x:v>
      </x:c>
      <x:c r="Q1189" s="6">
        <x:v>21.987</x:v>
      </x:c>
      <x:c r="R1189" s="8">
        <x:v>91763.3103059726</x:v>
      </x:c>
      <x:c r="S1189" s="12">
        <x:v>311936.283351408</x:v>
      </x:c>
      <x:c r="T1189" s="12">
        <x:v>30.869056362872</x:v>
      </x:c>
      <x:c r="U1189" s="12">
        <x:v>95</x:v>
      </x:c>
      <x:c r="V1189" s="12">
        <x:f>NA()</x:f>
      </x:c>
    </x:row>
    <x:row r="1190">
      <x:c r="A1190">
        <x:v>389942</x:v>
      </x:c>
      <x:c r="B1190" s="1">
        <x:v>43205.5959318287</x:v>
      </x:c>
      <x:c r="C1190" s="6">
        <x:v>24.0664094383333</x:v>
      </x:c>
      <x:c r="D1190" s="14" t="s">
        <x:v>77</x:v>
      </x:c>
      <x:c r="E1190" s="15">
        <x:v>43194.5278059838</x:v>
      </x:c>
      <x:c r="F1190" t="s">
        <x:v>82</x:v>
      </x:c>
      <x:c r="G1190" s="6">
        <x:v>168.508372218535</x:v>
      </x:c>
      <x:c r="H1190" t="s">
        <x:v>83</x:v>
      </x:c>
      <x:c r="I1190" s="6">
        <x:v>29.4073721345849</x:v>
      </x:c>
      <x:c r="J1190" t="s">
        <x:v>78</x:v>
      </x:c>
      <x:c r="K1190" s="6">
        <x:v>995</x:v>
      </x:c>
      <x:c r="L1190" t="s">
        <x:v>79</x:v>
      </x:c>
      <x:c r="M1190" t="s">
        <x:v>81</x:v>
      </x:c>
      <x:c r="N1190" s="8">
        <x:v>35</x:v>
      </x:c>
      <x:c r="O1190" s="8">
        <x:v>0</x:v>
      </x:c>
      <x:c r="P1190">
        <x:v>0</x:v>
      </x:c>
      <x:c r="Q1190" s="6">
        <x:v>21.991</x:v>
      </x:c>
      <x:c r="R1190" s="8">
        <x:v>91756.7364145466</x:v>
      </x:c>
      <x:c r="S1190" s="12">
        <x:v>311913.407286135</x:v>
      </x:c>
      <x:c r="T1190" s="12">
        <x:v>30.869056362872</x:v>
      </x:c>
      <x:c r="U1190" s="12">
        <x:v>95</x:v>
      </x:c>
      <x:c r="V1190" s="12">
        <x:f>NA()</x:f>
      </x:c>
    </x:row>
    <x:row r="1191">
      <x:c r="A1191">
        <x:v>389952</x:v>
      </x:c>
      <x:c r="B1191" s="1">
        <x:v>43205.595943669</x:v>
      </x:c>
      <x:c r="C1191" s="6">
        <x:v>24.0834937633333</x:v>
      </x:c>
      <x:c r="D1191" s="14" t="s">
        <x:v>77</x:v>
      </x:c>
      <x:c r="E1191" s="15">
        <x:v>43194.5278059838</x:v>
      </x:c>
      <x:c r="F1191" t="s">
        <x:v>82</x:v>
      </x:c>
      <x:c r="G1191" s="6">
        <x:v>168.399356999328</x:v>
      </x:c>
      <x:c r="H1191" t="s">
        <x:v>83</x:v>
      </x:c>
      <x:c r="I1191" s="6">
        <x:v>29.4313711663044</x:v>
      </x:c>
      <x:c r="J1191" t="s">
        <x:v>78</x:v>
      </x:c>
      <x:c r="K1191" s="6">
        <x:v>995</x:v>
      </x:c>
      <x:c r="L1191" t="s">
        <x:v>79</x:v>
      </x:c>
      <x:c r="M1191" t="s">
        <x:v>81</x:v>
      </x:c>
      <x:c r="N1191" s="8">
        <x:v>35</x:v>
      </x:c>
      <x:c r="O1191" s="8">
        <x:v>0</x:v>
      </x:c>
      <x:c r="P1191">
        <x:v>0</x:v>
      </x:c>
      <x:c r="Q1191" s="6">
        <x:v>21.99</x:v>
      </x:c>
      <x:c r="R1191" s="8">
        <x:v>91768.7144190132</x:v>
      </x:c>
      <x:c r="S1191" s="12">
        <x:v>311944.177518053</x:v>
      </x:c>
      <x:c r="T1191" s="12">
        <x:v>30.869056362872</x:v>
      </x:c>
      <x:c r="U1191" s="12">
        <x:v>95</x:v>
      </x:c>
      <x:c r="V1191" s="12">
        <x:f>NA()</x:f>
      </x:c>
    </x:row>
    <x:row r="1192">
      <x:c r="A1192">
        <x:v>389962</x:v>
      </x:c>
      <x:c r="B1192" s="1">
        <x:v>43205.5959552431</x:v>
      </x:c>
      <x:c r="C1192" s="6">
        <x:v>24.1001614233333</x:v>
      </x:c>
      <x:c r="D1192" s="14" t="s">
        <x:v>77</x:v>
      </x:c>
      <x:c r="E1192" s="15">
        <x:v>43194.5278059838</x:v>
      </x:c>
      <x:c r="F1192" t="s">
        <x:v>82</x:v>
      </x:c>
      <x:c r="G1192" s="6">
        <x:v>168.451429618424</x:v>
      </x:c>
      <x:c r="H1192" t="s">
        <x:v>83</x:v>
      </x:c>
      <x:c r="I1192" s="6">
        <x:v>29.4155917836156</x:v>
      </x:c>
      <x:c r="J1192" t="s">
        <x:v>78</x:v>
      </x:c>
      <x:c r="K1192" s="6">
        <x:v>995</x:v>
      </x:c>
      <x:c r="L1192" t="s">
        <x:v>79</x:v>
      </x:c>
      <x:c r="M1192" t="s">
        <x:v>81</x:v>
      </x:c>
      <x:c r="N1192" s="8">
        <x:v>35</x:v>
      </x:c>
      <x:c r="O1192" s="8">
        <x:v>0</x:v>
      </x:c>
      <x:c r="P1192">
        <x:v>0</x:v>
      </x:c>
      <x:c r="Q1192" s="6">
        <x:v>21.992</x:v>
      </x:c>
      <x:c r="R1192" s="8">
        <x:v>91766.8978968301</x:v>
      </x:c>
      <x:c r="S1192" s="12">
        <x:v>311935.710269294</x:v>
      </x:c>
      <x:c r="T1192" s="12">
        <x:v>30.869056362872</x:v>
      </x:c>
      <x:c r="U1192" s="12">
        <x:v>95</x:v>
      </x:c>
      <x:c r="V1192" s="12">
        <x:f>NA()</x:f>
      </x:c>
    </x:row>
    <x:row r="1193">
      <x:c r="A1193">
        <x:v>389978</x:v>
      </x:c>
      <x:c r="B1193" s="1">
        <x:v>43205.5959668634</x:v>
      </x:c>
      <x:c r="C1193" s="6">
        <x:v>24.1168457416667</x:v>
      </x:c>
      <x:c r="D1193" s="14" t="s">
        <x:v>77</x:v>
      </x:c>
      <x:c r="E1193" s="15">
        <x:v>43194.5278059838</x:v>
      </x:c>
      <x:c r="F1193" t="s">
        <x:v>82</x:v>
      </x:c>
      <x:c r="G1193" s="6">
        <x:v>168.496552216354</x:v>
      </x:c>
      <x:c r="H1193" t="s">
        <x:v>83</x:v>
      </x:c>
      <x:c r="I1193" s="6">
        <x:v>29.412501913187</x:v>
      </x:c>
      <x:c r="J1193" t="s">
        <x:v>78</x:v>
      </x:c>
      <x:c r="K1193" s="6">
        <x:v>995</x:v>
      </x:c>
      <x:c r="L1193" t="s">
        <x:v>79</x:v>
      </x:c>
      <x:c r="M1193" t="s">
        <x:v>81</x:v>
      </x:c>
      <x:c r="N1193" s="8">
        <x:v>35</x:v>
      </x:c>
      <x:c r="O1193" s="8">
        <x:v>0</x:v>
      </x:c>
      <x:c r="P1193">
        <x:v>0</x:v>
      </x:c>
      <x:c r="Q1193" s="6">
        <x:v>21.99</x:v>
      </x:c>
      <x:c r="R1193" s="8">
        <x:v>91772.620371553</x:v>
      </x:c>
      <x:c r="S1193" s="12">
        <x:v>311926.628699373</x:v>
      </x:c>
      <x:c r="T1193" s="12">
        <x:v>30.869056362872</x:v>
      </x:c>
      <x:c r="U1193" s="12">
        <x:v>95</x:v>
      </x:c>
      <x:c r="V1193" s="12">
        <x:f>NA()</x:f>
      </x:c>
    </x:row>
    <x:row r="1194">
      <x:c r="A1194">
        <x:v>389982</x:v>
      </x:c>
      <x:c r="B1194" s="1">
        <x:v>43205.5959781597</x:v>
      </x:c>
      <x:c r="C1194" s="6">
        <x:v>24.13313002</x:v>
      </x:c>
      <x:c r="D1194" s="14" t="s">
        <x:v>77</x:v>
      </x:c>
      <x:c r="E1194" s="15">
        <x:v>43194.5278059838</x:v>
      </x:c>
      <x:c r="F1194" t="s">
        <x:v>82</x:v>
      </x:c>
      <x:c r="G1194" s="6">
        <x:v>168.495855014063</x:v>
      </x:c>
      <x:c r="H1194" t="s">
        <x:v>83</x:v>
      </x:c>
      <x:c r="I1194" s="6">
        <x:v>29.4098020287342</x:v>
      </x:c>
      <x:c r="J1194" t="s">
        <x:v>78</x:v>
      </x:c>
      <x:c r="K1194" s="6">
        <x:v>995</x:v>
      </x:c>
      <x:c r="L1194" t="s">
        <x:v>79</x:v>
      </x:c>
      <x:c r="M1194" t="s">
        <x:v>81</x:v>
      </x:c>
      <x:c r="N1194" s="8">
        <x:v>35</x:v>
      </x:c>
      <x:c r="O1194" s="8">
        <x:v>0</x:v>
      </x:c>
      <x:c r="P1194">
        <x:v>0</x:v>
      </x:c>
      <x:c r="Q1194" s="6">
        <x:v>21.991</x:v>
      </x:c>
      <x:c r="R1194" s="8">
        <x:v>91766.2381862603</x:v>
      </x:c>
      <x:c r="S1194" s="12">
        <x:v>311913.692649352</x:v>
      </x:c>
      <x:c r="T1194" s="12">
        <x:v>30.869056362872</x:v>
      </x:c>
      <x:c r="U1194" s="12">
        <x:v>95</x:v>
      </x:c>
      <x:c r="V1194" s="12">
        <x:f>NA()</x:f>
      </x:c>
    </x:row>
    <x:row r="1195">
      <x:c r="A1195">
        <x:v>389992</x:v>
      </x:c>
      <x:c r="B1195" s="1">
        <x:v>43205.5959898958</x:v>
      </x:c>
      <x:c r="C1195" s="6">
        <x:v>24.150014325</x:v>
      </x:c>
      <x:c r="D1195" s="14" t="s">
        <x:v>77</x:v>
      </x:c>
      <x:c r="E1195" s="15">
        <x:v>43194.5278059838</x:v>
      </x:c>
      <x:c r="F1195" t="s">
        <x:v>82</x:v>
      </x:c>
      <x:c r="G1195" s="6">
        <x:v>168.420453247739</x:v>
      </x:c>
      <x:c r="H1195" t="s">
        <x:v>83</x:v>
      </x:c>
      <x:c r="I1195" s="6">
        <x:v>29.4187716532424</x:v>
      </x:c>
      <x:c r="J1195" t="s">
        <x:v>78</x:v>
      </x:c>
      <x:c r="K1195" s="6">
        <x:v>995</x:v>
      </x:c>
      <x:c r="L1195" t="s">
        <x:v>79</x:v>
      </x:c>
      <x:c r="M1195" t="s">
        <x:v>81</x:v>
      </x:c>
      <x:c r="N1195" s="8">
        <x:v>35</x:v>
      </x:c>
      <x:c r="O1195" s="8">
        <x:v>0</x:v>
      </x:c>
      <x:c r="P1195">
        <x:v>0</x:v>
      </x:c>
      <x:c r="Q1195" s="6">
        <x:v>21.993</x:v>
      </x:c>
      <x:c r="R1195" s="8">
        <x:v>91776.0697988817</x:v>
      </x:c>
      <x:c r="S1195" s="12">
        <x:v>311920.346204088</x:v>
      </x:c>
      <x:c r="T1195" s="12">
        <x:v>30.869056362872</x:v>
      </x:c>
      <x:c r="U1195" s="12">
        <x:v>95</x:v>
      </x:c>
      <x:c r="V1195" s="12">
        <x:f>NA()</x:f>
      </x:c>
    </x:row>
    <x:row r="1196">
      <x:c r="A1196">
        <x:v>390007</x:v>
      </x:c>
      <x:c r="B1196" s="1">
        <x:v>43205.5960013079</x:v>
      </x:c>
      <x:c r="C1196" s="6">
        <x:v>24.1664486366667</x:v>
      </x:c>
      <x:c r="D1196" s="14" t="s">
        <x:v>77</x:v>
      </x:c>
      <x:c r="E1196" s="15">
        <x:v>43194.5278059838</x:v>
      </x:c>
      <x:c r="F1196" t="s">
        <x:v>82</x:v>
      </x:c>
      <x:c r="G1196" s="6">
        <x:v>168.43242662749</x:v>
      </x:c>
      <x:c r="H1196" t="s">
        <x:v>83</x:v>
      </x:c>
      <x:c r="I1196" s="6">
        <x:v>29.4136118663146</x:v>
      </x:c>
      <x:c r="J1196" t="s">
        <x:v>78</x:v>
      </x:c>
      <x:c r="K1196" s="6">
        <x:v>995</x:v>
      </x:c>
      <x:c r="L1196" t="s">
        <x:v>79</x:v>
      </x:c>
      <x:c r="M1196" t="s">
        <x:v>81</x:v>
      </x:c>
      <x:c r="N1196" s="8">
        <x:v>35</x:v>
      </x:c>
      <x:c r="O1196" s="8">
        <x:v>0</x:v>
      </x:c>
      <x:c r="P1196">
        <x:v>0</x:v>
      </x:c>
      <x:c r="Q1196" s="6">
        <x:v>21.994</x:v>
      </x:c>
      <x:c r="R1196" s="8">
        <x:v>91777.596646407</x:v>
      </x:c>
      <x:c r="S1196" s="12">
        <x:v>311939.035358639</x:v>
      </x:c>
      <x:c r="T1196" s="12">
        <x:v>30.869056362872</x:v>
      </x:c>
      <x:c r="U1196" s="12">
        <x:v>95</x:v>
      </x:c>
      <x:c r="V1196" s="12">
        <x:f>NA()</x:f>
      </x:c>
    </x:row>
    <x:row r="1197">
      <x:c r="A1197">
        <x:v>390015</x:v>
      </x:c>
      <x:c r="B1197" s="1">
        <x:v>43205.596012963</x:v>
      </x:c>
      <x:c r="C1197" s="6">
        <x:v>24.1832328833333</x:v>
      </x:c>
      <x:c r="D1197" s="14" t="s">
        <x:v>77</x:v>
      </x:c>
      <x:c r="E1197" s="15">
        <x:v>43194.5278059838</x:v>
      </x:c>
      <x:c r="F1197" t="s">
        <x:v>82</x:v>
      </x:c>
      <x:c r="G1197" s="6">
        <x:v>168.436442599523</x:v>
      </x:c>
      <x:c r="H1197" t="s">
        <x:v>83</x:v>
      </x:c>
      <x:c r="I1197" s="6">
        <x:v>29.418501664195</x:v>
      </x:c>
      <x:c r="J1197" t="s">
        <x:v>78</x:v>
      </x:c>
      <x:c r="K1197" s="6">
        <x:v>995</x:v>
      </x:c>
      <x:c r="L1197" t="s">
        <x:v>79</x:v>
      </x:c>
      <x:c r="M1197" t="s">
        <x:v>81</x:v>
      </x:c>
      <x:c r="N1197" s="8">
        <x:v>35</x:v>
      </x:c>
      <x:c r="O1197" s="8">
        <x:v>0</x:v>
      </x:c>
      <x:c r="P1197">
        <x:v>0</x:v>
      </x:c>
      <x:c r="Q1197" s="6">
        <x:v>21.992</x:v>
      </x:c>
      <x:c r="R1197" s="8">
        <x:v>91778.7785890006</x:v>
      </x:c>
      <x:c r="S1197" s="12">
        <x:v>311919.369522013</x:v>
      </x:c>
      <x:c r="T1197" s="12">
        <x:v>30.869056362872</x:v>
      </x:c>
      <x:c r="U1197" s="12">
        <x:v>95</x:v>
      </x:c>
      <x:c r="V1197" s="12">
        <x:f>NA()</x:f>
      </x:c>
    </x:row>
    <x:row r="1198">
      <x:c r="A1198">
        <x:v>390031</x:v>
      </x:c>
      <x:c r="B1198" s="1">
        <x:v>43205.5960248495</x:v>
      </x:c>
      <x:c r="C1198" s="6">
        <x:v>24.20036722</x:v>
      </x:c>
      <x:c r="D1198" s="14" t="s">
        <x:v>77</x:v>
      </x:c>
      <x:c r="E1198" s="15">
        <x:v>43194.5278059838</x:v>
      </x:c>
      <x:c r="F1198" t="s">
        <x:v>82</x:v>
      </x:c>
      <x:c r="G1198" s="6">
        <x:v>168.447100648295</x:v>
      </x:c>
      <x:c r="H1198" t="s">
        <x:v>83</x:v>
      </x:c>
      <x:c r="I1198" s="6">
        <x:v>29.4050922355023</x:v>
      </x:c>
      <x:c r="J1198" t="s">
        <x:v>78</x:v>
      </x:c>
      <x:c r="K1198" s="6">
        <x:v>995</x:v>
      </x:c>
      <x:c r="L1198" t="s">
        <x:v>79</x:v>
      </x:c>
      <x:c r="M1198" t="s">
        <x:v>81</x:v>
      </x:c>
      <x:c r="N1198" s="8">
        <x:v>35</x:v>
      </x:c>
      <x:c r="O1198" s="8">
        <x:v>0</x:v>
      </x:c>
      <x:c r="P1198">
        <x:v>0</x:v>
      </x:c>
      <x:c r="Q1198" s="6">
        <x:v>21.996</x:v>
      </x:c>
      <x:c r="R1198" s="8">
        <x:v>91778.0378992129</x:v>
      </x:c>
      <x:c r="S1198" s="12">
        <x:v>311917.090966283</x:v>
      </x:c>
      <x:c r="T1198" s="12">
        <x:v>30.869056362872</x:v>
      </x:c>
      <x:c r="U1198" s="12">
        <x:v>95</x:v>
      </x:c>
      <x:c r="V1198" s="12">
        <x:f>NA()</x:f>
      </x:c>
    </x:row>
    <x:row r="1199">
      <x:c r="A1199">
        <x:v>390033</x:v>
      </x:c>
      <x:c r="B1199" s="1">
        <x:v>43205.5960364236</x:v>
      </x:c>
      <x:c r="C1199" s="6">
        <x:v>24.2170515383333</x:v>
      </x:c>
      <x:c r="D1199" s="14" t="s">
        <x:v>77</x:v>
      </x:c>
      <x:c r="E1199" s="15">
        <x:v>43194.5278059838</x:v>
      </x:c>
      <x:c r="F1199" t="s">
        <x:v>82</x:v>
      </x:c>
      <x:c r="G1199" s="6">
        <x:v>168.499094959159</x:v>
      </x:c>
      <x:c r="H1199" t="s">
        <x:v>83</x:v>
      </x:c>
      <x:c r="I1199" s="6">
        <x:v>29.4035023067963</x:v>
      </x:c>
      <x:c r="J1199" t="s">
        <x:v>78</x:v>
      </x:c>
      <x:c r="K1199" s="6">
        <x:v>995</x:v>
      </x:c>
      <x:c r="L1199" t="s">
        <x:v>79</x:v>
      </x:c>
      <x:c r="M1199" t="s">
        <x:v>81</x:v>
      </x:c>
      <x:c r="N1199" s="8">
        <x:v>35</x:v>
      </x:c>
      <x:c r="O1199" s="8">
        <x:v>0</x:v>
      </x:c>
      <x:c r="P1199">
        <x:v>0</x:v>
      </x:c>
      <x:c r="Q1199" s="6">
        <x:v>21.993</x:v>
      </x:c>
      <x:c r="R1199" s="8">
        <x:v>91784.0284953354</x:v>
      </x:c>
      <x:c r="S1199" s="12">
        <x:v>311925.880178719</x:v>
      </x:c>
      <x:c r="T1199" s="12">
        <x:v>30.869056362872</x:v>
      </x:c>
      <x:c r="U1199" s="12">
        <x:v>95</x:v>
      </x:c>
      <x:c r="V1199" s="12">
        <x:f>NA()</x:f>
      </x:c>
    </x:row>
    <x:row r="1200">
      <x:c r="A1200">
        <x:v>390043</x:v>
      </x:c>
      <x:c r="B1200" s="1">
        <x:v>43205.5960481481</x:v>
      </x:c>
      <x:c r="C1200" s="6">
        <x:v>24.2339357966667</x:v>
      </x:c>
      <x:c r="D1200" s="14" t="s">
        <x:v>77</x:v>
      </x:c>
      <x:c r="E1200" s="15">
        <x:v>43194.5278059838</x:v>
      </x:c>
      <x:c r="F1200" t="s">
        <x:v>82</x:v>
      </x:c>
      <x:c r="G1200" s="6">
        <x:v>168.389945289657</x:v>
      </x:c>
      <x:c r="H1200" t="s">
        <x:v>83</x:v>
      </x:c>
      <x:c r="I1200" s="6">
        <x:v>29.4218615294471</x:v>
      </x:c>
      <x:c r="J1200" t="s">
        <x:v>78</x:v>
      </x:c>
      <x:c r="K1200" s="6">
        <x:v>995</x:v>
      </x:c>
      <x:c r="L1200" t="s">
        <x:v>79</x:v>
      </x:c>
      <x:c r="M1200" t="s">
        <x:v>81</x:v>
      </x:c>
      <x:c r="N1200" s="8">
        <x:v>35</x:v>
      </x:c>
      <x:c r="O1200" s="8">
        <x:v>0</x:v>
      </x:c>
      <x:c r="P1200">
        <x:v>0</x:v>
      </x:c>
      <x:c r="Q1200" s="6">
        <x:v>21.994</x:v>
      </x:c>
      <x:c r="R1200" s="8">
        <x:v>91777.4336828756</x:v>
      </x:c>
      <x:c r="S1200" s="12">
        <x:v>311919.634018943</x:v>
      </x:c>
      <x:c r="T1200" s="12">
        <x:v>30.869056362872</x:v>
      </x:c>
      <x:c r="U1200" s="12">
        <x:v>95</x:v>
      </x:c>
      <x:c r="V1200" s="12">
        <x:f>NA()</x:f>
      </x:c>
    </x:row>
    <x:row r="1201">
      <x:c r="A1201">
        <x:v>390054</x:v>
      </x:c>
      <x:c r="B1201" s="1">
        <x:v>43205.5960596065</x:v>
      </x:c>
      <x:c r="C1201" s="6">
        <x:v>24.2504034366667</x:v>
      </x:c>
      <x:c r="D1201" s="14" t="s">
        <x:v>77</x:v>
      </x:c>
      <x:c r="E1201" s="15">
        <x:v>43194.5278059838</x:v>
      </x:c>
      <x:c r="F1201" t="s">
        <x:v>82</x:v>
      </x:c>
      <x:c r="G1201" s="6">
        <x:v>168.340989977468</x:v>
      </x:c>
      <x:c r="H1201" t="s">
        <x:v>83</x:v>
      </x:c>
      <x:c r="I1201" s="6">
        <x:v>29.42570137957</x:v>
      </x:c>
      <x:c r="J1201" t="s">
        <x:v>78</x:v>
      </x:c>
      <x:c r="K1201" s="6">
        <x:v>995</x:v>
      </x:c>
      <x:c r="L1201" t="s">
        <x:v>79</x:v>
      </x:c>
      <x:c r="M1201" t="s">
        <x:v>81</x:v>
      </x:c>
      <x:c r="N1201" s="8">
        <x:v>35</x:v>
      </x:c>
      <x:c r="O1201" s="8">
        <x:v>0</x:v>
      </x:c>
      <x:c r="P1201">
        <x:v>0</x:v>
      </x:c>
      <x:c r="Q1201" s="6">
        <x:v>21.996</x:v>
      </x:c>
      <x:c r="R1201" s="8">
        <x:v>91786.3251707292</x:v>
      </x:c>
      <x:c r="S1201" s="12">
        <x:v>311925.482625036</x:v>
      </x:c>
      <x:c r="T1201" s="12">
        <x:v>30.869056362872</x:v>
      </x:c>
      <x:c r="U1201" s="12">
        <x:v>95</x:v>
      </x:c>
      <x:c r="V1201" s="12">
        <x:f>NA()</x:f>
      </x:c>
    </x:row>
    <x:row r="1202">
      <x:c r="A1202">
        <x:v>390064</x:v>
      </x:c>
      <x:c r="B1202" s="1">
        <x:v>43205.5960709838</x:v>
      </x:c>
      <x:c r="C1202" s="6">
        <x:v>24.2668043716667</x:v>
      </x:c>
      <x:c r="D1202" s="14" t="s">
        <x:v>77</x:v>
      </x:c>
      <x:c r="E1202" s="15">
        <x:v>43194.5278059838</x:v>
      </x:c>
      <x:c r="F1202" t="s">
        <x:v>82</x:v>
      </x:c>
      <x:c r="G1202" s="6">
        <x:v>168.398983579871</x:v>
      </x:c>
      <x:c r="H1202" t="s">
        <x:v>83</x:v>
      </x:c>
      <x:c r="I1202" s="6">
        <x:v>29.4172717143642</x:v>
      </x:c>
      <x:c r="J1202" t="s">
        <x:v>78</x:v>
      </x:c>
      <x:c r="K1202" s="6">
        <x:v>995</x:v>
      </x:c>
      <x:c r="L1202" t="s">
        <x:v>79</x:v>
      </x:c>
      <x:c r="M1202" t="s">
        <x:v>81</x:v>
      </x:c>
      <x:c r="N1202" s="8">
        <x:v>35</x:v>
      </x:c>
      <x:c r="O1202" s="8">
        <x:v>0</x:v>
      </x:c>
      <x:c r="P1202">
        <x:v>0</x:v>
      </x:c>
      <x:c r="Q1202" s="6">
        <x:v>21.995</x:v>
      </x:c>
      <x:c r="R1202" s="8">
        <x:v>91790.6326579262</x:v>
      </x:c>
      <x:c r="S1202" s="12">
        <x:v>311913.58566154</x:v>
      </x:c>
      <x:c r="T1202" s="12">
        <x:v>30.869056362872</x:v>
      </x:c>
      <x:c r="U1202" s="12">
        <x:v>95</x:v>
      </x:c>
      <x:c r="V1202" s="12">
        <x:f>NA()</x:f>
      </x:c>
    </x:row>
    <x:row r="1203">
      <x:c r="A1203">
        <x:v>390077</x:v>
      </x:c>
      <x:c r="B1203" s="1">
        <x:v>43205.5960827894</x:v>
      </x:c>
      <x:c r="C1203" s="6">
        <x:v>24.2838220616667</x:v>
      </x:c>
      <x:c r="D1203" s="14" t="s">
        <x:v>77</x:v>
      </x:c>
      <x:c r="E1203" s="15">
        <x:v>43194.5278059838</x:v>
      </x:c>
      <x:c r="F1203" t="s">
        <x:v>82</x:v>
      </x:c>
      <x:c r="G1203" s="6">
        <x:v>168.426324726153</x:v>
      </x:c>
      <x:c r="H1203" t="s">
        <x:v>83</x:v>
      </x:c>
      <x:c r="I1203" s="6">
        <x:v>29.4119619361227</x:v>
      </x:c>
      <x:c r="J1203" t="s">
        <x:v>78</x:v>
      </x:c>
      <x:c r="K1203" s="6">
        <x:v>995</x:v>
      </x:c>
      <x:c r="L1203" t="s">
        <x:v>79</x:v>
      </x:c>
      <x:c r="M1203" t="s">
        <x:v>81</x:v>
      </x:c>
      <x:c r="N1203" s="8">
        <x:v>35</x:v>
      </x:c>
      <x:c r="O1203" s="8">
        <x:v>0</x:v>
      </x:c>
      <x:c r="P1203">
        <x:v>0</x:v>
      </x:c>
      <x:c r="Q1203" s="6">
        <x:v>21.995</x:v>
      </x:c>
      <x:c r="R1203" s="8">
        <x:v>91788.8241447723</x:v>
      </x:c>
      <x:c r="S1203" s="12">
        <x:v>311923.371834244</x:v>
      </x:c>
      <x:c r="T1203" s="12">
        <x:v>30.869056362872</x:v>
      </x:c>
      <x:c r="U1203" s="12">
        <x:v>95</x:v>
      </x:c>
      <x:c r="V1203" s="12">
        <x:f>NA()</x:f>
      </x:c>
    </x:row>
    <x:row r="1204">
      <x:c r="A1204">
        <x:v>390089</x:v>
      </x:c>
      <x:c r="B1204" s="1">
        <x:v>43205.5960944097</x:v>
      </x:c>
      <x:c r="C1204" s="6">
        <x:v>24.3005230283333</x:v>
      </x:c>
      <x:c r="D1204" s="14" t="s">
        <x:v>77</x:v>
      </x:c>
      <x:c r="E1204" s="15">
        <x:v>43194.5278059838</x:v>
      </x:c>
      <x:c r="F1204" t="s">
        <x:v>82</x:v>
      </x:c>
      <x:c r="G1204" s="6">
        <x:v>168.388792130419</x:v>
      </x:c>
      <x:c r="H1204" t="s">
        <x:v>83</x:v>
      </x:c>
      <x:c r="I1204" s="6">
        <x:v>29.4135818675763</x:v>
      </x:c>
      <x:c r="J1204" t="s">
        <x:v>78</x:v>
      </x:c>
      <x:c r="K1204" s="6">
        <x:v>995</x:v>
      </x:c>
      <x:c r="L1204" t="s">
        <x:v>79</x:v>
      </x:c>
      <x:c r="M1204" t="s">
        <x:v>81</x:v>
      </x:c>
      <x:c r="N1204" s="8">
        <x:v>35</x:v>
      </x:c>
      <x:c r="O1204" s="8">
        <x:v>0</x:v>
      </x:c>
      <x:c r="P1204">
        <x:v>0</x:v>
      </x:c>
      <x:c r="Q1204" s="6">
        <x:v>21.997</x:v>
      </x:c>
      <x:c r="R1204" s="8">
        <x:v>91790.364141431</x:v>
      </x:c>
      <x:c r="S1204" s="12">
        <x:v>311922.237877637</x:v>
      </x:c>
      <x:c r="T1204" s="12">
        <x:v>30.869056362872</x:v>
      </x:c>
      <x:c r="U1204" s="12">
        <x:v>95</x:v>
      </x:c>
      <x:c r="V1204" s="12">
        <x:f>NA()</x:f>
      </x:c>
    </x:row>
    <x:row r="1205">
      <x:c r="A1205">
        <x:v>390094</x:v>
      </x:c>
      <x:c r="B1205" s="1">
        <x:v>43205.5961056366</x:v>
      </x:c>
      <x:c r="C1205" s="6">
        <x:v>24.3167073083333</x:v>
      </x:c>
      <x:c r="D1205" s="14" t="s">
        <x:v>77</x:v>
      </x:c>
      <x:c r="E1205" s="15">
        <x:v>43194.5278059838</x:v>
      </x:c>
      <x:c r="F1205" t="s">
        <x:v>82</x:v>
      </x:c>
      <x:c r="G1205" s="6">
        <x:v>168.413966942991</x:v>
      </x:c>
      <x:c r="H1205" t="s">
        <x:v>83</x:v>
      </x:c>
      <x:c r="I1205" s="6">
        <x:v>29.4143618348517</x:v>
      </x:c>
      <x:c r="J1205" t="s">
        <x:v>78</x:v>
      </x:c>
      <x:c r="K1205" s="6">
        <x:v>995</x:v>
      </x:c>
      <x:c r="L1205" t="s">
        <x:v>79</x:v>
      </x:c>
      <x:c r="M1205" t="s">
        <x:v>81</x:v>
      </x:c>
      <x:c r="N1205" s="8">
        <x:v>35</x:v>
      </x:c>
      <x:c r="O1205" s="8">
        <x:v>0</x:v>
      </x:c>
      <x:c r="P1205">
        <x:v>0</x:v>
      </x:c>
      <x:c r="Q1205" s="6">
        <x:v>21.995</x:v>
      </x:c>
      <x:c r="R1205" s="8">
        <x:v>91799.1586927241</x:v>
      </x:c>
      <x:c r="S1205" s="12">
        <x:v>311928.483612687</x:v>
      </x:c>
      <x:c r="T1205" s="12">
        <x:v>30.869056362872</x:v>
      </x:c>
      <x:c r="U1205" s="12">
        <x:v>95</x:v>
      </x:c>
      <x:c r="V1205" s="12">
        <x:f>NA()</x:f>
      </x:c>
    </x:row>
    <x:row r="1206">
      <x:c r="A1206">
        <x:v>390102</x:v>
      </x:c>
      <x:c r="B1206" s="1">
        <x:v>43205.5961173264</x:v>
      </x:c>
      <x:c r="C1206" s="6">
        <x:v>24.3335415783333</x:v>
      </x:c>
      <x:c r="D1206" s="14" t="s">
        <x:v>77</x:v>
      </x:c>
      <x:c r="E1206" s="15">
        <x:v>43194.5278059838</x:v>
      </x:c>
      <x:c r="F1206" t="s">
        <x:v>82</x:v>
      </x:c>
      <x:c r="G1206" s="6">
        <x:v>168.331898130552</x:v>
      </x:c>
      <x:c r="H1206" t="s">
        <x:v>83</x:v>
      </x:c>
      <x:c r="I1206" s="6">
        <x:v>29.410462000289</x:v>
      </x:c>
      <x:c r="J1206" t="s">
        <x:v>78</x:v>
      </x:c>
      <x:c r="K1206" s="6">
        <x:v>995</x:v>
      </x:c>
      <x:c r="L1206" t="s">
        <x:v>79</x:v>
      </x:c>
      <x:c r="M1206" t="s">
        <x:v>81</x:v>
      </x:c>
      <x:c r="N1206" s="8">
        <x:v>35</x:v>
      </x:c>
      <x:c r="O1206" s="8">
        <x:v>0</x:v>
      </x:c>
      <x:c r="P1206">
        <x:v>0</x:v>
      </x:c>
      <x:c r="Q1206" s="6">
        <x:v>22.002</x:v>
      </x:c>
      <x:c r="R1206" s="8">
        <x:v>91795.1568863105</x:v>
      </x:c>
      <x:c r="S1206" s="12">
        <x:v>311933.150133444</x:v>
      </x:c>
      <x:c r="T1206" s="12">
        <x:v>30.869056362872</x:v>
      </x:c>
      <x:c r="U1206" s="12">
        <x:v>95</x:v>
      </x:c>
      <x:c r="V1206" s="12">
        <x:f>NA()</x:f>
      </x:c>
    </x:row>
    <x:row r="1207">
      <x:c r="A1207">
        <x:v>390114</x:v>
      </x:c>
      <x:c r="B1207" s="1">
        <x:v>43205.5961285532</x:v>
      </x:c>
      <x:c r="C1207" s="6">
        <x:v>24.3497092116667</x:v>
      </x:c>
      <x:c r="D1207" s="14" t="s">
        <x:v>77</x:v>
      </x:c>
      <x:c r="E1207" s="15">
        <x:v>43194.5278059838</x:v>
      </x:c>
      <x:c r="F1207" t="s">
        <x:v>82</x:v>
      </x:c>
      <x:c r="G1207" s="6">
        <x:v>168.395125101329</x:v>
      </x:c>
      <x:c r="H1207" t="s">
        <x:v>83</x:v>
      </x:c>
      <x:c r="I1207" s="6">
        <x:v>29.4066821649621</x:v>
      </x:c>
      <x:c r="J1207" t="s">
        <x:v>78</x:v>
      </x:c>
      <x:c r="K1207" s="6">
        <x:v>995</x:v>
      </x:c>
      <x:c r="L1207" t="s">
        <x:v>79</x:v>
      </x:c>
      <x:c r="M1207" t="s">
        <x:v>81</x:v>
      </x:c>
      <x:c r="N1207" s="8">
        <x:v>35</x:v>
      </x:c>
      <x:c r="O1207" s="8">
        <x:v>0</x:v>
      </x:c>
      <x:c r="P1207">
        <x:v>0</x:v>
      </x:c>
      <x:c r="Q1207" s="6">
        <x:v>21.999</x:v>
      </x:c>
      <x:c r="R1207" s="8">
        <x:v>91792.6609584986</x:v>
      </x:c>
      <x:c r="S1207" s="12">
        <x:v>311922.320496346</x:v>
      </x:c>
      <x:c r="T1207" s="12">
        <x:v>30.869056362872</x:v>
      </x:c>
      <x:c r="U1207" s="12">
        <x:v>95</x:v>
      </x:c>
      <x:c r="V1207" s="12">
        <x:f>NA()</x:f>
      </x:c>
    </x:row>
    <x:row r="1208">
      <x:c r="A1208">
        <x:v>390125</x:v>
      </x:c>
      <x:c r="B1208" s="1">
        <x:v>43205.5961408912</x:v>
      </x:c>
      <x:c r="C1208" s="6">
        <x:v>24.3674935716667</x:v>
      </x:c>
      <x:c r="D1208" s="14" t="s">
        <x:v>77</x:v>
      </x:c>
      <x:c r="E1208" s="15">
        <x:v>43194.5278059838</x:v>
      </x:c>
      <x:c r="F1208" t="s">
        <x:v>82</x:v>
      </x:c>
      <x:c r="G1208" s="6">
        <x:v>168.403618858189</x:v>
      </x:c>
      <x:c r="H1208" t="s">
        <x:v>83</x:v>
      </x:c>
      <x:c r="I1208" s="6">
        <x:v>29.4050322381795</x:v>
      </x:c>
      <x:c r="J1208" t="s">
        <x:v>78</x:v>
      </x:c>
      <x:c r="K1208" s="6">
        <x:v>995</x:v>
      </x:c>
      <x:c r="L1208" t="s">
        <x:v>79</x:v>
      </x:c>
      <x:c r="M1208" t="s">
        <x:v>81</x:v>
      </x:c>
      <x:c r="N1208" s="8">
        <x:v>35</x:v>
      </x:c>
      <x:c r="O1208" s="8">
        <x:v>0</x:v>
      </x:c>
      <x:c r="P1208">
        <x:v>0</x:v>
      </x:c>
      <x:c r="Q1208" s="6">
        <x:v>21.999</x:v>
      </x:c>
      <x:c r="R1208" s="8">
        <x:v>91799.1217527199</x:v>
      </x:c>
      <x:c r="S1208" s="12">
        <x:v>311931.500156445</x:v>
      </x:c>
      <x:c r="T1208" s="12">
        <x:v>30.869056362872</x:v>
      </x:c>
      <x:c r="U1208" s="12">
        <x:v>95</x:v>
      </x:c>
      <x:c r="V1208" s="12">
        <x:f>NA()</x:f>
      </x:c>
    </x:row>
    <x:row r="1209">
      <x:c r="A1209">
        <x:v>390134</x:v>
      </x:c>
      <x:c r="B1209" s="1">
        <x:v>43205.5961523958</x:v>
      </x:c>
      <x:c r="C1209" s="6">
        <x:v>24.3840278233333</x:v>
      </x:c>
      <x:c r="D1209" s="14" t="s">
        <x:v>77</x:v>
      </x:c>
      <x:c r="E1209" s="15">
        <x:v>43194.5278059838</x:v>
      </x:c>
      <x:c r="F1209" t="s">
        <x:v>82</x:v>
      </x:c>
      <x:c r="G1209" s="6">
        <x:v>168.395663230454</x:v>
      </x:c>
      <x:c r="H1209" t="s">
        <x:v>83</x:v>
      </x:c>
      <x:c r="I1209" s="6">
        <x:v>29.3980725559518</x:v>
      </x:c>
      <x:c r="J1209" t="s">
        <x:v>78</x:v>
      </x:c>
      <x:c r="K1209" s="6">
        <x:v>995</x:v>
      </x:c>
      <x:c r="L1209" t="s">
        <x:v>79</x:v>
      </x:c>
      <x:c r="M1209" t="s">
        <x:v>81</x:v>
      </x:c>
      <x:c r="N1209" s="8">
        <x:v>35</x:v>
      </x:c>
      <x:c r="O1209" s="8">
        <x:v>0</x:v>
      </x:c>
      <x:c r="P1209">
        <x:v>0</x:v>
      </x:c>
      <x:c r="Q1209" s="6">
        <x:v>22.002</x:v>
      </x:c>
      <x:c r="R1209" s="8">
        <x:v>91800.9672972606</x:v>
      </x:c>
      <x:c r="S1209" s="12">
        <x:v>311919.078984789</x:v>
      </x:c>
      <x:c r="T1209" s="12">
        <x:v>30.869056362872</x:v>
      </x:c>
      <x:c r="U1209" s="12">
        <x:v>95</x:v>
      </x:c>
      <x:c r="V1209" s="12">
        <x:f>NA()</x:f>
      </x:c>
    </x:row>
    <x:row r="1210">
      <x:c r="A1210">
        <x:v>390145</x:v>
      </x:c>
      <x:c r="B1210" s="1">
        <x:v>43205.5961637731</x:v>
      </x:c>
      <x:c r="C1210" s="6">
        <x:v>24.4004454766667</x:v>
      </x:c>
      <x:c r="D1210" s="14" t="s">
        <x:v>77</x:v>
      </x:c>
      <x:c r="E1210" s="15">
        <x:v>43194.5278059838</x:v>
      </x:c>
      <x:c r="F1210" t="s">
        <x:v>82</x:v>
      </x:c>
      <x:c r="G1210" s="6">
        <x:v>168.231419068782</x:v>
      </x:c>
      <x:c r="H1210" t="s">
        <x:v>83</x:v>
      </x:c>
      <x:c r="I1210" s="6">
        <x:v>29.4243214329263</x:v>
      </x:c>
      <x:c r="J1210" t="s">
        <x:v>78</x:v>
      </x:c>
      <x:c r="K1210" s="6">
        <x:v>995</x:v>
      </x:c>
      <x:c r="L1210" t="s">
        <x:v>79</x:v>
      </x:c>
      <x:c r="M1210" t="s">
        <x:v>81</x:v>
      </x:c>
      <x:c r="N1210" s="8">
        <x:v>35</x:v>
      </x:c>
      <x:c r="O1210" s="8">
        <x:v>0</x:v>
      </x:c>
      <x:c r="P1210">
        <x:v>0</x:v>
      </x:c>
      <x:c r="Q1210" s="6">
        <x:v>22.004</x:v>
      </x:c>
      <x:c r="R1210" s="8">
        <x:v>91805.8126752102</x:v>
      </x:c>
      <x:c r="S1210" s="12">
        <x:v>311927.260419978</x:v>
      </x:c>
      <x:c r="T1210" s="12">
        <x:v>30.869056362872</x:v>
      </x:c>
      <x:c r="U1210" s="12">
        <x:v>95</x:v>
      </x:c>
      <x:c r="V1210" s="12">
        <x:f>NA()</x:f>
      </x:c>
    </x:row>
    <x:row r="1211">
      <x:c r="A1211">
        <x:v>390154</x:v>
      </x:c>
      <x:c r="B1211" s="1">
        <x:v>43205.5961748843</x:v>
      </x:c>
      <x:c r="C1211" s="6">
        <x:v>24.4164297366667</x:v>
      </x:c>
      <x:c r="D1211" s="14" t="s">
        <x:v>77</x:v>
      </x:c>
      <x:c r="E1211" s="15">
        <x:v>43194.5278059838</x:v>
      </x:c>
      <x:c r="F1211" t="s">
        <x:v>82</x:v>
      </x:c>
      <x:c r="G1211" s="6">
        <x:v>168.380677159201</x:v>
      </x:c>
      <x:c r="H1211" t="s">
        <x:v>83</x:v>
      </x:c>
      <x:c r="I1211" s="6">
        <x:v>29.4236614586448</x:v>
      </x:c>
      <x:c r="J1211" t="s">
        <x:v>78</x:v>
      </x:c>
      <x:c r="K1211" s="6">
        <x:v>995</x:v>
      </x:c>
      <x:c r="L1211" t="s">
        <x:v>79</x:v>
      </x:c>
      <x:c r="M1211" t="s">
        <x:v>81</x:v>
      </x:c>
      <x:c r="N1211" s="8">
        <x:v>35</x:v>
      </x:c>
      <x:c r="O1211" s="8">
        <x:v>0</x:v>
      </x:c>
      <x:c r="P1211">
        <x:v>0</x:v>
      </x:c>
      <x:c r="Q1211" s="6">
        <x:v>21.994</x:v>
      </x:c>
      <x:c r="R1211" s="8">
        <x:v>91808.000366377</x:v>
      </x:c>
      <x:c r="S1211" s="12">
        <x:v>311929.849223601</x:v>
      </x:c>
      <x:c r="T1211" s="12">
        <x:v>30.869056362872</x:v>
      </x:c>
      <x:c r="U1211" s="12">
        <x:v>95</x:v>
      </x:c>
      <x:c r="V1211" s="12">
        <x:f>NA()</x:f>
      </x:c>
    </x:row>
    <x:row r="1212">
      <x:c r="A1212">
        <x:v>390162</x:v>
      </x:c>
      <x:c r="B1212" s="1">
        <x:v>43205.5961869213</x:v>
      </x:c>
      <x:c r="C1212" s="6">
        <x:v>24.4337640683333</x:v>
      </x:c>
      <x:c r="D1212" s="14" t="s">
        <x:v>77</x:v>
      </x:c>
      <x:c r="E1212" s="15">
        <x:v>43194.5278059838</x:v>
      </x:c>
      <x:c r="F1212" t="s">
        <x:v>82</x:v>
      </x:c>
      <x:c r="G1212" s="6">
        <x:v>168.258808818691</x:v>
      </x:c>
      <x:c r="H1212" t="s">
        <x:v>83</x:v>
      </x:c>
      <x:c r="I1212" s="6">
        <x:v>29.4218315306352</x:v>
      </x:c>
      <x:c r="J1212" t="s">
        <x:v>78</x:v>
      </x:c>
      <x:c r="K1212" s="6">
        <x:v>995</x:v>
      </x:c>
      <x:c r="L1212" t="s">
        <x:v>79</x:v>
      </x:c>
      <x:c r="M1212" t="s">
        <x:v>81</x:v>
      </x:c>
      <x:c r="N1212" s="8">
        <x:v>35</x:v>
      </x:c>
      <x:c r="O1212" s="8">
        <x:v>0</x:v>
      </x:c>
      <x:c r="P1212">
        <x:v>0</x:v>
      </x:c>
      <x:c r="Q1212" s="6">
        <x:v>22.003</x:v>
      </x:c>
      <x:c r="R1212" s="8">
        <x:v>91810.0736026519</x:v>
      </x:c>
      <x:c r="S1212" s="12">
        <x:v>311912.873882176</x:v>
      </x:c>
      <x:c r="T1212" s="12">
        <x:v>30.869056362872</x:v>
      </x:c>
      <x:c r="U1212" s="12">
        <x:v>95</x:v>
      </x:c>
      <x:c r="V1212" s="12">
        <x:f>NA()</x:f>
      </x:c>
    </x:row>
    <x:row r="1213">
      <x:c r="A1213">
        <x:v>390179</x:v>
      </x:c>
      <x:c r="B1213" s="1">
        <x:v>43205.5961981481</x:v>
      </x:c>
      <x:c r="C1213" s="6">
        <x:v>24.4498983383333</x:v>
      </x:c>
      <x:c r="D1213" s="14" t="s">
        <x:v>77</x:v>
      </x:c>
      <x:c r="E1213" s="15">
        <x:v>43194.5278059838</x:v>
      </x:c>
      <x:c r="F1213" t="s">
        <x:v>82</x:v>
      </x:c>
      <x:c r="G1213" s="6">
        <x:v>168.352355140437</x:v>
      </x:c>
      <x:c r="H1213" t="s">
        <x:v>83</x:v>
      </x:c>
      <x:c r="I1213" s="6">
        <x:v>29.4036523000377</x:v>
      </x:c>
      <x:c r="J1213" t="s">
        <x:v>78</x:v>
      </x:c>
      <x:c r="K1213" s="6">
        <x:v>995</x:v>
      </x:c>
      <x:c r="L1213" t="s">
        <x:v>79</x:v>
      </x:c>
      <x:c r="M1213" t="s">
        <x:v>81</x:v>
      </x:c>
      <x:c r="N1213" s="8">
        <x:v>35</x:v>
      </x:c>
      <x:c r="O1213" s="8">
        <x:v>0</x:v>
      </x:c>
      <x:c r="P1213">
        <x:v>0</x:v>
      </x:c>
      <x:c r="Q1213" s="6">
        <x:v>22.003</x:v>
      </x:c>
      <x:c r="R1213" s="8">
        <x:v>91808.1580088873</x:v>
      </x:c>
      <x:c r="S1213" s="12">
        <x:v>311920.313975383</x:v>
      </x:c>
      <x:c r="T1213" s="12">
        <x:v>30.869056362872</x:v>
      </x:c>
      <x:c r="U1213" s="12">
        <x:v>95</x:v>
      </x:c>
      <x:c r="V1213" s="12">
        <x:f>NA()</x:f>
      </x:c>
    </x:row>
    <x:row r="1214">
      <x:c r="A1214">
        <x:v>390191</x:v>
      </x:c>
      <x:c r="B1214" s="1">
        <x:v>43205.5962097222</x:v>
      </x:c>
      <x:c r="C1214" s="6">
        <x:v>24.46656601</x:v>
      </x:c>
      <x:c r="D1214" s="14" t="s">
        <x:v>77</x:v>
      </x:c>
      <x:c r="E1214" s="15">
        <x:v>43194.5278059838</x:v>
      </x:c>
      <x:c r="F1214" t="s">
        <x:v>82</x:v>
      </x:c>
      <x:c r="G1214" s="6">
        <x:v>168.341466232072</x:v>
      </x:c>
      <x:c r="H1214" t="s">
        <x:v>83</x:v>
      </x:c>
      <x:c r="I1214" s="6">
        <x:v>29.4142718386183</x:v>
      </x:c>
      <x:c r="J1214" t="s">
        <x:v>78</x:v>
      </x:c>
      <x:c r="K1214" s="6">
        <x:v>995</x:v>
      </x:c>
      <x:c r="L1214" t="s">
        <x:v>79</x:v>
      </x:c>
      <x:c r="M1214" t="s">
        <x:v>81</x:v>
      </x:c>
      <x:c r="N1214" s="8">
        <x:v>35</x:v>
      </x:c>
      <x:c r="O1214" s="8">
        <x:v>0</x:v>
      </x:c>
      <x:c r="P1214">
        <x:v>0</x:v>
      </x:c>
      <x:c r="Q1214" s="6">
        <x:v>22</x:v>
      </x:c>
      <x:c r="R1214" s="8">
        <x:v>91807.1007241162</x:v>
      </x:c>
      <x:c r="S1214" s="12">
        <x:v>311915.482673121</x:v>
      </x:c>
      <x:c r="T1214" s="12">
        <x:v>30.869056362872</x:v>
      </x:c>
      <x:c r="U1214" s="12">
        <x:v>95</x:v>
      </x:c>
      <x:c r="V1214" s="12">
        <x:f>NA()</x:f>
      </x:c>
    </x:row>
    <x:row r="1215">
      <x:c r="A1215">
        <x:v>390197</x:v>
      </x:c>
      <x:c r="B1215" s="1">
        <x:v>43205.596221794</x:v>
      </x:c>
      <x:c r="C1215" s="6">
        <x:v>24.4839503416667</x:v>
      </x:c>
      <x:c r="D1215" s="14" t="s">
        <x:v>77</x:v>
      </x:c>
      <x:c r="E1215" s="15">
        <x:v>43194.5278059838</x:v>
      </x:c>
      <x:c r="F1215" t="s">
        <x:v>82</x:v>
      </x:c>
      <x:c r="G1215" s="6">
        <x:v>168.247315690176</x:v>
      </x:c>
      <x:c r="H1215" t="s">
        <x:v>83</x:v>
      </x:c>
      <x:c r="I1215" s="6">
        <x:v>29.421231554456</x:v>
      </x:c>
      <x:c r="J1215" t="s">
        <x:v>78</x:v>
      </x:c>
      <x:c r="K1215" s="6">
        <x:v>995</x:v>
      </x:c>
      <x:c r="L1215" t="s">
        <x:v>79</x:v>
      </x:c>
      <x:c r="M1215" t="s">
        <x:v>81</x:v>
      </x:c>
      <x:c r="N1215" s="8">
        <x:v>35</x:v>
      </x:c>
      <x:c r="O1215" s="8">
        <x:v>0</x:v>
      </x:c>
      <x:c r="P1215">
        <x:v>0</x:v>
      </x:c>
      <x:c r="Q1215" s="6">
        <x:v>22.004</x:v>
      </x:c>
      <x:c r="R1215" s="8">
        <x:v>91812.3555904906</x:v>
      </x:c>
      <x:c r="S1215" s="12">
        <x:v>311928.354709243</x:v>
      </x:c>
      <x:c r="T1215" s="12">
        <x:v>30.869056362872</x:v>
      </x:c>
      <x:c r="U1215" s="12">
        <x:v>95</x:v>
      </x:c>
      <x:c r="V1215" s="12">
        <x:f>NA()</x:f>
      </x:c>
    </x:row>
    <x:row r="1216">
      <x:c r="A1216">
        <x:v>390208</x:v>
      </x:c>
      <x:c r="B1216" s="1">
        <x:v>43205.5962330208</x:v>
      </x:c>
      <x:c r="C1216" s="6">
        <x:v>24.500117905</x:v>
      </x:c>
      <x:c r="D1216" s="14" t="s">
        <x:v>77</x:v>
      </x:c>
      <x:c r="E1216" s="15">
        <x:v>43194.5278059838</x:v>
      </x:c>
      <x:c r="F1216" t="s">
        <x:v>82</x:v>
      </x:c>
      <x:c r="G1216" s="6">
        <x:v>168.353046678724</x:v>
      </x:c>
      <x:c r="H1216" t="s">
        <x:v>83</x:v>
      </x:c>
      <x:c r="I1216" s="6">
        <x:v>29.4120219335705</x:v>
      </x:c>
      <x:c r="J1216" t="s">
        <x:v>78</x:v>
      </x:c>
      <x:c r="K1216" s="6">
        <x:v>995</x:v>
      </x:c>
      <x:c r="L1216" t="s">
        <x:v>79</x:v>
      </x:c>
      <x:c r="M1216" t="s">
        <x:v>81</x:v>
      </x:c>
      <x:c r="N1216" s="8">
        <x:v>35</x:v>
      </x:c>
      <x:c r="O1216" s="8">
        <x:v>0</x:v>
      </x:c>
      <x:c r="P1216">
        <x:v>0</x:v>
      </x:c>
      <x:c r="Q1216" s="6">
        <x:v>22</x:v>
      </x:c>
      <x:c r="R1216" s="8">
        <x:v>91808.9537729381</x:v>
      </x:c>
      <x:c r="S1216" s="12">
        <x:v>311922.379646877</x:v>
      </x:c>
      <x:c r="T1216" s="12">
        <x:v>30.869056362872</x:v>
      </x:c>
      <x:c r="U1216" s="12">
        <x:v>95</x:v>
      </x:c>
      <x:c r="V1216" s="12">
        <x:f>NA()</x:f>
      </x:c>
    </x:row>
    <x:row r="1217">
      <x:c r="A1217">
        <x:v>390217</x:v>
      </x:c>
      <x:c r="B1217" s="1">
        <x:v>43205.5962447569</x:v>
      </x:c>
      <x:c r="C1217" s="6">
        <x:v>24.517002175</x:v>
      </x:c>
      <x:c r="D1217" s="14" t="s">
        <x:v>77</x:v>
      </x:c>
      <x:c r="E1217" s="15">
        <x:v>43194.5278059838</x:v>
      </x:c>
      <x:c r="F1217" t="s">
        <x:v>82</x:v>
      </x:c>
      <x:c r="G1217" s="6">
        <x:v>168.270611761125</x:v>
      </x:c>
      <x:c r="H1217" t="s">
        <x:v>83</x:v>
      </x:c>
      <x:c r="I1217" s="6">
        <x:v>29.422371509288</x:v>
      </x:c>
      <x:c r="J1217" t="s">
        <x:v>78</x:v>
      </x:c>
      <x:c r="K1217" s="6">
        <x:v>995</x:v>
      </x:c>
      <x:c r="L1217" t="s">
        <x:v>79</x:v>
      </x:c>
      <x:c r="M1217" t="s">
        <x:v>81</x:v>
      </x:c>
      <x:c r="N1217" s="8">
        <x:v>35</x:v>
      </x:c>
      <x:c r="O1217" s="8">
        <x:v>0</x:v>
      </x:c>
      <x:c r="P1217">
        <x:v>0</x:v>
      </x:c>
      <x:c r="Q1217" s="6">
        <x:v>22.002</x:v>
      </x:c>
      <x:c r="R1217" s="8">
        <x:v>91815.0862642832</x:v>
      </x:c>
      <x:c r="S1217" s="12">
        <x:v>311913.944852747</x:v>
      </x:c>
      <x:c r="T1217" s="12">
        <x:v>30.869056362872</x:v>
      </x:c>
      <x:c r="U1217" s="12">
        <x:v>95</x:v>
      </x:c>
      <x:c r="V1217" s="12">
        <x:f>NA()</x:f>
      </x:c>
    </x:row>
    <x:row r="1218">
      <x:c r="A1218">
        <x:v>390224</x:v>
      </x:c>
      <x:c r="B1218" s="1">
        <x:v>43205.5962560532</x:v>
      </x:c>
      <x:c r="C1218" s="6">
        <x:v>24.5333031583333</x:v>
      </x:c>
      <x:c r="D1218" s="14" t="s">
        <x:v>77</x:v>
      </x:c>
      <x:c r="E1218" s="15">
        <x:v>43194.5278059838</x:v>
      </x:c>
      <x:c r="F1218" t="s">
        <x:v>82</x:v>
      </x:c>
      <x:c r="G1218" s="6">
        <x:v>168.264056784062</x:v>
      </x:c>
      <x:c r="H1218" t="s">
        <x:v>83</x:v>
      </x:c>
      <x:c r="I1218" s="6">
        <x:v>29.420811571194</x:v>
      </x:c>
      <x:c r="J1218" t="s">
        <x:v>78</x:v>
      </x:c>
      <x:c r="K1218" s="6">
        <x:v>995</x:v>
      </x:c>
      <x:c r="L1218" t="s">
        <x:v>79</x:v>
      </x:c>
      <x:c r="M1218" t="s">
        <x:v>81</x:v>
      </x:c>
      <x:c r="N1218" s="8">
        <x:v>35</x:v>
      </x:c>
      <x:c r="O1218" s="8">
        <x:v>0</x:v>
      </x:c>
      <x:c r="P1218">
        <x:v>0</x:v>
      </x:c>
      <x:c r="Q1218" s="6">
        <x:v>22.003</x:v>
      </x:c>
      <x:c r="R1218" s="8">
        <x:v>91814.1054629252</x:v>
      </x:c>
      <x:c r="S1218" s="12">
        <x:v>311915.816936383</x:v>
      </x:c>
      <x:c r="T1218" s="12">
        <x:v>30.869056362872</x:v>
      </x:c>
      <x:c r="U1218" s="12">
        <x:v>95</x:v>
      </x:c>
      <x:c r="V1218" s="12">
        <x:f>NA()</x:f>
      </x:c>
    </x:row>
    <x:row r="1219">
      <x:c r="A1219">
        <x:v>390240</x:v>
      </x:c>
      <x:c r="B1219" s="1">
        <x:v>43205.5962677893</x:v>
      </x:c>
      <x:c r="C1219" s="6">
        <x:v>24.5502208366667</x:v>
      </x:c>
      <x:c r="D1219" s="14" t="s">
        <x:v>77</x:v>
      </x:c>
      <x:c r="E1219" s="15">
        <x:v>43194.5278059838</x:v>
      </x:c>
      <x:c r="F1219" t="s">
        <x:v>82</x:v>
      </x:c>
      <x:c r="G1219" s="6">
        <x:v>168.322793617574</x:v>
      </x:c>
      <x:c r="H1219" t="s">
        <x:v>83</x:v>
      </x:c>
      <x:c r="I1219" s="6">
        <x:v>29.4065621702598</x:v>
      </x:c>
      <x:c r="J1219" t="s">
        <x:v>78</x:v>
      </x:c>
      <x:c r="K1219" s="6">
        <x:v>995</x:v>
      </x:c>
      <x:c r="L1219" t="s">
        <x:v>79</x:v>
      </x:c>
      <x:c r="M1219" t="s">
        <x:v>81</x:v>
      </x:c>
      <x:c r="N1219" s="8">
        <x:v>35</x:v>
      </x:c>
      <x:c r="O1219" s="8">
        <x:v>0</x:v>
      </x:c>
      <x:c r="P1219">
        <x:v>0</x:v>
      </x:c>
      <x:c r="Q1219" s="6">
        <x:v>22.004</x:v>
      </x:c>
      <x:c r="R1219" s="8">
        <x:v>91821.2109335538</x:v>
      </x:c>
      <x:c r="S1219" s="12">
        <x:v>311920.808279861</x:v>
      </x:c>
      <x:c r="T1219" s="12">
        <x:v>30.869056362872</x:v>
      </x:c>
      <x:c r="U1219" s="12">
        <x:v>95</x:v>
      </x:c>
      <x:c r="V1219" s="12">
        <x:f>NA()</x:f>
      </x:c>
    </x:row>
    <x:row r="1220">
      <x:c r="A1220">
        <x:v>390242</x:v>
      </x:c>
      <x:c r="B1220" s="1">
        <x:v>43205.5962794792</x:v>
      </x:c>
      <x:c r="C1220" s="6">
        <x:v>24.567021755</x:v>
      </x:c>
      <x:c r="D1220" s="14" t="s">
        <x:v>77</x:v>
      </x:c>
      <x:c r="E1220" s="15">
        <x:v>43194.5278059838</x:v>
      </x:c>
      <x:c r="F1220" t="s">
        <x:v>82</x:v>
      </x:c>
      <x:c r="G1220" s="6">
        <x:v>168.334525461366</x:v>
      </x:c>
      <x:c r="H1220" t="s">
        <x:v>83</x:v>
      </x:c>
      <x:c r="I1220" s="6">
        <x:v>29.4042822717279</x:v>
      </x:c>
      <x:c r="J1220" t="s">
        <x:v>78</x:v>
      </x:c>
      <x:c r="K1220" s="6">
        <x:v>995</x:v>
      </x:c>
      <x:c r="L1220" t="s">
        <x:v>79</x:v>
      </x:c>
      <x:c r="M1220" t="s">
        <x:v>81</x:v>
      </x:c>
      <x:c r="N1220" s="8">
        <x:v>35</x:v>
      </x:c>
      <x:c r="O1220" s="8">
        <x:v>0</x:v>
      </x:c>
      <x:c r="P1220">
        <x:v>0</x:v>
      </x:c>
      <x:c r="Q1220" s="6">
        <x:v>22.004</x:v>
      </x:c>
      <x:c r="R1220" s="8">
        <x:v>91825.2105815876</x:v>
      </x:c>
      <x:c r="S1220" s="12">
        <x:v>311922.172245436</x:v>
      </x:c>
      <x:c r="T1220" s="12">
        <x:v>30.869056362872</x:v>
      </x:c>
      <x:c r="U1220" s="12">
        <x:v>95</x:v>
      </x:c>
      <x:c r="V1220" s="12">
        <x:f>NA()</x:f>
      </x:c>
    </x:row>
    <x:row r="1221">
      <x:c r="A1221">
        <x:v>390257</x:v>
      </x:c>
      <x:c r="B1221" s="1">
        <x:v>43205.5962910069</x:v>
      </x:c>
      <x:c r="C1221" s="6">
        <x:v>24.5836560633333</x:v>
      </x:c>
      <x:c r="D1221" s="14" t="s">
        <x:v>77</x:v>
      </x:c>
      <x:c r="E1221" s="15">
        <x:v>43194.5278059838</x:v>
      </x:c>
      <x:c r="F1221" t="s">
        <x:v>82</x:v>
      </x:c>
      <x:c r="G1221" s="6">
        <x:v>168.214005997942</x:v>
      </x:c>
      <x:c r="H1221" t="s">
        <x:v>83</x:v>
      </x:c>
      <x:c r="I1221" s="6">
        <x:v>29.4163717513588</x:v>
      </x:c>
      <x:c r="J1221" t="s">
        <x:v>78</x:v>
      </x:c>
      <x:c r="K1221" s="6">
        <x:v>995</x:v>
      </x:c>
      <x:c r="L1221" t="s">
        <x:v>79</x:v>
      </x:c>
      <x:c r="M1221" t="s">
        <x:v>81</x:v>
      </x:c>
      <x:c r="N1221" s="8">
        <x:v>35</x:v>
      </x:c>
      <x:c r="O1221" s="8">
        <x:v>0</x:v>
      </x:c>
      <x:c r="P1221">
        <x:v>0</x:v>
      </x:c>
      <x:c r="Q1221" s="6">
        <x:v>22.008</x:v>
      </x:c>
      <x:c r="R1221" s="8">
        <x:v>91829.0373823956</x:v>
      </x:c>
      <x:c r="S1221" s="12">
        <x:v>311927.50855606</x:v>
      </x:c>
      <x:c r="T1221" s="12">
        <x:v>30.869056362872</x:v>
      </x:c>
      <x:c r="U1221" s="12">
        <x:v>95</x:v>
      </x:c>
      <x:c r="V1221" s="12">
        <x:f>NA()</x:f>
      </x:c>
    </x:row>
    <x:row r="1222">
      <x:c r="A1222">
        <x:v>390266</x:v>
      </x:c>
      <x:c r="B1222" s="1">
        <x:v>43205.5963023958</x:v>
      </x:c>
      <x:c r="C1222" s="6">
        <x:v>24.6000236816667</x:v>
      </x:c>
      <x:c r="D1222" s="14" t="s">
        <x:v>77</x:v>
      </x:c>
      <x:c r="E1222" s="15">
        <x:v>43194.5278059838</x:v>
      </x:c>
      <x:c r="F1222" t="s">
        <x:v>82</x:v>
      </x:c>
      <x:c r="G1222" s="6">
        <x:v>168.147080841405</x:v>
      </x:c>
      <x:c r="H1222" t="s">
        <x:v>83</x:v>
      </x:c>
      <x:c r="I1222" s="6">
        <x:v>29.4180516824977</x:v>
      </x:c>
      <x:c r="J1222" t="s">
        <x:v>78</x:v>
      </x:c>
      <x:c r="K1222" s="6">
        <x:v>995</x:v>
      </x:c>
      <x:c r="L1222" t="s">
        <x:v>79</x:v>
      </x:c>
      <x:c r="M1222" t="s">
        <x:v>81</x:v>
      </x:c>
      <x:c r="N1222" s="8">
        <x:v>35</x:v>
      </x:c>
      <x:c r="O1222" s="8">
        <x:v>0</x:v>
      </x:c>
      <x:c r="P1222">
        <x:v>0</x:v>
      </x:c>
      <x:c r="Q1222" s="6">
        <x:v>22.012</x:v>
      </x:c>
      <x:c r="R1222" s="8">
        <x:v>91825.4270601602</x:v>
      </x:c>
      <x:c r="S1222" s="12">
        <x:v>311909.974689994</x:v>
      </x:c>
      <x:c r="T1222" s="12">
        <x:v>30.869056362872</x:v>
      </x:c>
      <x:c r="U1222" s="12">
        <x:v>95</x:v>
      </x:c>
      <x:c r="V1222" s="12">
        <x:f>NA()</x:f>
      </x:c>
    </x:row>
    <x:row r="1223">
      <x:c r="A1223">
        <x:v>390272</x:v>
      </x:c>
      <x:c r="B1223" s="1">
        <x:v>43205.5963138542</x:v>
      </x:c>
      <x:c r="C1223" s="6">
        <x:v>24.6165412866667</x:v>
      </x:c>
      <x:c r="D1223" s="14" t="s">
        <x:v>77</x:v>
      </x:c>
      <x:c r="E1223" s="15">
        <x:v>43194.5278059838</x:v>
      </x:c>
      <x:c r="F1223" t="s">
        <x:v>82</x:v>
      </x:c>
      <x:c r="G1223" s="6">
        <x:v>168.281432591871</x:v>
      </x:c>
      <x:c r="H1223" t="s">
        <x:v>83</x:v>
      </x:c>
      <x:c r="I1223" s="6">
        <x:v>29.4089320664289</x:v>
      </x:c>
      <x:c r="J1223" t="s">
        <x:v>78</x:v>
      </x:c>
      <x:c r="K1223" s="6">
        <x:v>995</x:v>
      </x:c>
      <x:c r="L1223" t="s">
        <x:v>79</x:v>
      </x:c>
      <x:c r="M1223" t="s">
        <x:v>81</x:v>
      </x:c>
      <x:c r="N1223" s="8">
        <x:v>35</x:v>
      </x:c>
      <x:c r="O1223" s="8">
        <x:v>0</x:v>
      </x:c>
      <x:c r="P1223">
        <x:v>0</x:v>
      </x:c>
      <x:c r="Q1223" s="6">
        <x:v>22.006</x:v>
      </x:c>
      <x:c r="R1223" s="8">
        <x:v>91819.1963270274</x:v>
      </x:c>
      <x:c r="S1223" s="12">
        <x:v>311913.451566164</x:v>
      </x:c>
      <x:c r="T1223" s="12">
        <x:v>30.869056362872</x:v>
      </x:c>
      <x:c r="U1223" s="12">
        <x:v>95</x:v>
      </x:c>
      <x:c r="V1223" s="12">
        <x:f>NA()</x:f>
      </x:c>
    </x:row>
    <x:row r="1224">
      <x:c r="A1224">
        <x:v>390285</x:v>
      </x:c>
      <x:c r="B1224" s="1">
        <x:v>43205.5963258449</x:v>
      </x:c>
      <x:c r="C1224" s="6">
        <x:v>24.633792315</x:v>
      </x:c>
      <x:c r="D1224" s="14" t="s">
        <x:v>77</x:v>
      </x:c>
      <x:c r="E1224" s="15">
        <x:v>43194.5278059838</x:v>
      </x:c>
      <x:c r="F1224" t="s">
        <x:v>82</x:v>
      </x:c>
      <x:c r="G1224" s="6">
        <x:v>168.320172811971</x:v>
      </x:c>
      <x:c r="H1224" t="s">
        <x:v>83</x:v>
      </x:c>
      <x:c r="I1224" s="6">
        <x:v>29.3957326660329</x:v>
      </x:c>
      <x:c r="J1224" t="s">
        <x:v>78</x:v>
      </x:c>
      <x:c r="K1224" s="6">
        <x:v>995</x:v>
      </x:c>
      <x:c r="L1224" t="s">
        <x:v>79</x:v>
      </x:c>
      <x:c r="M1224" t="s">
        <x:v>81</x:v>
      </x:c>
      <x:c r="N1224" s="8">
        <x:v>35</x:v>
      </x:c>
      <x:c r="O1224" s="8">
        <x:v>0</x:v>
      </x:c>
      <x:c r="P1224">
        <x:v>0</x:v>
      </x:c>
      <x:c r="Q1224" s="6">
        <x:v>22.008</x:v>
      </x:c>
      <x:c r="R1224" s="8">
        <x:v>91828.5587962624</x:v>
      </x:c>
      <x:c r="S1224" s="12">
        <x:v>311913.348931612</x:v>
      </x:c>
      <x:c r="T1224" s="12">
        <x:v>30.869056362872</x:v>
      </x:c>
      <x:c r="U1224" s="12">
        <x:v>95</x:v>
      </x:c>
      <x:c r="V1224" s="12">
        <x:f>NA()</x:f>
      </x:c>
    </x:row>
    <x:row r="1225">
      <x:c r="A1225">
        <x:v>390298</x:v>
      </x:c>
      <x:c r="B1225" s="1">
        <x:v>43205.5963375</x:v>
      </x:c>
      <x:c r="C1225" s="6">
        <x:v>24.65057662</x:v>
      </x:c>
      <x:c r="D1225" s="14" t="s">
        <x:v>77</x:v>
      </x:c>
      <x:c r="E1225" s="15">
        <x:v>43194.5278059838</x:v>
      </x:c>
      <x:c r="F1225" t="s">
        <x:v>82</x:v>
      </x:c>
      <x:c r="G1225" s="6">
        <x:v>168.262530833252</x:v>
      </x:c>
      <x:c r="H1225" t="s">
        <x:v>83</x:v>
      </x:c>
      <x:c r="I1225" s="6">
        <x:v>29.4097720300301</x:v>
      </x:c>
      <x:c r="J1225" t="s">
        <x:v>78</x:v>
      </x:c>
      <x:c r="K1225" s="6">
        <x:v>995</x:v>
      </x:c>
      <x:c r="L1225" t="s">
        <x:v>79</x:v>
      </x:c>
      <x:c r="M1225" t="s">
        <x:v>81</x:v>
      </x:c>
      <x:c r="N1225" s="8">
        <x:v>35</x:v>
      </x:c>
      <x:c r="O1225" s="8">
        <x:v>0</x:v>
      </x:c>
      <x:c r="P1225">
        <x:v>0</x:v>
      </x:c>
      <x:c r="Q1225" s="6">
        <x:v>22.007</x:v>
      </x:c>
      <x:c r="R1225" s="8">
        <x:v>91832.1167703227</x:v>
      </x:c>
      <x:c r="S1225" s="12">
        <x:v>311898.983120752</x:v>
      </x:c>
      <x:c r="T1225" s="12">
        <x:v>30.869056362872</x:v>
      </x:c>
      <x:c r="U1225" s="12">
        <x:v>95</x:v>
      </x:c>
      <x:c r="V1225" s="12">
        <x:f>NA()</x:f>
      </x:c>
    </x:row>
    <x:row r="1226">
      <x:c r="A1226">
        <x:v>390308</x:v>
      </x:c>
      <x:c r="B1226" s="1">
        <x:v>43205.5963485764</x:v>
      </x:c>
      <x:c r="C1226" s="6">
        <x:v>24.6665608916667</x:v>
      </x:c>
      <x:c r="D1226" s="14" t="s">
        <x:v>77</x:v>
      </x:c>
      <x:c r="E1226" s="15">
        <x:v>43194.5278059838</x:v>
      </x:c>
      <x:c r="F1226" t="s">
        <x:v>82</x:v>
      </x:c>
      <x:c r="G1226" s="6">
        <x:v>168.246644099207</x:v>
      </x:c>
      <x:c r="H1226" t="s">
        <x:v>83</x:v>
      </x:c>
      <x:c r="I1226" s="6">
        <x:v>29.4071921424957</x:v>
      </x:c>
      <x:c r="J1226" t="s">
        <x:v>78</x:v>
      </x:c>
      <x:c r="K1226" s="6">
        <x:v>995</x:v>
      </x:c>
      <x:c r="L1226" t="s">
        <x:v>79</x:v>
      </x:c>
      <x:c r="M1226" t="s">
        <x:v>81</x:v>
      </x:c>
      <x:c r="N1226" s="8">
        <x:v>35</x:v>
      </x:c>
      <x:c r="O1226" s="8">
        <x:v>0</x:v>
      </x:c>
      <x:c r="P1226">
        <x:v>0</x:v>
      </x:c>
      <x:c r="Q1226" s="6">
        <x:v>22.009</x:v>
      </x:c>
      <x:c r="R1226" s="8">
        <x:v>91832.1074192538</x:v>
      </x:c>
      <x:c r="S1226" s="12">
        <x:v>311905.206867132</x:v>
      </x:c>
      <x:c r="T1226" s="12">
        <x:v>30.869056362872</x:v>
      </x:c>
      <x:c r="U1226" s="12">
        <x:v>95</x:v>
      </x:c>
      <x:c r="V1226" s="12">
        <x:f>NA()</x:f>
      </x:c>
    </x:row>
    <x:row r="1227">
      <x:c r="A1227">
        <x:v>390317</x:v>
      </x:c>
      <x:c r="B1227" s="1">
        <x:v>43205.5963602662</x:v>
      </x:c>
      <x:c r="C1227" s="6">
        <x:v>24.6833451633333</x:v>
      </x:c>
      <x:c r="D1227" s="14" t="s">
        <x:v>77</x:v>
      </x:c>
      <x:c r="E1227" s="15">
        <x:v>43194.5278059838</x:v>
      </x:c>
      <x:c r="F1227" t="s">
        <x:v>82</x:v>
      </x:c>
      <x:c r="G1227" s="6">
        <x:v>168.295480643537</x:v>
      </x:c>
      <x:c r="H1227" t="s">
        <x:v>83</x:v>
      </x:c>
      <x:c r="I1227" s="6">
        <x:v>29.4005324419854</x:v>
      </x:c>
      <x:c r="J1227" t="s">
        <x:v>78</x:v>
      </x:c>
      <x:c r="K1227" s="6">
        <x:v>995</x:v>
      </x:c>
      <x:c r="L1227" t="s">
        <x:v>79</x:v>
      </x:c>
      <x:c r="M1227" t="s">
        <x:v>81</x:v>
      </x:c>
      <x:c r="N1227" s="8">
        <x:v>35</x:v>
      </x:c>
      <x:c r="O1227" s="8">
        <x:v>0</x:v>
      </x:c>
      <x:c r="P1227">
        <x:v>0</x:v>
      </x:c>
      <x:c r="Q1227" s="6">
        <x:v>22.008</x:v>
      </x:c>
      <x:c r="R1227" s="8">
        <x:v>91832.3852841442</x:v>
      </x:c>
      <x:c r="S1227" s="12">
        <x:v>311918.181241258</x:v>
      </x:c>
      <x:c r="T1227" s="12">
        <x:v>30.869056362872</x:v>
      </x:c>
      <x:c r="U1227" s="12">
        <x:v>95</x:v>
      </x:c>
      <x:c r="V1227" s="12">
        <x:f>NA()</x:f>
      </x:c>
    </x:row>
    <x:row r="1228">
      <x:c r="A1228">
        <x:v>390322</x:v>
      </x:c>
      <x:c r="B1228" s="1">
        <x:v>43205.596371956</x:v>
      </x:c>
      <x:c r="C1228" s="6">
        <x:v>24.7001794566667</x:v>
      </x:c>
      <x:c r="D1228" s="14" t="s">
        <x:v>77</x:v>
      </x:c>
      <x:c r="E1228" s="15">
        <x:v>43194.5278059838</x:v>
      </x:c>
      <x:c r="F1228" t="s">
        <x:v>82</x:v>
      </x:c>
      <x:c r="G1228" s="6">
        <x:v>168.361386348429</x:v>
      </x:c>
      <x:c r="H1228" t="s">
        <x:v>83</x:v>
      </x:c>
      <x:c r="I1228" s="6">
        <x:v>29.3990625098709</x:v>
      </x:c>
      <x:c r="J1228" t="s">
        <x:v>78</x:v>
      </x:c>
      <x:c r="K1228" s="6">
        <x:v>995</x:v>
      </x:c>
      <x:c r="L1228" t="s">
        <x:v>79</x:v>
      </x:c>
      <x:c r="M1228" t="s">
        <x:v>81</x:v>
      </x:c>
      <x:c r="N1228" s="8">
        <x:v>35</x:v>
      </x:c>
      <x:c r="O1228" s="8">
        <x:v>0</x:v>
      </x:c>
      <x:c r="P1228">
        <x:v>0</x:v>
      </x:c>
      <x:c r="Q1228" s="6">
        <x:v>22.004</x:v>
      </x:c>
      <x:c r="R1228" s="8">
        <x:v>91835.1936327885</x:v>
      </x:c>
      <x:c r="S1228" s="12">
        <x:v>311908.689875653</x:v>
      </x:c>
      <x:c r="T1228" s="12">
        <x:v>30.869056362872</x:v>
      </x:c>
      <x:c r="U1228" s="12">
        <x:v>95</x:v>
      </x:c>
      <x:c r="V1228" s="12">
        <x:f>NA()</x:f>
      </x:c>
    </x:row>
    <x:row r="1229">
      <x:c r="A1229">
        <x:v>390337</x:v>
      </x:c>
      <x:c r="B1229" s="1">
        <x:v>43205.5963835995</x:v>
      </x:c>
      <x:c r="C1229" s="6">
        <x:v>24.71694708</x:v>
      </x:c>
      <x:c r="D1229" s="14" t="s">
        <x:v>77</x:v>
      </x:c>
      <x:c r="E1229" s="15">
        <x:v>43194.5278059838</x:v>
      </x:c>
      <x:c r="F1229" t="s">
        <x:v>82</x:v>
      </x:c>
      <x:c r="G1229" s="6">
        <x:v>168.295322838387</x:v>
      </x:c>
      <x:c r="H1229" t="s">
        <x:v>83</x:v>
      </x:c>
      <x:c r="I1229" s="6">
        <x:v>29.4062321848505</x:v>
      </x:c>
      <x:c r="J1229" t="s">
        <x:v>78</x:v>
      </x:c>
      <x:c r="K1229" s="6">
        <x:v>995</x:v>
      </x:c>
      <x:c r="L1229" t="s">
        <x:v>79</x:v>
      </x:c>
      <x:c r="M1229" t="s">
        <x:v>81</x:v>
      </x:c>
      <x:c r="N1229" s="8">
        <x:v>35</x:v>
      </x:c>
      <x:c r="O1229" s="8">
        <x:v>0</x:v>
      </x:c>
      <x:c r="P1229">
        <x:v>0</x:v>
      </x:c>
      <x:c r="Q1229" s="6">
        <x:v>22.006</x:v>
      </x:c>
      <x:c r="R1229" s="8">
        <x:v>91837.2580654022</x:v>
      </x:c>
      <x:c r="S1229" s="12">
        <x:v>311925.982990377</x:v>
      </x:c>
      <x:c r="T1229" s="12">
        <x:v>30.869056362872</x:v>
      </x:c>
      <x:c r="U1229" s="12">
        <x:v>95</x:v>
      </x:c>
      <x:c r="V1229" s="12">
        <x:f>NA()</x:f>
      </x:c>
    </x:row>
    <x:row r="1230">
      <x:c r="A1230">
        <x:v>390347</x:v>
      </x:c>
      <x:c r="B1230" s="1">
        <x:v>43205.5963952546</x:v>
      </x:c>
      <x:c r="C1230" s="6">
        <x:v>24.7337647733333</x:v>
      </x:c>
      <x:c r="D1230" s="14" t="s">
        <x:v>77</x:v>
      </x:c>
      <x:c r="E1230" s="15">
        <x:v>43194.5278059838</x:v>
      </x:c>
      <x:c r="F1230" t="s">
        <x:v>82</x:v>
      </x:c>
      <x:c r="G1230" s="6">
        <x:v>168.154330099224</x:v>
      </x:c>
      <x:c r="H1230" t="s">
        <x:v>83</x:v>
      </x:c>
      <x:c r="I1230" s="6">
        <x:v>29.4166417402344</x:v>
      </x:c>
      <x:c r="J1230" t="s">
        <x:v>78</x:v>
      </x:c>
      <x:c r="K1230" s="6">
        <x:v>995</x:v>
      </x:c>
      <x:c r="L1230" t="s">
        <x:v>79</x:v>
      </x:c>
      <x:c r="M1230" t="s">
        <x:v>81</x:v>
      </x:c>
      <x:c r="N1230" s="8">
        <x:v>35</x:v>
      </x:c>
      <x:c r="O1230" s="8">
        <x:v>0</x:v>
      </x:c>
      <x:c r="P1230">
        <x:v>0</x:v>
      </x:c>
      <x:c r="Q1230" s="6">
        <x:v>22.012</x:v>
      </x:c>
      <x:c r="R1230" s="8">
        <x:v>91843.4862824086</x:v>
      </x:c>
      <x:c r="S1230" s="12">
        <x:v>311922.780568868</x:v>
      </x:c>
      <x:c r="T1230" s="12">
        <x:v>30.869056362872</x:v>
      </x:c>
      <x:c r="U1230" s="12">
        <x:v>95</x:v>
      </x:c>
      <x:c r="V1230" s="12">
        <x:f>NA()</x:f>
      </x:c>
    </x:row>
    <x:row r="1231">
      <x:c r="A1231">
        <x:v>390355</x:v>
      </x:c>
      <x:c r="B1231" s="1">
        <x:v>43205.5964064005</x:v>
      </x:c>
      <x:c r="C1231" s="6">
        <x:v>24.74981568</x:v>
      </x:c>
      <x:c r="D1231" s="14" t="s">
        <x:v>77</x:v>
      </x:c>
      <x:c r="E1231" s="15">
        <x:v>43194.5278059838</x:v>
      </x:c>
      <x:c r="F1231" t="s">
        <x:v>82</x:v>
      </x:c>
      <x:c r="G1231" s="6">
        <x:v>168.176907205016</x:v>
      </x:c>
      <x:c r="H1231" t="s">
        <x:v>83</x:v>
      </x:c>
      <x:c r="I1231" s="6">
        <x:v>29.4207515735893</x:v>
      </x:c>
      <x:c r="J1231" t="s">
        <x:v>78</x:v>
      </x:c>
      <x:c r="K1231" s="6">
        <x:v>995</x:v>
      </x:c>
      <x:c r="L1231" t="s">
        <x:v>79</x:v>
      </x:c>
      <x:c r="M1231" t="s">
        <x:v>81</x:v>
      </x:c>
      <x:c r="N1231" s="8">
        <x:v>35</x:v>
      </x:c>
      <x:c r="O1231" s="8">
        <x:v>0</x:v>
      </x:c>
      <x:c r="P1231">
        <x:v>0</x:v>
      </x:c>
      <x:c r="Q1231" s="6">
        <x:v>22.009</x:v>
      </x:c>
      <x:c r="R1231" s="8">
        <x:v>91847.4541617344</x:v>
      </x:c>
      <x:c r="S1231" s="12">
        <x:v>311914.065975932</x:v>
      </x:c>
      <x:c r="T1231" s="12">
        <x:v>30.869056362872</x:v>
      </x:c>
      <x:c r="U1231" s="12">
        <x:v>95</x:v>
      </x:c>
      <x:c r="V1231" s="12">
        <x:f>NA()</x:f>
      </x:c>
    </x:row>
    <x:row r="1232">
      <x:c r="A1232">
        <x:v>390367</x:v>
      </x:c>
      <x:c r="B1232" s="1">
        <x:v>43205.5964184028</x:v>
      </x:c>
      <x:c r="C1232" s="6">
        <x:v>24.7670667066667</x:v>
      </x:c>
      <x:c r="D1232" s="14" t="s">
        <x:v>77</x:v>
      </x:c>
      <x:c r="E1232" s="15">
        <x:v>43194.5278059838</x:v>
      </x:c>
      <x:c r="F1232" t="s">
        <x:v>82</x:v>
      </x:c>
      <x:c r="G1232" s="6">
        <x:v>168.086865308279</x:v>
      </x:c>
      <x:c r="H1232" t="s">
        <x:v>83</x:v>
      </x:c>
      <x:c r="I1232" s="6">
        <x:v>29.4269313324921</x:v>
      </x:c>
      <x:c r="J1232" t="s">
        <x:v>78</x:v>
      </x:c>
      <x:c r="K1232" s="6">
        <x:v>995</x:v>
      </x:c>
      <x:c r="L1232" t="s">
        <x:v>79</x:v>
      </x:c>
      <x:c r="M1232" t="s">
        <x:v>81</x:v>
      </x:c>
      <x:c r="N1232" s="8">
        <x:v>35</x:v>
      </x:c>
      <x:c r="O1232" s="8">
        <x:v>0</x:v>
      </x:c>
      <x:c r="P1232">
        <x:v>0</x:v>
      </x:c>
      <x:c r="Q1232" s="6">
        <x:v>22.013</x:v>
      </x:c>
      <x:c r="R1232" s="8">
        <x:v>91845.9550001488</x:v>
      </x:c>
      <x:c r="S1232" s="12">
        <x:v>311915.124119657</x:v>
      </x:c>
      <x:c r="T1232" s="12">
        <x:v>30.869056362872</x:v>
      </x:c>
      <x:c r="U1232" s="12">
        <x:v>95</x:v>
      </x:c>
      <x:c r="V1232" s="12">
        <x:f>NA()</x:f>
      </x:c>
    </x:row>
    <x:row r="1233">
      <x:c r="A1233">
        <x:v>390374</x:v>
      </x:c>
      <x:c r="B1233" s="1">
        <x:v>43205.5964297801</x:v>
      </x:c>
      <x:c r="C1233" s="6">
        <x:v>24.7834676416667</x:v>
      </x:c>
      <x:c r="D1233" s="14" t="s">
        <x:v>77</x:v>
      </x:c>
      <x:c r="E1233" s="15">
        <x:v>43194.5278059838</x:v>
      </x:c>
      <x:c r="F1233" t="s">
        <x:v>82</x:v>
      </x:c>
      <x:c r="G1233" s="6">
        <x:v>168.144010571656</x:v>
      </x:c>
      <x:c r="H1233" t="s">
        <x:v>83</x:v>
      </x:c>
      <x:c r="I1233" s="6">
        <x:v>29.4129818928723</x:v>
      </x:c>
      <x:c r="J1233" t="s">
        <x:v>78</x:v>
      </x:c>
      <x:c r="K1233" s="6">
        <x:v>995</x:v>
      </x:c>
      <x:c r="L1233" t="s">
        <x:v>79</x:v>
      </x:c>
      <x:c r="M1233" t="s">
        <x:v>81</x:v>
      </x:c>
      <x:c r="N1233" s="8">
        <x:v>35</x:v>
      </x:c>
      <x:c r="O1233" s="8">
        <x:v>0</x:v>
      </x:c>
      <x:c r="P1233">
        <x:v>0</x:v>
      </x:c>
      <x:c r="Q1233" s="6">
        <x:v>22.014</x:v>
      </x:c>
      <x:c r="R1233" s="8">
        <x:v>91850.4442991963</x:v>
      </x:c>
      <x:c r="S1233" s="12">
        <x:v>311902.702071163</x:v>
      </x:c>
      <x:c r="T1233" s="12">
        <x:v>30.869056362872</x:v>
      </x:c>
      <x:c r="U1233" s="12">
        <x:v>95</x:v>
      </x:c>
      <x:c r="V1233" s="12">
        <x:f>NA()</x:f>
      </x:c>
    </x:row>
    <x:row r="1234">
      <x:c r="A1234">
        <x:v>390384</x:v>
      </x:c>
      <x:c r="B1234" s="1">
        <x:v>43205.5964411227</x:v>
      </x:c>
      <x:c r="C1234" s="6">
        <x:v>24.7998186133333</x:v>
      </x:c>
      <x:c r="D1234" s="14" t="s">
        <x:v>77</x:v>
      </x:c>
      <x:c r="E1234" s="15">
        <x:v>43194.5278059838</x:v>
      </x:c>
      <x:c r="F1234" t="s">
        <x:v>82</x:v>
      </x:c>
      <x:c r="G1234" s="6">
        <x:v>168.185878632872</x:v>
      </x:c>
      <x:c r="H1234" t="s">
        <x:v>83</x:v>
      </x:c>
      <x:c r="I1234" s="6">
        <x:v>29.4076721214219</x:v>
      </x:c>
      <x:c r="J1234" t="s">
        <x:v>78</x:v>
      </x:c>
      <x:c r="K1234" s="6">
        <x:v>995</x:v>
      </x:c>
      <x:c r="L1234" t="s">
        <x:v>79</x:v>
      </x:c>
      <x:c r="M1234" t="s">
        <x:v>81</x:v>
      </x:c>
      <x:c r="N1234" s="8">
        <x:v>35</x:v>
      </x:c>
      <x:c r="O1234" s="8">
        <x:v>0</x:v>
      </x:c>
      <x:c r="P1234">
        <x:v>0</x:v>
      </x:c>
      <x:c r="Q1234" s="6">
        <x:v>22.013</x:v>
      </x:c>
      <x:c r="R1234" s="8">
        <x:v>91845.9229306862</x:v>
      </x:c>
      <x:c r="S1234" s="12">
        <x:v>311906.287596009</x:v>
      </x:c>
      <x:c r="T1234" s="12">
        <x:v>30.869056362872</x:v>
      </x:c>
      <x:c r="U1234" s="12">
        <x:v>95</x:v>
      </x:c>
      <x:c r="V1234" s="12">
        <x:f>NA()</x:f>
      </x:c>
    </x:row>
    <x:row r="1235">
      <x:c r="A1235">
        <x:v>390400</x:v>
      </x:c>
      <x:c r="B1235" s="1">
        <x:v>43205.5964527778</x:v>
      </x:c>
      <x:c r="C1235" s="6">
        <x:v>24.8165862383333</x:v>
      </x:c>
      <x:c r="D1235" s="14" t="s">
        <x:v>77</x:v>
      </x:c>
      <x:c r="E1235" s="15">
        <x:v>43194.5278059838</x:v>
      </x:c>
      <x:c r="F1235" t="s">
        <x:v>82</x:v>
      </x:c>
      <x:c r="G1235" s="6">
        <x:v>168.168152018038</x:v>
      </x:c>
      <x:c r="H1235" t="s">
        <x:v>83</x:v>
      </x:c>
      <x:c r="I1235" s="6">
        <x:v>29.4054522194651</x:v>
      </x:c>
      <x:c r="J1235" t="s">
        <x:v>78</x:v>
      </x:c>
      <x:c r="K1235" s="6">
        <x:v>995</x:v>
      </x:c>
      <x:c r="L1235" t="s">
        <x:v>79</x:v>
      </x:c>
      <x:c r="M1235" t="s">
        <x:v>81</x:v>
      </x:c>
      <x:c r="N1235" s="8">
        <x:v>35</x:v>
      </x:c>
      <x:c r="O1235" s="8">
        <x:v>0</x:v>
      </x:c>
      <x:c r="P1235">
        <x:v>0</x:v>
      </x:c>
      <x:c r="Q1235" s="6">
        <x:v>22.015</x:v>
      </x:c>
      <x:c r="R1235" s="8">
        <x:v>91843.8680843209</x:v>
      </x:c>
      <x:c r="S1235" s="12">
        <x:v>311920.232614227</x:v>
      </x:c>
      <x:c r="T1235" s="12">
        <x:v>30.869056362872</x:v>
      </x:c>
      <x:c r="U1235" s="12">
        <x:v>95</x:v>
      </x:c>
      <x:c r="V1235" s="12">
        <x:f>NA()</x:f>
      </x:c>
    </x:row>
    <x:row r="1236">
      <x:c r="A1236">
        <x:v>390403</x:v>
      </x:c>
      <x:c r="B1236" s="1">
        <x:v>43205.5964648958</x:v>
      </x:c>
      <x:c r="C1236" s="6">
        <x:v>24.83402058</x:v>
      </x:c>
      <x:c r="D1236" s="14" t="s">
        <x:v>77</x:v>
      </x:c>
      <x:c r="E1236" s="15">
        <x:v>43194.5278059838</x:v>
      </x:c>
      <x:c r="F1236" t="s">
        <x:v>82</x:v>
      </x:c>
      <x:c r="G1236" s="6">
        <x:v>168.164676604713</x:v>
      </x:c>
      <x:c r="H1236" t="s">
        <x:v>83</x:v>
      </x:c>
      <x:c r="I1236" s="6">
        <x:v>29.4089620651262</x:v>
      </x:c>
      <x:c r="J1236" t="s">
        <x:v>78</x:v>
      </x:c>
      <x:c r="K1236" s="6">
        <x:v>995</x:v>
      </x:c>
      <x:c r="L1236" t="s">
        <x:v>79</x:v>
      </x:c>
      <x:c r="M1236" t="s">
        <x:v>81</x:v>
      </x:c>
      <x:c r="N1236" s="8">
        <x:v>35</x:v>
      </x:c>
      <x:c r="O1236" s="8">
        <x:v>0</x:v>
      </x:c>
      <x:c r="P1236">
        <x:v>0</x:v>
      </x:c>
      <x:c r="Q1236" s="6">
        <x:v>22.014</x:v>
      </x:c>
      <x:c r="R1236" s="8">
        <x:v>91853.3202353618</x:v>
      </x:c>
      <x:c r="S1236" s="12">
        <x:v>311914.33971151</x:v>
      </x:c>
      <x:c r="T1236" s="12">
        <x:v>30.869056362872</x:v>
      </x:c>
      <x:c r="U1236" s="12">
        <x:v>95</x:v>
      </x:c>
      <x:c r="V1236" s="12">
        <x:f>NA()</x:f>
      </x:c>
    </x:row>
    <x:row r="1237">
      <x:c r="A1237">
        <x:v>390419</x:v>
      </x:c>
      <x:c r="B1237" s="1">
        <x:v>43205.5964759259</x:v>
      </x:c>
      <x:c r="C1237" s="6">
        <x:v>24.849904795</x:v>
      </x:c>
      <x:c r="D1237" s="14" t="s">
        <x:v>77</x:v>
      </x:c>
      <x:c r="E1237" s="15">
        <x:v>43194.5278059838</x:v>
      </x:c>
      <x:c r="F1237" t="s">
        <x:v>82</x:v>
      </x:c>
      <x:c r="G1237" s="6">
        <x:v>168.218967971489</x:v>
      </x:c>
      <x:c r="H1237" t="s">
        <x:v>83</x:v>
      </x:c>
      <x:c r="I1237" s="6">
        <x:v>29.3984025405593</x:v>
      </x:c>
      <x:c r="J1237" t="s">
        <x:v>78</x:v>
      </x:c>
      <x:c r="K1237" s="6">
        <x:v>995</x:v>
      </x:c>
      <x:c r="L1237" t="s">
        <x:v>79</x:v>
      </x:c>
      <x:c r="M1237" t="s">
        <x:v>81</x:v>
      </x:c>
      <x:c r="N1237" s="8">
        <x:v>35</x:v>
      </x:c>
      <x:c r="O1237" s="8">
        <x:v>0</x:v>
      </x:c>
      <x:c r="P1237">
        <x:v>0</x:v>
      </x:c>
      <x:c r="Q1237" s="6">
        <x:v>22.014</x:v>
      </x:c>
      <x:c r="R1237" s="8">
        <x:v>91851.6166319719</x:v>
      </x:c>
      <x:c r="S1237" s="12">
        <x:v>311919.618559752</x:v>
      </x:c>
      <x:c r="T1237" s="12">
        <x:v>30.869056362872</x:v>
      </x:c>
      <x:c r="U1237" s="12">
        <x:v>95</x:v>
      </x:c>
      <x:c r="V1237" s="12">
        <x:f>NA()</x:f>
      </x:c>
    </x:row>
    <x:row r="1238">
      <x:c r="A1238">
        <x:v>390422</x:v>
      </x:c>
      <x:c r="B1238" s="1">
        <x:v>43205.5964878472</x:v>
      </x:c>
      <x:c r="C1238" s="6">
        <x:v>24.8670724833333</x:v>
      </x:c>
      <x:c r="D1238" s="14" t="s">
        <x:v>77</x:v>
      </x:c>
      <x:c r="E1238" s="15">
        <x:v>43194.5278059838</x:v>
      </x:c>
      <x:c r="F1238" t="s">
        <x:v>82</x:v>
      </x:c>
      <x:c r="G1238" s="6">
        <x:v>168.111402413749</x:v>
      </x:c>
      <x:c r="H1238" t="s">
        <x:v>83</x:v>
      </x:c>
      <x:c r="I1238" s="6">
        <x:v>29.4164917464118</x:v>
      </x:c>
      <x:c r="J1238" t="s">
        <x:v>78</x:v>
      </x:c>
      <x:c r="K1238" s="6">
        <x:v>995</x:v>
      </x:c>
      <x:c r="L1238" t="s">
        <x:v>79</x:v>
      </x:c>
      <x:c r="M1238" t="s">
        <x:v>81</x:v>
      </x:c>
      <x:c r="N1238" s="8">
        <x:v>35</x:v>
      </x:c>
      <x:c r="O1238" s="8">
        <x:v>0</x:v>
      </x:c>
      <x:c r="P1238">
        <x:v>0</x:v>
      </x:c>
      <x:c r="Q1238" s="6">
        <x:v>22.015</x:v>
      </x:c>
      <x:c r="R1238" s="8">
        <x:v>91856.7213786549</x:v>
      </x:c>
      <x:c r="S1238" s="12">
        <x:v>311911.494203779</x:v>
      </x:c>
      <x:c r="T1238" s="12">
        <x:v>30.869056362872</x:v>
      </x:c>
      <x:c r="U1238" s="12">
        <x:v>95</x:v>
      </x:c>
      <x:c r="V1238" s="12">
        <x:f>NA()</x:f>
      </x:c>
    </x:row>
    <x:row r="1239">
      <x:c r="A1239">
        <x:v>390433</x:v>
      </x:c>
      <x:c r="B1239" s="1">
        <x:v>43205.5964993056</x:v>
      </x:c>
      <x:c r="C1239" s="6">
        <x:v>24.8836067583333</x:v>
      </x:c>
      <x:c r="D1239" s="14" t="s">
        <x:v>77</x:v>
      </x:c>
      <x:c r="E1239" s="15">
        <x:v>43194.5278059838</x:v>
      </x:c>
      <x:c r="F1239" t="s">
        <x:v>82</x:v>
      </x:c>
      <x:c r="G1239" s="6">
        <x:v>168.260692707017</x:v>
      </x:c>
      <x:c r="H1239" t="s">
        <x:v>83</x:v>
      </x:c>
      <x:c r="I1239" s="6">
        <x:v>29.3931227907406</x:v>
      </x:c>
      <x:c r="J1239" t="s">
        <x:v>78</x:v>
      </x:c>
      <x:c r="K1239" s="6">
        <x:v>995</x:v>
      </x:c>
      <x:c r="L1239" t="s">
        <x:v>79</x:v>
      </x:c>
      <x:c r="M1239" t="s">
        <x:v>81</x:v>
      </x:c>
      <x:c r="N1239" s="8">
        <x:v>35</x:v>
      </x:c>
      <x:c r="O1239" s="8">
        <x:v>0</x:v>
      </x:c>
      <x:c r="P1239">
        <x:v>0</x:v>
      </x:c>
      <x:c r="Q1239" s="6">
        <x:v>22.013</x:v>
      </x:c>
      <x:c r="R1239" s="8">
        <x:v>91855.6129535004</x:v>
      </x:c>
      <x:c r="S1239" s="12">
        <x:v>311919.05239534</x:v>
      </x:c>
      <x:c r="T1239" s="12">
        <x:v>30.869056362872</x:v>
      </x:c>
      <x:c r="U1239" s="12">
        <x:v>95</x:v>
      </x:c>
      <x:c r="V1239" s="12">
        <x:f>NA()</x:f>
      </x:c>
    </x:row>
    <x:row r="1240">
      <x:c r="A1240">
        <x:v>390442</x:v>
      </x:c>
      <x:c r="B1240" s="1">
        <x:v>43205.5965105671</x:v>
      </x:c>
      <x:c r="C1240" s="6">
        <x:v>24.8998076733333</x:v>
      </x:c>
      <x:c r="D1240" s="14" t="s">
        <x:v>77</x:v>
      </x:c>
      <x:c r="E1240" s="15">
        <x:v>43194.5278059838</x:v>
      </x:c>
      <x:c r="F1240" t="s">
        <x:v>82</x:v>
      </x:c>
      <x:c r="G1240" s="6">
        <x:v>168.280902335009</x:v>
      </x:c>
      <x:c r="H1240" t="s">
        <x:v>83</x:v>
      </x:c>
      <x:c r="I1240" s="6">
        <x:v>29.3891929823503</x:v>
      </x:c>
      <x:c r="J1240" t="s">
        <x:v>78</x:v>
      </x:c>
      <x:c r="K1240" s="6">
        <x:v>995</x:v>
      </x:c>
      <x:c r="L1240" t="s">
        <x:v>79</x:v>
      </x:c>
      <x:c r="M1240" t="s">
        <x:v>81</x:v>
      </x:c>
      <x:c r="N1240" s="8">
        <x:v>35</x:v>
      </x:c>
      <x:c r="O1240" s="8">
        <x:v>0</x:v>
      </x:c>
      <x:c r="P1240">
        <x:v>0</x:v>
      </x:c>
      <x:c r="Q1240" s="6">
        <x:v>22.013</x:v>
      </x:c>
      <x:c r="R1240" s="8">
        <x:v>91860.0653261268</x:v>
      </x:c>
      <x:c r="S1240" s="12">
        <x:v>311910.324534829</x:v>
      </x:c>
      <x:c r="T1240" s="12">
        <x:v>30.869056362872</x:v>
      </x:c>
      <x:c r="U1240" s="12">
        <x:v>95</x:v>
      </x:c>
      <x:c r="V1240" s="12">
        <x:f>NA()</x:f>
      </x:c>
    </x:row>
    <x:row r="1241">
      <x:c r="A1241">
        <x:v>390457</x:v>
      </x:c>
      <x:c r="B1241" s="1">
        <x:v>43205.5965223032</x:v>
      </x:c>
      <x:c r="C1241" s="6">
        <x:v>24.9166920133333</x:v>
      </x:c>
      <x:c r="D1241" s="14" t="s">
        <x:v>77</x:v>
      </x:c>
      <x:c r="E1241" s="15">
        <x:v>43194.5278059838</x:v>
      </x:c>
      <x:c r="F1241" t="s">
        <x:v>82</x:v>
      </x:c>
      <x:c r="G1241" s="6">
        <x:v>168.142706347486</x:v>
      </x:c>
      <x:c r="H1241" t="s">
        <x:v>83</x:v>
      </x:c>
      <x:c r="I1241" s="6">
        <x:v>29.4104020028694</x:v>
      </x:c>
      <x:c r="J1241" t="s">
        <x:v>78</x:v>
      </x:c>
      <x:c r="K1241" s="6">
        <x:v>995</x:v>
      </x:c>
      <x:c r="L1241" t="s">
        <x:v>79</x:v>
      </x:c>
      <x:c r="M1241" t="s">
        <x:v>81</x:v>
      </x:c>
      <x:c r="N1241" s="8">
        <x:v>35</x:v>
      </x:c>
      <x:c r="O1241" s="8">
        <x:v>0</x:v>
      </x:c>
      <x:c r="P1241">
        <x:v>0</x:v>
      </x:c>
      <x:c r="Q1241" s="6">
        <x:v>22.015</x:v>
      </x:c>
      <x:c r="R1241" s="8">
        <x:v>91854.8987097309</x:v>
      </x:c>
      <x:c r="S1241" s="12">
        <x:v>311907.67237092</x:v>
      </x:c>
      <x:c r="T1241" s="12">
        <x:v>30.869056362872</x:v>
      </x:c>
      <x:c r="U1241" s="12">
        <x:v>95</x:v>
      </x:c>
      <x:c r="V1241" s="12">
        <x:f>NA()</x:f>
      </x:c>
    </x:row>
    <x:row r="1242">
      <x:c r="A1242">
        <x:v>390463</x:v>
      </x:c>
      <x:c r="B1242" s="1">
        <x:v>43205.596533831</x:v>
      </x:c>
      <x:c r="C1242" s="6">
        <x:v>24.9333096616667</x:v>
      </x:c>
      <x:c r="D1242" s="14" t="s">
        <x:v>77</x:v>
      </x:c>
      <x:c r="E1242" s="15">
        <x:v>43194.5278059838</x:v>
      </x:c>
      <x:c r="F1242" t="s">
        <x:v>82</x:v>
      </x:c>
      <x:c r="G1242" s="6">
        <x:v>168.13924298733</x:v>
      </x:c>
      <x:c r="H1242" t="s">
        <x:v>83</x:v>
      </x:c>
      <x:c r="I1242" s="6">
        <x:v>29.4082420964855</x:v>
      </x:c>
      <x:c r="J1242" t="s">
        <x:v>78</x:v>
      </x:c>
      <x:c r="K1242" s="6">
        <x:v>995</x:v>
      </x:c>
      <x:c r="L1242" t="s">
        <x:v>79</x:v>
      </x:c>
      <x:c r="M1242" t="s">
        <x:v>81</x:v>
      </x:c>
      <x:c r="N1242" s="8">
        <x:v>35</x:v>
      </x:c>
      <x:c r="O1242" s="8">
        <x:v>0</x:v>
      </x:c>
      <x:c r="P1242">
        <x:v>0</x:v>
      </x:c>
      <x:c r="Q1242" s="6">
        <x:v>22.016</x:v>
      </x:c>
      <x:c r="R1242" s="8">
        <x:v>91863.6306414179</x:v>
      </x:c>
      <x:c r="S1242" s="12">
        <x:v>311913.408780265</x:v>
      </x:c>
      <x:c r="T1242" s="12">
        <x:v>30.869056362872</x:v>
      </x:c>
      <x:c r="U1242" s="12">
        <x:v>95</x:v>
      </x:c>
      <x:c r="V1242" s="12">
        <x:f>NA()</x:f>
      </x:c>
    </x:row>
    <x:row r="1243">
      <x:c r="A1243">
        <x:v>390472</x:v>
      </x:c>
      <x:c r="B1243" s="1">
        <x:v>43205.5965455671</x:v>
      </x:c>
      <x:c r="C1243" s="6">
        <x:v>24.9501772616667</x:v>
      </x:c>
      <x:c r="D1243" s="14" t="s">
        <x:v>77</x:v>
      </x:c>
      <x:c r="E1243" s="15">
        <x:v>43194.5278059838</x:v>
      </x:c>
      <x:c r="F1243" t="s">
        <x:v>82</x:v>
      </x:c>
      <x:c r="G1243" s="6">
        <x:v>168.147332727171</x:v>
      </x:c>
      <x:c r="H1243" t="s">
        <x:v>83</x:v>
      </x:c>
      <x:c r="I1243" s="6">
        <x:v>29.4095020417071</x:v>
      </x:c>
      <x:c r="J1243" t="s">
        <x:v>78</x:v>
      </x:c>
      <x:c r="K1243" s="6">
        <x:v>995</x:v>
      </x:c>
      <x:c r="L1243" t="s">
        <x:v>79</x:v>
      </x:c>
      <x:c r="M1243" t="s">
        <x:v>81</x:v>
      </x:c>
      <x:c r="N1243" s="8">
        <x:v>35</x:v>
      </x:c>
      <x:c r="O1243" s="8">
        <x:v>0</x:v>
      </x:c>
      <x:c r="P1243">
        <x:v>0</x:v>
      </x:c>
      <x:c r="Q1243" s="6">
        <x:v>22.015</x:v>
      </x:c>
      <x:c r="R1243" s="8">
        <x:v>91858.9111960039</x:v>
      </x:c>
      <x:c r="S1243" s="12">
        <x:v>311909.739421007</x:v>
      </x:c>
      <x:c r="T1243" s="12">
        <x:v>30.869056362872</x:v>
      </x:c>
      <x:c r="U1243" s="12">
        <x:v>95</x:v>
      </x:c>
      <x:c r="V1243" s="12">
        <x:f>NA()</x:f>
      </x:c>
    </x:row>
    <x:row r="1244">
      <x:c r="A1244">
        <x:v>390491</x:v>
      </x:c>
      <x:c r="B1244" s="1">
        <x:v>43205.5965577894</x:v>
      </x:c>
      <x:c r="C1244" s="6">
        <x:v>24.9677949766667</x:v>
      </x:c>
      <x:c r="D1244" s="14" t="s">
        <x:v>77</x:v>
      </x:c>
      <x:c r="E1244" s="15">
        <x:v>43194.5278059838</x:v>
      </x:c>
      <x:c r="F1244" t="s">
        <x:v>82</x:v>
      </x:c>
      <x:c r="G1244" s="6">
        <x:v>168.238775021395</x:v>
      </x:c>
      <x:c r="H1244" t="s">
        <x:v>83</x:v>
      </x:c>
      <x:c r="I1244" s="6">
        <x:v>29.4087220755619</x:v>
      </x:c>
      <x:c r="J1244" t="s">
        <x:v>78</x:v>
      </x:c>
      <x:c r="K1244" s="6">
        <x:v>995</x:v>
      </x:c>
      <x:c r="L1244" t="s">
        <x:v>79</x:v>
      </x:c>
      <x:c r="M1244" t="s">
        <x:v>81</x:v>
      </x:c>
      <x:c r="N1244" s="8">
        <x:v>35</x:v>
      </x:c>
      <x:c r="O1244" s="8">
        <x:v>0</x:v>
      </x:c>
      <x:c r="P1244">
        <x:v>0</x:v>
      </x:c>
      <x:c r="Q1244" s="6">
        <x:v>22.009</x:v>
      </x:c>
      <x:c r="R1244" s="8">
        <x:v>91870.2575353749</x:v>
      </x:c>
      <x:c r="S1244" s="12">
        <x:v>311918.798881937</x:v>
      </x:c>
      <x:c r="T1244" s="12">
        <x:v>30.869056362872</x:v>
      </x:c>
      <x:c r="U1244" s="12">
        <x:v>95</x:v>
      </x:c>
      <x:c r="V1244" s="12">
        <x:f>NA()</x:f>
      </x:c>
    </x:row>
    <x:row r="1245">
      <x:c r="A1245">
        <x:v>390495</x:v>
      </x:c>
      <x:c r="B1245" s="1">
        <x:v>43205.5965685995</x:v>
      </x:c>
      <x:c r="C1245" s="6">
        <x:v>24.98337922</x:v>
      </x:c>
      <x:c r="D1245" s="14" t="s">
        <x:v>77</x:v>
      </x:c>
      <x:c r="E1245" s="15">
        <x:v>43194.5278059838</x:v>
      </x:c>
      <x:c r="F1245" t="s">
        <x:v>82</x:v>
      </x:c>
      <x:c r="G1245" s="6">
        <x:v>168.168686540743</x:v>
      </x:c>
      <x:c r="H1245" t="s">
        <x:v>83</x:v>
      </x:c>
      <x:c r="I1245" s="6">
        <x:v>29.4081820991059</x:v>
      </x:c>
      <x:c r="J1245" t="s">
        <x:v>78</x:v>
      </x:c>
      <x:c r="K1245" s="6">
        <x:v>995</x:v>
      </x:c>
      <x:c r="L1245" t="s">
        <x:v>79</x:v>
      </x:c>
      <x:c r="M1245" t="s">
        <x:v>81</x:v>
      </x:c>
      <x:c r="N1245" s="8">
        <x:v>35</x:v>
      </x:c>
      <x:c r="O1245" s="8">
        <x:v>0</x:v>
      </x:c>
      <x:c r="P1245">
        <x:v>0</x:v>
      </x:c>
      <x:c r="Q1245" s="6">
        <x:v>22.014</x:v>
      </x:c>
      <x:c r="R1245" s="8">
        <x:v>91862.5886106624</x:v>
      </x:c>
      <x:c r="S1245" s="12">
        <x:v>311905.269594462</x:v>
      </x:c>
      <x:c r="T1245" s="12">
        <x:v>30.869056362872</x:v>
      </x:c>
      <x:c r="U1245" s="12">
        <x:v>95</x:v>
      </x:c>
      <x:c r="V1245" s="12">
        <x:f>NA()</x:f>
      </x:c>
    </x:row>
    <x:row r="1246">
      <x:c r="A1246">
        <x:v>390502</x:v>
      </x:c>
      <x:c r="B1246" s="1">
        <x:v>43205.5965801273</x:v>
      </x:c>
      <x:c r="C1246" s="6">
        <x:v>24.9999968683333</x:v>
      </x:c>
      <x:c r="D1246" s="14" t="s">
        <x:v>77</x:v>
      </x:c>
      <x:c r="E1246" s="15">
        <x:v>43194.5278059838</x:v>
      </x:c>
      <x:c r="F1246" t="s">
        <x:v>82</x:v>
      </x:c>
      <x:c r="G1246" s="6">
        <x:v>168.156839772672</x:v>
      </x:c>
      <x:c r="H1246" t="s">
        <x:v>83</x:v>
      </x:c>
      <x:c r="I1246" s="6">
        <x:v>29.3934827734192</x:v>
      </x:c>
      <x:c r="J1246" t="s">
        <x:v>78</x:v>
      </x:c>
      <x:c r="K1246" s="6">
        <x:v>995</x:v>
      </x:c>
      <x:c r="L1246" t="s">
        <x:v>79</x:v>
      </x:c>
      <x:c r="M1246" t="s">
        <x:v>81</x:v>
      </x:c>
      <x:c r="N1246" s="8">
        <x:v>35</x:v>
      </x:c>
      <x:c r="O1246" s="8">
        <x:v>0</x:v>
      </x:c>
      <x:c r="P1246">
        <x:v>0</x:v>
      </x:c>
      <x:c r="Q1246" s="6">
        <x:v>22.02</x:v>
      </x:c>
      <x:c r="R1246" s="8">
        <x:v>91868.6174495654</x:v>
      </x:c>
      <x:c r="S1246" s="12">
        <x:v>311917.466320357</x:v>
      </x:c>
      <x:c r="T1246" s="12">
        <x:v>30.869056362872</x:v>
      </x:c>
      <x:c r="U1246" s="12">
        <x:v>95</x:v>
      </x:c>
      <x:c r="V1246" s="12">
        <x:f>NA()</x:f>
      </x:c>
    </x:row>
    <x:row r="1247">
      <x:c r="A1247">
        <x:v>390515</x:v>
      </x:c>
      <x:c r="B1247" s="1">
        <x:v>43205.5965919792</x:v>
      </x:c>
      <x:c r="C1247" s="6">
        <x:v>25.0170144783333</x:v>
      </x:c>
      <x:c r="D1247" s="14" t="s">
        <x:v>77</x:v>
      </x:c>
      <x:c r="E1247" s="15">
        <x:v>43194.5278059838</x:v>
      </x:c>
      <x:c r="F1247" t="s">
        <x:v>82</x:v>
      </x:c>
      <x:c r="G1247" s="6">
        <x:v>168.197381006279</x:v>
      </x:c>
      <x:c r="H1247" t="s">
        <x:v>83</x:v>
      </x:c>
      <x:c r="I1247" s="6">
        <x:v>29.396932609377</x:v>
      </x:c>
      <x:c r="J1247" t="s">
        <x:v>78</x:v>
      </x:c>
      <x:c r="K1247" s="6">
        <x:v>995</x:v>
      </x:c>
      <x:c r="L1247" t="s">
        <x:v>79</x:v>
      </x:c>
      <x:c r="M1247" t="s">
        <x:v>81</x:v>
      </x:c>
      <x:c r="N1247" s="8">
        <x:v>35</x:v>
      </x:c>
      <x:c r="O1247" s="8">
        <x:v>0</x:v>
      </x:c>
      <x:c r="P1247">
        <x:v>0</x:v>
      </x:c>
      <x:c r="Q1247" s="6">
        <x:v>22.016</x:v>
      </x:c>
      <x:c r="R1247" s="8">
        <x:v>91872.5870821231</x:v>
      </x:c>
      <x:c r="S1247" s="12">
        <x:v>311920.308242533</x:v>
      </x:c>
      <x:c r="T1247" s="12">
        <x:v>30.869056362872</x:v>
      </x:c>
      <x:c r="U1247" s="12">
        <x:v>95</x:v>
      </x:c>
      <x:c r="V1247" s="12">
        <x:f>NA()</x:f>
      </x:c>
    </x:row>
    <x:row r="1248">
      <x:c r="A1248">
        <x:v>390525</x:v>
      </x:c>
      <x:c r="B1248" s="1">
        <x:v>43205.5966035532</x:v>
      </x:c>
      <x:c r="C1248" s="6">
        <x:v>25.0336988083333</x:v>
      </x:c>
      <x:c r="D1248" s="14" t="s">
        <x:v>77</x:v>
      </x:c>
      <x:c r="E1248" s="15">
        <x:v>43194.5278059838</x:v>
      </x:c>
      <x:c r="F1248" t="s">
        <x:v>82</x:v>
      </x:c>
      <x:c r="G1248" s="6">
        <x:v>168.03338158268</x:v>
      </x:c>
      <x:c r="H1248" t="s">
        <x:v>83</x:v>
      </x:c>
      <x:c r="I1248" s="6">
        <x:v>29.4118419412312</x:v>
      </x:c>
      <x:c r="J1248" t="s">
        <x:v>78</x:v>
      </x:c>
      <x:c r="K1248" s="6">
        <x:v>995</x:v>
      </x:c>
      <x:c r="L1248" t="s">
        <x:v>79</x:v>
      </x:c>
      <x:c r="M1248" t="s">
        <x:v>81</x:v>
      </x:c>
      <x:c r="N1248" s="8">
        <x:v>35</x:v>
      </x:c>
      <x:c r="O1248" s="8">
        <x:v>0</x:v>
      </x:c>
      <x:c r="P1248">
        <x:v>0</x:v>
      </x:c>
      <x:c r="Q1248" s="6">
        <x:v>22.022</x:v>
      </x:c>
      <x:c r="R1248" s="8">
        <x:v>91872.0426395626</x:v>
      </x:c>
      <x:c r="S1248" s="12">
        <x:v>311913.062480944</x:v>
      </x:c>
      <x:c r="T1248" s="12">
        <x:v>30.869056362872</x:v>
      </x:c>
      <x:c r="U1248" s="12">
        <x:v>95</x:v>
      </x:c>
      <x:c r="V1248" s="12">
        <x:f>NA()</x:f>
      </x:c>
    </x:row>
    <x:row r="1249">
      <x:c r="A1249">
        <x:v>390535</x:v>
      </x:c>
      <x:c r="B1249" s="1">
        <x:v>43205.596615081</x:v>
      </x:c>
      <x:c r="C1249" s="6">
        <x:v>25.05028306</x:v>
      </x:c>
      <x:c r="D1249" s="14" t="s">
        <x:v>77</x:v>
      </x:c>
      <x:c r="E1249" s="15">
        <x:v>43194.5278059838</x:v>
      </x:c>
      <x:c r="F1249" t="s">
        <x:v>82</x:v>
      </x:c>
      <x:c r="G1249" s="6">
        <x:v>168.086594706591</x:v>
      </x:c>
      <x:c r="H1249" t="s">
        <x:v>83</x:v>
      </x:c>
      <x:c r="I1249" s="6">
        <x:v>29.415651781128</x:v>
      </x:c>
      <x:c r="J1249" t="s">
        <x:v>78</x:v>
      </x:c>
      <x:c r="K1249" s="6">
        <x:v>995</x:v>
      </x:c>
      <x:c r="L1249" t="s">
        <x:v>79</x:v>
      </x:c>
      <x:c r="M1249" t="s">
        <x:v>81</x:v>
      </x:c>
      <x:c r="N1249" s="8">
        <x:v>35</x:v>
      </x:c>
      <x:c r="O1249" s="8">
        <x:v>0</x:v>
      </x:c>
      <x:c r="P1249">
        <x:v>0</x:v>
      </x:c>
      <x:c r="Q1249" s="6">
        <x:v>22.017</x:v>
      </x:c>
      <x:c r="R1249" s="8">
        <x:v>91863.6022709348</x:v>
      </x:c>
      <x:c r="S1249" s="12">
        <x:v>311911.653101666</x:v>
      </x:c>
      <x:c r="T1249" s="12">
        <x:v>30.869056362872</x:v>
      </x:c>
      <x:c r="U1249" s="12">
        <x:v>95</x:v>
      </x:c>
      <x:c r="V1249" s="12">
        <x:f>NA()</x:f>
      </x:c>
    </x:row>
    <x:row r="1250">
      <x:c r="A1250">
        <x:v>390550</x:v>
      </x:c>
      <x:c r="B1250" s="1">
        <x:v>43205.5966267014</x:v>
      </x:c>
      <x:c r="C1250" s="6">
        <x:v>25.0670340483333</x:v>
      </x:c>
      <x:c r="D1250" s="14" t="s">
        <x:v>77</x:v>
      </x:c>
      <x:c r="E1250" s="15">
        <x:v>43194.5278059838</x:v>
      </x:c>
      <x:c r="F1250" t="s">
        <x:v>82</x:v>
      </x:c>
      <x:c r="G1250" s="6">
        <x:v>168.059460496025</x:v>
      </x:c>
      <x:c r="H1250" t="s">
        <x:v>83</x:v>
      </x:c>
      <x:c r="I1250" s="6">
        <x:v>29.4209315664066</x:v>
      </x:c>
      <x:c r="J1250" t="s">
        <x:v>78</x:v>
      </x:c>
      <x:c r="K1250" s="6">
        <x:v>995</x:v>
      </x:c>
      <x:c r="L1250" t="s">
        <x:v>79</x:v>
      </x:c>
      <x:c r="M1250" t="s">
        <x:v>81</x:v>
      </x:c>
      <x:c r="N1250" s="8">
        <x:v>35</x:v>
      </x:c>
      <x:c r="O1250" s="8">
        <x:v>0</x:v>
      </x:c>
      <x:c r="P1250">
        <x:v>0</x:v>
      </x:c>
      <x:c r="Q1250" s="6">
        <x:v>22.017</x:v>
      </x:c>
      <x:c r="R1250" s="8">
        <x:v>91877.3705999091</x:v>
      </x:c>
      <x:c r="S1250" s="12">
        <x:v>311908.812040531</x:v>
      </x:c>
      <x:c r="T1250" s="12">
        <x:v>30.869056362872</x:v>
      </x:c>
      <x:c r="U1250" s="12">
        <x:v>95</x:v>
      </x:c>
      <x:c r="V1250" s="12">
        <x:f>NA()</x:f>
      </x:c>
    </x:row>
    <x:row r="1251">
      <x:c r="A1251">
        <x:v>390560</x:v>
      </x:c>
      <x:c r="B1251" s="1">
        <x:v>43205.5966378125</x:v>
      </x:c>
      <x:c r="C1251" s="6">
        <x:v>25.0830349783333</x:v>
      </x:c>
      <x:c r="D1251" s="14" t="s">
        <x:v>77</x:v>
      </x:c>
      <x:c r="E1251" s="15">
        <x:v>43194.5278059838</x:v>
      </x:c>
      <x:c r="F1251" t="s">
        <x:v>82</x:v>
      </x:c>
      <x:c r="G1251" s="6">
        <x:v>168.040586249437</x:v>
      </x:c>
      <x:c r="H1251" t="s">
        <x:v>83</x:v>
      </x:c>
      <x:c r="I1251" s="6">
        <x:v>29.4217715330128</x:v>
      </x:c>
      <x:c r="J1251" t="s">
        <x:v>78</x:v>
      </x:c>
      <x:c r="K1251" s="6">
        <x:v>995</x:v>
      </x:c>
      <x:c r="L1251" t="s">
        <x:v>79</x:v>
      </x:c>
      <x:c r="M1251" t="s">
        <x:v>81</x:v>
      </x:c>
      <x:c r="N1251" s="8">
        <x:v>35</x:v>
      </x:c>
      <x:c r="O1251" s="8">
        <x:v>0</x:v>
      </x:c>
      <x:c r="P1251">
        <x:v>0</x:v>
      </x:c>
      <x:c r="Q1251" s="6">
        <x:v>22.018</x:v>
      </x:c>
      <x:c r="R1251" s="8">
        <x:v>91880.0904897189</x:v>
      </x:c>
      <x:c r="S1251" s="12">
        <x:v>311917.406626609</x:v>
      </x:c>
      <x:c r="T1251" s="12">
        <x:v>30.869056362872</x:v>
      </x:c>
      <x:c r="U1251" s="12">
        <x:v>95</x:v>
      </x:c>
      <x:c r="V1251" s="12">
        <x:f>NA()</x:f>
      </x:c>
    </x:row>
    <x:row r="1252">
      <x:c r="A1252">
        <x:v>390566</x:v>
      </x:c>
      <x:c r="B1252" s="1">
        <x:v>43205.5966499653</x:v>
      </x:c>
      <x:c r="C1252" s="6">
        <x:v>25.1005526833333</x:v>
      </x:c>
      <x:c r="D1252" s="14" t="s">
        <x:v>77</x:v>
      </x:c>
      <x:c r="E1252" s="15">
        <x:v>43194.5278059838</x:v>
      </x:c>
      <x:c r="F1252" t="s">
        <x:v>82</x:v>
      </x:c>
      <x:c r="G1252" s="6">
        <x:v>168.119813901187</x:v>
      </x:c>
      <x:c r="H1252" t="s">
        <x:v>83</x:v>
      </x:c>
      <x:c r="I1252" s="6">
        <x:v>29.4120219335705</x:v>
      </x:c>
      <x:c r="J1252" t="s">
        <x:v>78</x:v>
      </x:c>
      <x:c r="K1252" s="6">
        <x:v>995</x:v>
      </x:c>
      <x:c r="L1252" t="s">
        <x:v>79</x:v>
      </x:c>
      <x:c r="M1252" t="s">
        <x:v>81</x:v>
      </x:c>
      <x:c r="N1252" s="8">
        <x:v>35</x:v>
      </x:c>
      <x:c r="O1252" s="8">
        <x:v>0</x:v>
      </x:c>
      <x:c r="P1252">
        <x:v>0</x:v>
      </x:c>
      <x:c r="Q1252" s="6">
        <x:v>22.016</x:v>
      </x:c>
      <x:c r="R1252" s="8">
        <x:v>91877.1244962014</x:v>
      </x:c>
      <x:c r="S1252" s="12">
        <x:v>311909.820289595</x:v>
      </x:c>
      <x:c r="T1252" s="12">
        <x:v>30.869056362872</x:v>
      </x:c>
      <x:c r="U1252" s="12">
        <x:v>95</x:v>
      </x:c>
      <x:c r="V1252" s="12">
        <x:f>NA()</x:f>
      </x:c>
    </x:row>
    <x:row r="1253">
      <x:c r="A1253">
        <x:v>390578</x:v>
      </x:c>
      <x:c r="B1253" s="1">
        <x:v>43205.5966611458</x:v>
      </x:c>
      <x:c r="C1253" s="6">
        <x:v>25.1166202716667</x:v>
      </x:c>
      <x:c r="D1253" s="14" t="s">
        <x:v>77</x:v>
      </x:c>
      <x:c r="E1253" s="15">
        <x:v>43194.5278059838</x:v>
      </x:c>
      <x:c r="F1253" t="s">
        <x:v>82</x:v>
      </x:c>
      <x:c r="G1253" s="6">
        <x:v>168.050573992422</x:v>
      </x:c>
      <x:c r="H1253" t="s">
        <x:v>83</x:v>
      </x:c>
      <x:c r="I1253" s="6">
        <x:v>29.405662210128</x:v>
      </x:c>
      <x:c r="J1253" t="s">
        <x:v>78</x:v>
      </x:c>
      <x:c r="K1253" s="6">
        <x:v>995</x:v>
      </x:c>
      <x:c r="L1253" t="s">
        <x:v>79</x:v>
      </x:c>
      <x:c r="M1253" t="s">
        <x:v>81</x:v>
      </x:c>
      <x:c r="N1253" s="8">
        <x:v>35</x:v>
      </x:c>
      <x:c r="O1253" s="8">
        <x:v>0</x:v>
      </x:c>
      <x:c r="P1253">
        <x:v>0</x:v>
      </x:c>
      <x:c r="Q1253" s="6">
        <x:v>22.023</x:v>
      </x:c>
      <x:c r="R1253" s="8">
        <x:v>91875.0666710237</x:v>
      </x:c>
      <x:c r="S1253" s="12">
        <x:v>311914.340673899</x:v>
      </x:c>
      <x:c r="T1253" s="12">
        <x:v>30.869056362872</x:v>
      </x:c>
      <x:c r="U1253" s="12">
        <x:v>95</x:v>
      </x:c>
      <x:c r="V1253" s="12">
        <x:f>NA()</x:f>
      </x:c>
    </x:row>
    <x:row r="1254">
      <x:c r="A1254">
        <x:v>390589</x:v>
      </x:c>
      <x:c r="B1254" s="1">
        <x:v>43205.5966735301</x:v>
      </x:c>
      <x:c r="C1254" s="6">
        <x:v>25.134471255</x:v>
      </x:c>
      <x:c r="D1254" s="14" t="s">
        <x:v>77</x:v>
      </x:c>
      <x:c r="E1254" s="15">
        <x:v>43194.5278059838</x:v>
      </x:c>
      <x:c r="F1254" t="s">
        <x:v>82</x:v>
      </x:c>
      <x:c r="G1254" s="6">
        <x:v>168.021581730415</x:v>
      </x:c>
      <x:c r="H1254" t="s">
        <x:v>83</x:v>
      </x:c>
      <x:c r="I1254" s="6">
        <x:v>29.4169717266691</x:v>
      </x:c>
      <x:c r="J1254" t="s">
        <x:v>78</x:v>
      </x:c>
      <x:c r="K1254" s="6">
        <x:v>995</x:v>
      </x:c>
      <x:c r="L1254" t="s">
        <x:v>79</x:v>
      </x:c>
      <x:c r="M1254" t="s">
        <x:v>81</x:v>
      </x:c>
      <x:c r="N1254" s="8">
        <x:v>35</x:v>
      </x:c>
      <x:c r="O1254" s="8">
        <x:v>0</x:v>
      </x:c>
      <x:c r="P1254">
        <x:v>0</x:v>
      </x:c>
      <x:c r="Q1254" s="6">
        <x:v>22.021</x:v>
      </x:c>
      <x:c r="R1254" s="8">
        <x:v>91884.1183614037</x:v>
      </x:c>
      <x:c r="S1254" s="12">
        <x:v>311907.322720158</x:v>
      </x:c>
      <x:c r="T1254" s="12">
        <x:v>30.869056362872</x:v>
      </x:c>
      <x:c r="U1254" s="12">
        <x:v>95</x:v>
      </x:c>
      <x:c r="V1254" s="12">
        <x:f>NA()</x:f>
      </x:c>
    </x:row>
    <x:row r="1255">
      <x:c r="A1255">
        <x:v>390599</x:v>
      </x:c>
      <x:c r="B1255" s="1">
        <x:v>43205.5966842245</x:v>
      </x:c>
      <x:c r="C1255" s="6">
        <x:v>25.1498555016667</x:v>
      </x:c>
      <x:c r="D1255" s="14" t="s">
        <x:v>77</x:v>
      </x:c>
      <x:c r="E1255" s="15">
        <x:v>43194.5278059838</x:v>
      </x:c>
      <x:c r="F1255" t="s">
        <x:v>82</x:v>
      </x:c>
      <x:c r="G1255" s="6">
        <x:v>168.066741419218</x:v>
      </x:c>
      <x:c r="H1255" t="s">
        <x:v>83</x:v>
      </x:c>
      <x:c r="I1255" s="6">
        <x:v>29.4081820991059</x:v>
      </x:c>
      <x:c r="J1255" t="s">
        <x:v>78</x:v>
      </x:c>
      <x:c r="K1255" s="6">
        <x:v>995</x:v>
      </x:c>
      <x:c r="L1255" t="s">
        <x:v>79</x:v>
      </x:c>
      <x:c r="M1255" t="s">
        <x:v>81</x:v>
      </x:c>
      <x:c r="N1255" s="8">
        <x:v>35</x:v>
      </x:c>
      <x:c r="O1255" s="8">
        <x:v>0</x:v>
      </x:c>
      <x:c r="P1255">
        <x:v>0</x:v>
      </x:c>
      <x:c r="Q1255" s="6">
        <x:v>22.021</x:v>
      </x:c>
      <x:c r="R1255" s="8">
        <x:v>91882.7942616554</x:v>
      </x:c>
      <x:c r="S1255" s="12">
        <x:v>311912.032357482</x:v>
      </x:c>
      <x:c r="T1255" s="12">
        <x:v>30.869056362872</x:v>
      </x:c>
      <x:c r="U1255" s="12">
        <x:v>95</x:v>
      </x:c>
      <x:c r="V1255" s="12">
        <x:f>NA()</x:f>
      </x:c>
    </x:row>
    <x:row r="1256">
      <x:c r="A1256">
        <x:v>390604</x:v>
      </x:c>
      <x:c r="B1256" s="1">
        <x:v>43205.5966959838</x:v>
      </x:c>
      <x:c r="C1256" s="6">
        <x:v>25.1668231683333</x:v>
      </x:c>
      <x:c r="D1256" s="14" t="s">
        <x:v>77</x:v>
      </x:c>
      <x:c r="E1256" s="15">
        <x:v>43194.5278059838</x:v>
      </x:c>
      <x:c r="F1256" t="s">
        <x:v>82</x:v>
      </x:c>
      <x:c r="G1256" s="6">
        <x:v>168.042714236337</x:v>
      </x:c>
      <x:c r="H1256" t="s">
        <x:v>83</x:v>
      </x:c>
      <x:c r="I1256" s="6">
        <x:v>29.4071921424957</x:v>
      </x:c>
      <x:c r="J1256" t="s">
        <x:v>78</x:v>
      </x:c>
      <x:c r="K1256" s="6">
        <x:v>995</x:v>
      </x:c>
      <x:c r="L1256" t="s">
        <x:v>79</x:v>
      </x:c>
      <x:c r="M1256" t="s">
        <x:v>81</x:v>
      </x:c>
      <x:c r="N1256" s="8">
        <x:v>35</x:v>
      </x:c>
      <x:c r="O1256" s="8">
        <x:v>0</x:v>
      </x:c>
      <x:c r="P1256">
        <x:v>0</x:v>
      </x:c>
      <x:c r="Q1256" s="6">
        <x:v>22.023</x:v>
      </x:c>
      <x:c r="R1256" s="8">
        <x:v>91888.7746766919</x:v>
      </x:c>
      <x:c r="S1256" s="12">
        <x:v>311900.725342105</x:v>
      </x:c>
      <x:c r="T1256" s="12">
        <x:v>30.869056362872</x:v>
      </x:c>
      <x:c r="U1256" s="12">
        <x:v>95</x:v>
      </x:c>
      <x:c r="V1256" s="12">
        <x:f>NA()</x:f>
      </x:c>
    </x:row>
    <x:row r="1257">
      <x:c r="A1257">
        <x:v>390617</x:v>
      </x:c>
      <x:c r="B1257" s="1">
        <x:v>43205.5967076736</x:v>
      </x:c>
      <x:c r="C1257" s="6">
        <x:v>25.1836407916667</x:v>
      </x:c>
      <x:c r="D1257" s="14" t="s">
        <x:v>77</x:v>
      </x:c>
      <x:c r="E1257" s="15">
        <x:v>43194.5278059838</x:v>
      </x:c>
      <x:c r="F1257" t="s">
        <x:v>82</x:v>
      </x:c>
      <x:c r="G1257" s="6">
        <x:v>168.116056397519</x:v>
      </x:c>
      <x:c r="H1257" t="s">
        <x:v>83</x:v>
      </x:c>
      <x:c r="I1257" s="6">
        <x:v>29.4042522730729</x:v>
      </x:c>
      <x:c r="J1257" t="s">
        <x:v>78</x:v>
      </x:c>
      <x:c r="K1257" s="6">
        <x:v>995</x:v>
      </x:c>
      <x:c r="L1257" t="s">
        <x:v>79</x:v>
      </x:c>
      <x:c r="M1257" t="s">
        <x:v>81</x:v>
      </x:c>
      <x:c r="N1257" s="8">
        <x:v>35</x:v>
      </x:c>
      <x:c r="O1257" s="8">
        <x:v>0</x:v>
      </x:c>
      <x:c r="P1257">
        <x:v>0</x:v>
      </x:c>
      <x:c r="Q1257" s="6">
        <x:v>22.019</x:v>
      </x:c>
      <x:c r="R1257" s="8">
        <x:v>91889.659208673</x:v>
      </x:c>
      <x:c r="S1257" s="12">
        <x:v>311900.834091508</x:v>
      </x:c>
      <x:c r="T1257" s="12">
        <x:v>30.869056362872</x:v>
      </x:c>
      <x:c r="U1257" s="12">
        <x:v>95</x:v>
      </x:c>
      <x:c r="V1257" s="12">
        <x:f>NA()</x:f>
      </x:c>
    </x:row>
    <x:row r="1258">
      <x:c r="A1258">
        <x:v>390629</x:v>
      </x:c>
      <x:c r="B1258" s="1">
        <x:v>43205.5967189468</x:v>
      </x:c>
      <x:c r="C1258" s="6">
        <x:v>25.1998750483333</x:v>
      </x:c>
      <x:c r="D1258" s="14" t="s">
        <x:v>77</x:v>
      </x:c>
      <x:c r="E1258" s="15">
        <x:v>43194.5278059838</x:v>
      </x:c>
      <x:c r="F1258" t="s">
        <x:v>82</x:v>
      </x:c>
      <x:c r="G1258" s="6">
        <x:v>167.96293823842</x:v>
      </x:c>
      <x:c r="H1258" t="s">
        <x:v>83</x:v>
      </x:c>
      <x:c r="I1258" s="6">
        <x:v>29.411391960427</x:v>
      </x:c>
      <x:c r="J1258" t="s">
        <x:v>78</x:v>
      </x:c>
      <x:c r="K1258" s="6">
        <x:v>995</x:v>
      </x:c>
      <x:c r="L1258" t="s">
        <x:v>79</x:v>
      </x:c>
      <x:c r="M1258" t="s">
        <x:v>81</x:v>
      </x:c>
      <x:c r="N1258" s="8">
        <x:v>35</x:v>
      </x:c>
      <x:c r="O1258" s="8">
        <x:v>0</x:v>
      </x:c>
      <x:c r="P1258">
        <x:v>0</x:v>
      </x:c>
      <x:c r="Q1258" s="6">
        <x:v>22.027</x:v>
      </x:c>
      <x:c r="R1258" s="8">
        <x:v>91887.1378118873</x:v>
      </x:c>
      <x:c r="S1258" s="12">
        <x:v>311898.5311464</x:v>
      </x:c>
      <x:c r="T1258" s="12">
        <x:v>30.869056362872</x:v>
      </x:c>
      <x:c r="U1258" s="12">
        <x:v>95</x:v>
      </x:c>
      <x:c r="V1258" s="12">
        <x:f>NA()</x:f>
      </x:c>
    </x:row>
    <x:row r="1259">
      <x:c r="A1259">
        <x:v>390634</x:v>
      </x:c>
      <x:c r="B1259" s="1">
        <x:v>43205.5967306366</x:v>
      </x:c>
      <x:c r="C1259" s="6">
        <x:v>25.2166760816667</x:v>
      </x:c>
      <x:c r="D1259" s="14" t="s">
        <x:v>77</x:v>
      </x:c>
      <x:c r="E1259" s="15">
        <x:v>43194.5278059838</x:v>
      </x:c>
      <x:c r="F1259" t="s">
        <x:v>82</x:v>
      </x:c>
      <x:c r="G1259" s="6">
        <x:v>167.995579304054</x:v>
      </x:c>
      <x:c r="H1259" t="s">
        <x:v>83</x:v>
      </x:c>
      <x:c r="I1259" s="6">
        <x:v>29.410701989977</x:v>
      </x:c>
      <x:c r="J1259" t="s">
        <x:v>78</x:v>
      </x:c>
      <x:c r="K1259" s="6">
        <x:v>995</x:v>
      </x:c>
      <x:c r="L1259" t="s">
        <x:v>79</x:v>
      </x:c>
      <x:c r="M1259" t="s">
        <x:v>81</x:v>
      </x:c>
      <x:c r="N1259" s="8">
        <x:v>35</x:v>
      </x:c>
      <x:c r="O1259" s="8">
        <x:v>0</x:v>
      </x:c>
      <x:c r="P1259">
        <x:v>0</x:v>
      </x:c>
      <x:c r="Q1259" s="6">
        <x:v>22.025</x:v>
      </x:c>
      <x:c r="R1259" s="8">
        <x:v>91887.9695648424</x:v>
      </x:c>
      <x:c r="S1259" s="12">
        <x:v>311901.450004025</x:v>
      </x:c>
      <x:c r="T1259" s="12">
        <x:v>30.869056362872</x:v>
      </x:c>
      <x:c r="U1259" s="12">
        <x:v>95</x:v>
      </x:c>
      <x:c r="V1259" s="12">
        <x:f>NA()</x:f>
      </x:c>
    </x:row>
    <x:row r="1260">
      <x:c r="A1260">
        <x:v>390648</x:v>
      </x:c>
      <x:c r="B1260" s="1">
        <x:v>43205.5967419792</x:v>
      </x:c>
      <x:c r="C1260" s="6">
        <x:v>25.2330603233333</x:v>
      </x:c>
      <x:c r="D1260" s="14" t="s">
        <x:v>77</x:v>
      </x:c>
      <x:c r="E1260" s="15">
        <x:v>43194.5278059838</x:v>
      </x:c>
      <x:c r="F1260" t="s">
        <x:v>82</x:v>
      </x:c>
      <x:c r="G1260" s="6">
        <x:v>168.102810740628</x:v>
      </x:c>
      <x:c r="H1260" t="s">
        <x:v>83</x:v>
      </x:c>
      <x:c r="I1260" s="6">
        <x:v>29.4011624130894</x:v>
      </x:c>
      <x:c r="J1260" t="s">
        <x:v>78</x:v>
      </x:c>
      <x:c r="K1260" s="6">
        <x:v>995</x:v>
      </x:c>
      <x:c r="L1260" t="s">
        <x:v>79</x:v>
      </x:c>
      <x:c r="M1260" t="s">
        <x:v>81</x:v>
      </x:c>
      <x:c r="N1260" s="8">
        <x:v>35</x:v>
      </x:c>
      <x:c r="O1260" s="8">
        <x:v>0</x:v>
      </x:c>
      <x:c r="P1260">
        <x:v>0</x:v>
      </x:c>
      <x:c r="Q1260" s="6">
        <x:v>22.021</x:v>
      </x:c>
      <x:c r="R1260" s="8">
        <x:v>91888.3116387597</x:v>
      </x:c>
      <x:c r="S1260" s="12">
        <x:v>311904.7968825</x:v>
      </x:c>
      <x:c r="T1260" s="12">
        <x:v>30.869056362872</x:v>
      </x:c>
      <x:c r="U1260" s="12">
        <x:v>95</x:v>
      </x:c>
      <x:c r="V1260" s="12">
        <x:f>NA()</x:f>
      </x:c>
    </x:row>
    <x:row r="1261">
      <x:c r="A1261">
        <x:v>390660</x:v>
      </x:c>
      <x:c r="B1261" s="1">
        <x:v>43205.5967539005</x:v>
      </x:c>
      <x:c r="C1261" s="6">
        <x:v>25.25021133</x:v>
      </x:c>
      <x:c r="D1261" s="14" t="s">
        <x:v>77</x:v>
      </x:c>
      <x:c r="E1261" s="15">
        <x:v>43194.5278059838</x:v>
      </x:c>
      <x:c r="F1261" t="s">
        <x:v>82</x:v>
      </x:c>
      <x:c r="G1261" s="6">
        <x:v>168.013366575608</x:v>
      </x:c>
      <x:c r="H1261" t="s">
        <x:v>83</x:v>
      </x:c>
      <x:c r="I1261" s="6">
        <x:v>29.4100720170818</x:v>
      </x:c>
      <x:c r="J1261" t="s">
        <x:v>78</x:v>
      </x:c>
      <x:c r="K1261" s="6">
        <x:v>995</x:v>
      </x:c>
      <x:c r="L1261" t="s">
        <x:v>79</x:v>
      </x:c>
      <x:c r="M1261" t="s">
        <x:v>81</x:v>
      </x:c>
      <x:c r="N1261" s="8">
        <x:v>35</x:v>
      </x:c>
      <x:c r="O1261" s="8">
        <x:v>0</x:v>
      </x:c>
      <x:c r="P1261">
        <x:v>0</x:v>
      </x:c>
      <x:c r="Q1261" s="6">
        <x:v>22.024</x:v>
      </x:c>
      <x:c r="R1261" s="8">
        <x:v>91895.3915814567</x:v>
      </x:c>
      <x:c r="S1261" s="12">
        <x:v>311901.601361566</x:v>
      </x:c>
      <x:c r="T1261" s="12">
        <x:v>30.869056362872</x:v>
      </x:c>
      <x:c r="U1261" s="12">
        <x:v>95</x:v>
      </x:c>
      <x:c r="V1261" s="12">
        <x:f>NA()</x:f>
      </x:c>
    </x:row>
    <x:row r="1262">
      <x:c r="A1262">
        <x:v>390668</x:v>
      </x:c>
      <x:c r="B1262" s="1">
        <x:v>43205.5967653588</x:v>
      </x:c>
      <x:c r="C1262" s="6">
        <x:v>25.2667290033333</x:v>
      </x:c>
      <x:c r="D1262" s="14" t="s">
        <x:v>77</x:v>
      </x:c>
      <x:c r="E1262" s="15">
        <x:v>43194.5278059838</x:v>
      </x:c>
      <x:c r="F1262" t="s">
        <x:v>82</x:v>
      </x:c>
      <x:c r="G1262" s="6">
        <x:v>167.94124059334</x:v>
      </x:c>
      <x:c r="H1262" t="s">
        <x:v>83</x:v>
      </x:c>
      <x:c r="I1262" s="6">
        <x:v>29.409952022258</x:v>
      </x:c>
      <x:c r="J1262" t="s">
        <x:v>78</x:v>
      </x:c>
      <x:c r="K1262" s="6">
        <x:v>995</x:v>
      </x:c>
      <x:c r="L1262" t="s">
        <x:v>79</x:v>
      </x:c>
      <x:c r="M1262" t="s">
        <x:v>81</x:v>
      </x:c>
      <x:c r="N1262" s="8">
        <x:v>35</x:v>
      </x:c>
      <x:c r="O1262" s="8">
        <x:v>0</x:v>
      </x:c>
      <x:c r="P1262">
        <x:v>0</x:v>
      </x:c>
      <x:c r="Q1262" s="6">
        <x:v>22.029</x:v>
      </x:c>
      <x:c r="R1262" s="8">
        <x:v>91888.9410573812</x:v>
      </x:c>
      <x:c r="S1262" s="12">
        <x:v>311903.54311551</x:v>
      </x:c>
      <x:c r="T1262" s="12">
        <x:v>30.869056362872</x:v>
      </x:c>
      <x:c r="U1262" s="12">
        <x:v>95</x:v>
      </x:c>
      <x:c r="V1262" s="12">
        <x:f>NA()</x:f>
      </x:c>
    </x:row>
    <x:row r="1263">
      <x:c r="A1263">
        <x:v>390680</x:v>
      </x:c>
      <x:c r="B1263" s="1">
        <x:v>43205.5967770833</x:v>
      </x:c>
      <x:c r="C1263" s="6">
        <x:v>25.2835965916667</x:v>
      </x:c>
      <x:c r="D1263" s="14" t="s">
        <x:v>77</x:v>
      </x:c>
      <x:c r="E1263" s="15">
        <x:v>43194.5278059838</x:v>
      </x:c>
      <x:c r="F1263" t="s">
        <x:v>82</x:v>
      </x:c>
      <x:c r="G1263" s="6">
        <x:v>167.991397991828</x:v>
      </x:c>
      <x:c r="H1263" t="s">
        <x:v>83</x:v>
      </x:c>
      <x:c r="I1263" s="6">
        <x:v>29.4171817180527</x:v>
      </x:c>
      <x:c r="J1263" t="s">
        <x:v>78</x:v>
      </x:c>
      <x:c r="K1263" s="6">
        <x:v>995</x:v>
      </x:c>
      <x:c r="L1263" t="s">
        <x:v>79</x:v>
      </x:c>
      <x:c r="M1263" t="s">
        <x:v>81</x:v>
      </x:c>
      <x:c r="N1263" s="8">
        <x:v>35</x:v>
      </x:c>
      <x:c r="O1263" s="8">
        <x:v>0</x:v>
      </x:c>
      <x:c r="P1263">
        <x:v>0</x:v>
      </x:c>
      <x:c r="Q1263" s="6">
        <x:v>22.023</x:v>
      </x:c>
      <x:c r="R1263" s="8">
        <x:v>91899.4772159044</x:v>
      </x:c>
      <x:c r="S1263" s="12">
        <x:v>311905.490541445</x:v>
      </x:c>
      <x:c r="T1263" s="12">
        <x:v>30.869056362872</x:v>
      </x:c>
      <x:c r="U1263" s="12">
        <x:v>95</x:v>
      </x:c>
      <x:c r="V1263" s="12">
        <x:f>NA()</x:f>
      </x:c>
    </x:row>
    <x:row r="1264">
      <x:c r="A1264">
        <x:v>390685</x:v>
      </x:c>
      <x:c r="B1264" s="1">
        <x:v>43205.5967885764</x:v>
      </x:c>
      <x:c r="C1264" s="6">
        <x:v>25.3001308433333</x:v>
      </x:c>
      <x:c r="D1264" s="14" t="s">
        <x:v>77</x:v>
      </x:c>
      <x:c r="E1264" s="15">
        <x:v>43194.5278059838</x:v>
      </x:c>
      <x:c r="F1264" t="s">
        <x:v>82</x:v>
      </x:c>
      <x:c r="G1264" s="6">
        <x:v>168.047352781142</x:v>
      </x:c>
      <x:c r="H1264" t="s">
        <x:v>83</x:v>
      </x:c>
      <x:c r="I1264" s="6">
        <x:v>29.4006224378509</x:v>
      </x:c>
      <x:c r="J1264" t="s">
        <x:v>78</x:v>
      </x:c>
      <x:c r="K1264" s="6">
        <x:v>995</x:v>
      </x:c>
      <x:c r="L1264" t="s">
        <x:v>79</x:v>
      </x:c>
      <x:c r="M1264" t="s">
        <x:v>81</x:v>
      </x:c>
      <x:c r="N1264" s="8">
        <x:v>35</x:v>
      </x:c>
      <x:c r="O1264" s="8">
        <x:v>0</x:v>
      </x:c>
      <x:c r="P1264">
        <x:v>0</x:v>
      </x:c>
      <x:c r="Q1264" s="6">
        <x:v>22.025</x:v>
      </x:c>
      <x:c r="R1264" s="8">
        <x:v>91904.8494272868</x:v>
      </x:c>
      <x:c r="S1264" s="12">
        <x:v>311902.97692373</x:v>
      </x:c>
      <x:c r="T1264" s="12">
        <x:v>30.869056362872</x:v>
      </x:c>
      <x:c r="U1264" s="12">
        <x:v>95</x:v>
      </x:c>
      <x:c r="V1264" s="12">
        <x:f>NA()</x:f>
      </x:c>
    </x:row>
    <x:row r="1265">
      <x:c r="A1265">
        <x:v>390701</x:v>
      </x:c>
      <x:c r="B1265" s="1">
        <x:v>43205.5968001968</x:v>
      </x:c>
      <x:c r="C1265" s="6">
        <x:v>25.3168484916667</x:v>
      </x:c>
      <x:c r="D1265" s="14" t="s">
        <x:v>77</x:v>
      </x:c>
      <x:c r="E1265" s="15">
        <x:v>43194.5278059838</x:v>
      </x:c>
      <x:c r="F1265" t="s">
        <x:v>82</x:v>
      </x:c>
      <x:c r="G1265" s="6">
        <x:v>167.949558145679</x:v>
      </x:c>
      <x:c r="H1265" t="s">
        <x:v>83</x:v>
      </x:c>
      <x:c r="I1265" s="6">
        <x:v>29.4083320925574</x:v>
      </x:c>
      <x:c r="J1265" t="s">
        <x:v>78</x:v>
      </x:c>
      <x:c r="K1265" s="6">
        <x:v>995</x:v>
      </x:c>
      <x:c r="L1265" t="s">
        <x:v>79</x:v>
      </x:c>
      <x:c r="M1265" t="s">
        <x:v>81</x:v>
      </x:c>
      <x:c r="N1265" s="8">
        <x:v>35</x:v>
      </x:c>
      <x:c r="O1265" s="8">
        <x:v>0</x:v>
      </x:c>
      <x:c r="P1265">
        <x:v>0</x:v>
      </x:c>
      <x:c r="Q1265" s="6">
        <x:v>22.029</x:v>
      </x:c>
      <x:c r="R1265" s="8">
        <x:v>91898.9860473759</x:v>
      </x:c>
      <x:c r="S1265" s="12">
        <x:v>311916.829520768</x:v>
      </x:c>
      <x:c r="T1265" s="12">
        <x:v>30.869056362872</x:v>
      </x:c>
      <x:c r="U1265" s="12">
        <x:v>95</x:v>
      </x:c>
      <x:c r="V1265" s="12">
        <x:f>NA()</x:f>
      </x:c>
    </x:row>
    <x:row r="1266">
      <x:c r="A1266">
        <x:v>390703</x:v>
      </x:c>
      <x:c r="B1266" s="1">
        <x:v>43205.5968115741</x:v>
      </x:c>
      <x:c r="C1266" s="6">
        <x:v>25.3332660966667</x:v>
      </x:c>
      <x:c r="D1266" s="14" t="s">
        <x:v>77</x:v>
      </x:c>
      <x:c r="E1266" s="15">
        <x:v>43194.5278059838</x:v>
      </x:c>
      <x:c r="F1266" t="s">
        <x:v>82</x:v>
      </x:c>
      <x:c r="G1266" s="6">
        <x:v>168.121251036192</x:v>
      </x:c>
      <x:c r="H1266" t="s">
        <x:v>83</x:v>
      </x:c>
      <x:c r="I1266" s="6">
        <x:v>29.3834032730333</x:v>
      </x:c>
      <x:c r="J1266" t="s">
        <x:v>78</x:v>
      </x:c>
      <x:c r="K1266" s="6">
        <x:v>995</x:v>
      </x:c>
      <x:c r="L1266" t="s">
        <x:v>79</x:v>
      </x:c>
      <x:c r="M1266" t="s">
        <x:v>81</x:v>
      </x:c>
      <x:c r="N1266" s="8">
        <x:v>35</x:v>
      </x:c>
      <x:c r="O1266" s="8">
        <x:v>0</x:v>
      </x:c>
      <x:c r="P1266">
        <x:v>0</x:v>
      </x:c>
      <x:c r="Q1266" s="6">
        <x:v>22.026</x:v>
      </x:c>
      <x:c r="R1266" s="8">
        <x:v>91894.155371003</x:v>
      </x:c>
      <x:c r="S1266" s="12">
        <x:v>311893.040978706</x:v>
      </x:c>
      <x:c r="T1266" s="12">
        <x:v>30.869056362872</x:v>
      </x:c>
      <x:c r="U1266" s="12">
        <x:v>95</x:v>
      </x:c>
      <x:c r="V1266" s="12">
        <x:f>NA()</x:f>
      </x:c>
    </x:row>
    <x:row r="1267">
      <x:c r="A1267">
        <x:v>390712</x:v>
      </x:c>
      <x:c r="B1267" s="1">
        <x:v>43205.5968233796</x:v>
      </x:c>
      <x:c r="C1267" s="6">
        <x:v>25.3502337416667</x:v>
      </x:c>
      <x:c r="D1267" s="14" t="s">
        <x:v>77</x:v>
      </x:c>
      <x:c r="E1267" s="15">
        <x:v>43194.5278059838</x:v>
      </x:c>
      <x:c r="F1267" t="s">
        <x:v>82</x:v>
      </x:c>
      <x:c r="G1267" s="6">
        <x:v>168.037517889115</x:v>
      </x:c>
      <x:c r="H1267" t="s">
        <x:v>83</x:v>
      </x:c>
      <x:c r="I1267" s="6">
        <x:v>29.3912028837763</x:v>
      </x:c>
      <x:c r="J1267" t="s">
        <x:v>78</x:v>
      </x:c>
      <x:c r="K1267" s="6">
        <x:v>995</x:v>
      </x:c>
      <x:c r="L1267" t="s">
        <x:v>79</x:v>
      </x:c>
      <x:c r="M1267" t="s">
        <x:v>81</x:v>
      </x:c>
      <x:c r="N1267" s="8">
        <x:v>35</x:v>
      </x:c>
      <x:c r="O1267" s="8">
        <x:v>0</x:v>
      </x:c>
      <x:c r="P1267">
        <x:v>0</x:v>
      </x:c>
      <x:c r="Q1267" s="6">
        <x:v>22.029</x:v>
      </x:c>
      <x:c r="R1267" s="8">
        <x:v>91905.2099198766</x:v>
      </x:c>
      <x:c r="S1267" s="12">
        <x:v>311895.253672157</x:v>
      </x:c>
      <x:c r="T1267" s="12">
        <x:v>30.869056362872</x:v>
      </x:c>
      <x:c r="U1267" s="12">
        <x:v>95</x:v>
      </x:c>
      <x:c r="V1267" s="12">
        <x:f>NA()</x:f>
      </x:c>
    </x:row>
    <x:row r="1268">
      <x:c r="A1268">
        <x:v>390722</x:v>
      </x:c>
      <x:c r="B1268" s="1">
        <x:v>43205.596834919</x:v>
      </x:c>
      <x:c r="C1268" s="6">
        <x:v>25.36683472</x:v>
      </x:c>
      <x:c r="D1268" s="14" t="s">
        <x:v>77</x:v>
      </x:c>
      <x:c r="E1268" s="15">
        <x:v>43194.5278059838</x:v>
      </x:c>
      <x:c r="F1268" t="s">
        <x:v>82</x:v>
      </x:c>
      <x:c r="G1268" s="6">
        <x:v>167.855393952716</x:v>
      </x:c>
      <x:c r="H1268" t="s">
        <x:v>83</x:v>
      </x:c>
      <x:c r="I1268" s="6">
        <x:v>29.4238414516176</x:v>
      </x:c>
      <x:c r="J1268" t="s">
        <x:v>78</x:v>
      </x:c>
      <x:c r="K1268" s="6">
        <x:v>995</x:v>
      </x:c>
      <x:c r="L1268" t="s">
        <x:v>79</x:v>
      </x:c>
      <x:c r="M1268" t="s">
        <x:v>81</x:v>
      </x:c>
      <x:c r="N1268" s="8">
        <x:v>35</x:v>
      </x:c>
      <x:c r="O1268" s="8">
        <x:v>0</x:v>
      </x:c>
      <x:c r="P1268">
        <x:v>0</x:v>
      </x:c>
      <x:c r="Q1268" s="6">
        <x:v>22.03</x:v>
      </x:c>
      <x:c r="R1268" s="8">
        <x:v>91893.3930869511</x:v>
      </x:c>
      <x:c r="S1268" s="12">
        <x:v>311891.865742362</x:v>
      </x:c>
      <x:c r="T1268" s="12">
        <x:v>30.869056362872</x:v>
      </x:c>
      <x:c r="U1268" s="12">
        <x:v>95</x:v>
      </x:c>
      <x:c r="V1268" s="12">
        <x:f>NA()</x:f>
      </x:c>
    </x:row>
    <x:row r="1269">
      <x:c r="A1269">
        <x:v>390736</x:v>
      </x:c>
      <x:c r="B1269" s="1">
        <x:v>43205.5968466435</x:v>
      </x:c>
      <x:c r="C1269" s="6">
        <x:v>25.3837356833333</x:v>
      </x:c>
      <x:c r="D1269" s="14" t="s">
        <x:v>77</x:v>
      </x:c>
      <x:c r="E1269" s="15">
        <x:v>43194.5278059838</x:v>
      </x:c>
      <x:c r="F1269" t="s">
        <x:v>82</x:v>
      </x:c>
      <x:c r="G1269" s="6">
        <x:v>167.925310771829</x:v>
      </x:c>
      <x:c r="H1269" t="s">
        <x:v>83</x:v>
      </x:c>
      <x:c r="I1269" s="6">
        <x:v>29.4102220106179</x:v>
      </x:c>
      <x:c r="J1269" t="s">
        <x:v>78</x:v>
      </x:c>
      <x:c r="K1269" s="6">
        <x:v>995</x:v>
      </x:c>
      <x:c r="L1269" t="s">
        <x:v>79</x:v>
      </x:c>
      <x:c r="M1269" t="s">
        <x:v>81</x:v>
      </x:c>
      <x:c r="N1269" s="8">
        <x:v>35</x:v>
      </x:c>
      <x:c r="O1269" s="8">
        <x:v>0</x:v>
      </x:c>
      <x:c r="P1269">
        <x:v>0</x:v>
      </x:c>
      <x:c r="Q1269" s="6">
        <x:v>22.03</x:v>
      </x:c>
      <x:c r="R1269" s="8">
        <x:v>91904.9796241669</x:v>
      </x:c>
      <x:c r="S1269" s="12">
        <x:v>311880.036350795</x:v>
      </x:c>
      <x:c r="T1269" s="12">
        <x:v>30.869056362872</x:v>
      </x:c>
      <x:c r="U1269" s="12">
        <x:v>95</x:v>
      </x:c>
      <x:c r="V1269" s="12">
        <x:f>NA()</x:f>
      </x:c>
    </x:row>
    <x:row r="1270">
      <x:c r="A1270">
        <x:v>390749</x:v>
      </x:c>
      <x:c r="B1270" s="1">
        <x:v>43205.5968579051</x:v>
      </x:c>
      <x:c r="C1270" s="6">
        <x:v>25.399953305</x:v>
      </x:c>
      <x:c r="D1270" s="14" t="s">
        <x:v>77</x:v>
      </x:c>
      <x:c r="E1270" s="15">
        <x:v>43194.5278059838</x:v>
      </x:c>
      <x:c r="F1270" t="s">
        <x:v>82</x:v>
      </x:c>
      <x:c r="G1270" s="6">
        <x:v>167.879879017411</x:v>
      </x:c>
      <x:c r="H1270" t="s">
        <x:v>83</x:v>
      </x:c>
      <x:c r="I1270" s="6">
        <x:v>29.419071641099</x:v>
      </x:c>
      <x:c r="J1270" t="s">
        <x:v>78</x:v>
      </x:c>
      <x:c r="K1270" s="6">
        <x:v>995</x:v>
      </x:c>
      <x:c r="L1270" t="s">
        <x:v>79</x:v>
      </x:c>
      <x:c r="M1270" t="s">
        <x:v>81</x:v>
      </x:c>
      <x:c r="N1270" s="8">
        <x:v>35</x:v>
      </x:c>
      <x:c r="O1270" s="8">
        <x:v>0</x:v>
      </x:c>
      <x:c r="P1270">
        <x:v>0</x:v>
      </x:c>
      <x:c r="Q1270" s="6">
        <x:v>22.03</x:v>
      </x:c>
      <x:c r="R1270" s="8">
        <x:v>91901.224355642</x:v>
      </x:c>
      <x:c r="S1270" s="12">
        <x:v>311894.071719486</x:v>
      </x:c>
      <x:c r="T1270" s="12">
        <x:v>30.869056362872</x:v>
      </x:c>
      <x:c r="U1270" s="12">
        <x:v>95</x:v>
      </x:c>
      <x:c r="V1270" s="12">
        <x:f>NA()</x:f>
      </x:c>
    </x:row>
    <x:row r="1271">
      <x:c r="A1271">
        <x:v>390753</x:v>
      </x:c>
      <x:c r="B1271" s="1">
        <x:v>43205.5968697569</x:v>
      </x:c>
      <x:c r="C1271" s="6">
        <x:v>25.4170543333333</x:v>
      </x:c>
      <x:c r="D1271" s="14" t="s">
        <x:v>77</x:v>
      </x:c>
      <x:c r="E1271" s="15">
        <x:v>43194.5278059838</x:v>
      </x:c>
      <x:c r="F1271" t="s">
        <x:v>82</x:v>
      </x:c>
      <x:c r="G1271" s="6">
        <x:v>167.963312359434</x:v>
      </x:c>
      <x:c r="H1271" t="s">
        <x:v>83</x:v>
      </x:c>
      <x:c r="I1271" s="6">
        <x:v>29.4141518436445</x:v>
      </x:c>
      <x:c r="J1271" t="s">
        <x:v>78</x:v>
      </x:c>
      <x:c r="K1271" s="6">
        <x:v>995</x:v>
      </x:c>
      <x:c r="L1271" t="s">
        <x:v>79</x:v>
      </x:c>
      <x:c r="M1271" t="s">
        <x:v>81</x:v>
      </x:c>
      <x:c r="N1271" s="8">
        <x:v>35</x:v>
      </x:c>
      <x:c r="O1271" s="8">
        <x:v>0</x:v>
      </x:c>
      <x:c r="P1271">
        <x:v>0</x:v>
      </x:c>
      <x:c r="Q1271" s="6">
        <x:v>22.026</x:v>
      </x:c>
      <x:c r="R1271" s="8">
        <x:v>91908.1119901398</x:v>
      </x:c>
      <x:c r="S1271" s="12">
        <x:v>311901.951013268</x:v>
      </x:c>
      <x:c r="T1271" s="12">
        <x:v>30.869056362872</x:v>
      </x:c>
      <x:c r="U1271" s="12">
        <x:v>95</x:v>
      </x:c>
      <x:c r="V1271" s="12">
        <x:f>NA()</x:f>
      </x:c>
    </x:row>
    <x:row r="1272">
      <x:c r="A1272">
        <x:v>390766</x:v>
      </x:c>
      <x:c r="B1272" s="1">
        <x:v>43205.5968809028</x:v>
      </x:c>
      <x:c r="C1272" s="6">
        <x:v>25.4331052516667</x:v>
      </x:c>
      <x:c r="D1272" s="14" t="s">
        <x:v>77</x:v>
      </x:c>
      <x:c r="E1272" s="15">
        <x:v>43194.5278059838</x:v>
      </x:c>
      <x:c r="F1272" t="s">
        <x:v>82</x:v>
      </x:c>
      <x:c r="G1272" s="6">
        <x:v>167.907573739991</x:v>
      </x:c>
      <x:c r="H1272" t="s">
        <x:v>83</x:v>
      </x:c>
      <x:c r="I1272" s="6">
        <x:v>29.4193416301923</x:v>
      </x:c>
      <x:c r="J1272" t="s">
        <x:v>78</x:v>
      </x:c>
      <x:c r="K1272" s="6">
        <x:v>995</x:v>
      </x:c>
      <x:c r="L1272" t="s">
        <x:v>79</x:v>
      </x:c>
      <x:c r="M1272" t="s">
        <x:v>81</x:v>
      </x:c>
      <x:c r="N1272" s="8">
        <x:v>35</x:v>
      </x:c>
      <x:c r="O1272" s="8">
        <x:v>0</x:v>
      </x:c>
      <x:c r="P1272">
        <x:v>0</x:v>
      </x:c>
      <x:c r="Q1272" s="6">
        <x:v>22.028</x:v>
      </x:c>
      <x:c r="R1272" s="8">
        <x:v>91906.4521367033</x:v>
      </x:c>
      <x:c r="S1272" s="12">
        <x:v>311889.753703402</x:v>
      </x:c>
      <x:c r="T1272" s="12">
        <x:v>30.869056362872</x:v>
      </x:c>
      <x:c r="U1272" s="12">
        <x:v>95</x:v>
      </x:c>
      <x:c r="V1272" s="12">
        <x:f>NA()</x:f>
      </x:c>
    </x:row>
    <x:row r="1273">
      <x:c r="A1273">
        <x:v>390776</x:v>
      </x:c>
      <x:c r="B1273" s="1">
        <x:v>43205.5968929051</x:v>
      </x:c>
      <x:c r="C1273" s="6">
        <x:v>25.4503895733333</x:v>
      </x:c>
      <x:c r="D1273" s="14" t="s">
        <x:v>77</x:v>
      </x:c>
      <x:c r="E1273" s="15">
        <x:v>43194.5278059838</x:v>
      </x:c>
      <x:c r="F1273" t="s">
        <x:v>82</x:v>
      </x:c>
      <x:c r="G1273" s="6">
        <x:v>167.936795601194</x:v>
      </x:c>
      <x:c r="H1273" t="s">
        <x:v>83</x:v>
      </x:c>
      <x:c r="I1273" s="6">
        <x:v>29.4051522328268</x:v>
      </x:c>
      <x:c r="J1273" t="s">
        <x:v>78</x:v>
      </x:c>
      <x:c r="K1273" s="6">
        <x:v>995</x:v>
      </x:c>
      <x:c r="L1273" t="s">
        <x:v>79</x:v>
      </x:c>
      <x:c r="M1273" t="s">
        <x:v>81</x:v>
      </x:c>
      <x:c r="N1273" s="8">
        <x:v>35</x:v>
      </x:c>
      <x:c r="O1273" s="8">
        <x:v>0</x:v>
      </x:c>
      <x:c r="P1273">
        <x:v>0</x:v>
      </x:c>
      <x:c r="Q1273" s="6">
        <x:v>22.031</x:v>
      </x:c>
      <x:c r="R1273" s="8">
        <x:v>91906.993072034</x:v>
      </x:c>
      <x:c r="S1273" s="12">
        <x:v>311892.638686474</x:v>
      </x:c>
      <x:c r="T1273" s="12">
        <x:v>30.869056362872</x:v>
      </x:c>
      <x:c r="U1273" s="12">
        <x:v>95</x:v>
      </x:c>
      <x:c r="V1273" s="12">
        <x:f>NA()</x:f>
      </x:c>
    </x:row>
    <x:row r="1274">
      <x:c r="A1274">
        <x:v>390783</x:v>
      </x:c>
      <x:c r="B1274" s="1">
        <x:v>43205.5969042477</x:v>
      </x:c>
      <x:c r="C1274" s="6">
        <x:v>25.4666904983333</x:v>
      </x:c>
      <x:c r="D1274" s="14" t="s">
        <x:v>77</x:v>
      </x:c>
      <x:c r="E1274" s="15">
        <x:v>43194.5278059838</x:v>
      </x:c>
      <x:c r="F1274" t="s">
        <x:v>82</x:v>
      </x:c>
      <x:c r="G1274" s="6">
        <x:v>167.909536783513</x:v>
      </x:c>
      <x:c r="H1274" t="s">
        <x:v>83</x:v>
      </x:c>
      <x:c r="I1274" s="6">
        <x:v>29.410462000289</x:v>
      </x:c>
      <x:c r="J1274" t="s">
        <x:v>78</x:v>
      </x:c>
      <x:c r="K1274" s="6">
        <x:v>995</x:v>
      </x:c>
      <x:c r="L1274" t="s">
        <x:v>79</x:v>
      </x:c>
      <x:c r="M1274" t="s">
        <x:v>81</x:v>
      </x:c>
      <x:c r="N1274" s="8">
        <x:v>35</x:v>
      </x:c>
      <x:c r="O1274" s="8">
        <x:v>0</x:v>
      </x:c>
      <x:c r="P1274">
        <x:v>0</x:v>
      </x:c>
      <x:c r="Q1274" s="6">
        <x:v>22.031</x:v>
      </x:c>
      <x:c r="R1274" s="8">
        <x:v>91912.5740276415</x:v>
      </x:c>
      <x:c r="S1274" s="12">
        <x:v>311897.707234995</x:v>
      </x:c>
      <x:c r="T1274" s="12">
        <x:v>30.869056362872</x:v>
      </x:c>
      <x:c r="U1274" s="12">
        <x:v>95</x:v>
      </x:c>
      <x:c r="V1274" s="12">
        <x:f>NA()</x:f>
      </x:c>
    </x:row>
    <x:row r="1275">
      <x:c r="A1275">
        <x:v>390794</x:v>
      </x:c>
      <x:c r="B1275" s="1">
        <x:v>43205.5969159375</x:v>
      </x:c>
      <x:c r="C1275" s="6">
        <x:v>25.4835081333333</x:v>
      </x:c>
      <x:c r="D1275" s="14" t="s">
        <x:v>77</x:v>
      </x:c>
      <x:c r="E1275" s="15">
        <x:v>43194.5278059838</x:v>
      </x:c>
      <x:c r="F1275" t="s">
        <x:v>82</x:v>
      </x:c>
      <x:c r="G1275" s="6">
        <x:v>168.027433304559</x:v>
      </x:c>
      <x:c r="H1275" t="s">
        <x:v>83</x:v>
      </x:c>
      <x:c r="I1275" s="6">
        <x:v>29.3903329262953</x:v>
      </x:c>
      <x:c r="J1275" t="s">
        <x:v>78</x:v>
      </x:c>
      <x:c r="K1275" s="6">
        <x:v>995</x:v>
      </x:c>
      <x:c r="L1275" t="s">
        <x:v>79</x:v>
      </x:c>
      <x:c r="M1275" t="s">
        <x:v>81</x:v>
      </x:c>
      <x:c r="N1275" s="8">
        <x:v>35</x:v>
      </x:c>
      <x:c r="O1275" s="8">
        <x:v>0</x:v>
      </x:c>
      <x:c r="P1275">
        <x:v>0</x:v>
      </x:c>
      <x:c r="Q1275" s="6">
        <x:v>22.03</x:v>
      </x:c>
      <x:c r="R1275" s="8">
        <x:v>91911.6963416174</x:v>
      </x:c>
      <x:c r="S1275" s="12">
        <x:v>311894.757914764</x:v>
      </x:c>
      <x:c r="T1275" s="12">
        <x:v>30.869056362872</x:v>
      </x:c>
      <x:c r="U1275" s="12">
        <x:v>95</x:v>
      </x:c>
      <x:c r="V1275" s="12">
        <x:f>NA()</x:f>
      </x:c>
    </x:row>
    <x:row r="1276">
      <x:c r="A1276">
        <x:v>390804</x:v>
      </x:c>
      <x:c r="B1276" s="1">
        <x:v>43205.5969275116</x:v>
      </x:c>
      <x:c r="C1276" s="6">
        <x:v>25.50019243</x:v>
      </x:c>
      <x:c r="D1276" s="14" t="s">
        <x:v>77</x:v>
      </x:c>
      <x:c r="E1276" s="15">
        <x:v>43194.5278059838</x:v>
      </x:c>
      <x:c r="F1276" t="s">
        <x:v>82</x:v>
      </x:c>
      <x:c r="G1276" s="6">
        <x:v>167.940799859146</x:v>
      </x:c>
      <x:c r="H1276" t="s">
        <x:v>83</x:v>
      </x:c>
      <x:c r="I1276" s="6">
        <x:v>29.4043722676934</x:v>
      </x:c>
      <x:c r="J1276" t="s">
        <x:v>78</x:v>
      </x:c>
      <x:c r="K1276" s="6">
        <x:v>995</x:v>
      </x:c>
      <x:c r="L1276" t="s">
        <x:v>79</x:v>
      </x:c>
      <x:c r="M1276" t="s">
        <x:v>81</x:v>
      </x:c>
      <x:c r="N1276" s="8">
        <x:v>35</x:v>
      </x:c>
      <x:c r="O1276" s="8">
        <x:v>0</x:v>
      </x:c>
      <x:c r="P1276">
        <x:v>0</x:v>
      </x:c>
      <x:c r="Q1276" s="6">
        <x:v>22.031</x:v>
      </x:c>
      <x:c r="R1276" s="8">
        <x:v>91913.7602486833</x:v>
      </x:c>
      <x:c r="S1276" s="12">
        <x:v>311890.791205553</x:v>
      </x:c>
      <x:c r="T1276" s="12">
        <x:v>30.869056362872</x:v>
      </x:c>
      <x:c r="U1276" s="12">
        <x:v>95</x:v>
      </x:c>
      <x:c r="V1276" s="12">
        <x:f>NA()</x:f>
      </x:c>
    </x:row>
    <x:row r="1277">
      <x:c r="A1277">
        <x:v>390812</x:v>
      </x:c>
      <x:c r="B1277" s="1">
        <x:v>43205.5969390394</x:v>
      </x:c>
      <x:c r="C1277" s="6">
        <x:v>25.516826715</x:v>
      </x:c>
      <x:c r="D1277" s="14" t="s">
        <x:v>77</x:v>
      </x:c>
      <x:c r="E1277" s="15">
        <x:v>43194.5278059838</x:v>
      </x:c>
      <x:c r="F1277" t="s">
        <x:v>82</x:v>
      </x:c>
      <x:c r="G1277" s="6">
        <x:v>167.950482327562</x:v>
      </x:c>
      <x:c r="H1277" t="s">
        <x:v>83</x:v>
      </x:c>
      <x:c r="I1277" s="6">
        <x:v>29.4081521004164</x:v>
      </x:c>
      <x:c r="J1277" t="s">
        <x:v>78</x:v>
      </x:c>
      <x:c r="K1277" s="6">
        <x:v>995</x:v>
      </x:c>
      <x:c r="L1277" t="s">
        <x:v>79</x:v>
      </x:c>
      <x:c r="M1277" t="s">
        <x:v>81</x:v>
      </x:c>
      <x:c r="N1277" s="8">
        <x:v>35</x:v>
      </x:c>
      <x:c r="O1277" s="8">
        <x:v>0</x:v>
      </x:c>
      <x:c r="P1277">
        <x:v>0</x:v>
      </x:c>
      <x:c r="Q1277" s="6">
        <x:v>22.029</x:v>
      </x:c>
      <x:c r="R1277" s="8">
        <x:v>91920.9473491228</x:v>
      </x:c>
      <x:c r="S1277" s="12">
        <x:v>311891.686768813</x:v>
      </x:c>
      <x:c r="T1277" s="12">
        <x:v>30.869056362872</x:v>
      </x:c>
      <x:c r="U1277" s="12">
        <x:v>95</x:v>
      </x:c>
      <x:c r="V1277" s="12">
        <x:f>NA()</x:f>
      </x:c>
    </x:row>
    <x:row r="1278">
      <x:c r="A1278">
        <x:v>390822</x:v>
      </x:c>
      <x:c r="B1278" s="1">
        <x:v>43205.5969507292</x:v>
      </x:c>
      <x:c r="C1278" s="6">
        <x:v>25.533644395</x:v>
      </x:c>
      <x:c r="D1278" s="14" t="s">
        <x:v>77</x:v>
      </x:c>
      <x:c r="E1278" s="15">
        <x:v>43194.5278059838</x:v>
      </x:c>
      <x:c r="F1278" t="s">
        <x:v>82</x:v>
      </x:c>
      <x:c r="G1278" s="6">
        <x:v>167.884242333289</x:v>
      </x:c>
      <x:c r="H1278" t="s">
        <x:v>83</x:v>
      </x:c>
      <x:c r="I1278" s="6">
        <x:v>29.4068921557023</x:v>
      </x:c>
      <x:c r="J1278" t="s">
        <x:v>78</x:v>
      </x:c>
      <x:c r="K1278" s="6">
        <x:v>995</x:v>
      </x:c>
      <x:c r="L1278" t="s">
        <x:v>79</x:v>
      </x:c>
      <x:c r="M1278" t="s">
        <x:v>81</x:v>
      </x:c>
      <x:c r="N1278" s="8">
        <x:v>35</x:v>
      </x:c>
      <x:c r="O1278" s="8">
        <x:v>0</x:v>
      </x:c>
      <x:c r="P1278">
        <x:v>0</x:v>
      </x:c>
      <x:c r="Q1278" s="6">
        <x:v>22.034</x:v>
      </x:c>
      <x:c r="R1278" s="8">
        <x:v>91911.8881337314</x:v>
      </x:c>
      <x:c r="S1278" s="12">
        <x:v>311881.730534955</x:v>
      </x:c>
      <x:c r="T1278" s="12">
        <x:v>30.869056362872</x:v>
      </x:c>
      <x:c r="U1278" s="12">
        <x:v>95</x:v>
      </x:c>
      <x:c r="V1278" s="12">
        <x:f>NA()</x:f>
      </x:c>
    </x:row>
    <x:row r="1279">
      <x:c r="A1279">
        <x:v>390836</x:v>
      </x:c>
      <x:c r="B1279" s="1">
        <x:v>43205.5969621875</x:v>
      </x:c>
      <x:c r="C1279" s="6">
        <x:v>25.55012866</x:v>
      </x:c>
      <x:c r="D1279" s="14" t="s">
        <x:v>77</x:v>
      </x:c>
      <x:c r="E1279" s="15">
        <x:v>43194.5278059838</x:v>
      </x:c>
      <x:c r="F1279" t="s">
        <x:v>82</x:v>
      </x:c>
      <x:c r="G1279" s="6">
        <x:v>167.880085255603</x:v>
      </x:c>
      <x:c r="H1279" t="s">
        <x:v>83</x:v>
      </x:c>
      <x:c r="I1279" s="6">
        <x:v>29.4077021201074</x:v>
      </x:c>
      <x:c r="J1279" t="s">
        <x:v>78</x:v>
      </x:c>
      <x:c r="K1279" s="6">
        <x:v>995</x:v>
      </x:c>
      <x:c r="L1279" t="s">
        <x:v>79</x:v>
      </x:c>
      <x:c r="M1279" t="s">
        <x:v>81</x:v>
      </x:c>
      <x:c r="N1279" s="8">
        <x:v>35</x:v>
      </x:c>
      <x:c r="O1279" s="8">
        <x:v>0</x:v>
      </x:c>
      <x:c r="P1279">
        <x:v>0</x:v>
      </x:c>
      <x:c r="Q1279" s="6">
        <x:v>22.034</x:v>
      </x:c>
      <x:c r="R1279" s="8">
        <x:v>91920.198957488</x:v>
      </x:c>
      <x:c r="S1279" s="12">
        <x:v>311885.527478845</x:v>
      </x:c>
      <x:c r="T1279" s="12">
        <x:v>30.869056362872</x:v>
      </x:c>
      <x:c r="U1279" s="12">
        <x:v>95</x:v>
      </x:c>
      <x:c r="V1279" s="12">
        <x:f>NA()</x:f>
      </x:c>
    </x:row>
    <x:row r="1280">
      <x:c r="A1280">
        <x:v>390847</x:v>
      </x:c>
      <x:c r="B1280" s="1">
        <x:v>43205.5969738773</x:v>
      </x:c>
      <x:c r="C1280" s="6">
        <x:v>25.5669962933333</x:v>
      </x:c>
      <x:c r="D1280" s="14" t="s">
        <x:v>77</x:v>
      </x:c>
      <x:c r="E1280" s="15">
        <x:v>43194.5278059838</x:v>
      </x:c>
      <x:c r="F1280" t="s">
        <x:v>82</x:v>
      </x:c>
      <x:c r="G1280" s="6">
        <x:v>167.963131945779</x:v>
      </x:c>
      <x:c r="H1280" t="s">
        <x:v>83</x:v>
      </x:c>
      <x:c r="I1280" s="6">
        <x:v>29.4000224654642</x:v>
      </x:c>
      <x:c r="J1280" t="s">
        <x:v>78</x:v>
      </x:c>
      <x:c r="K1280" s="6">
        <x:v>995</x:v>
      </x:c>
      <x:c r="L1280" t="s">
        <x:v>79</x:v>
      </x:c>
      <x:c r="M1280" t="s">
        <x:v>81</x:v>
      </x:c>
      <x:c r="N1280" s="8">
        <x:v>35</x:v>
      </x:c>
      <x:c r="O1280" s="8">
        <x:v>0</x:v>
      </x:c>
      <x:c r="P1280">
        <x:v>0</x:v>
      </x:c>
      <x:c r="Q1280" s="6">
        <x:v>22.031</x:v>
      </x:c>
      <x:c r="R1280" s="8">
        <x:v>91928.5056725746</x:v>
      </x:c>
      <x:c r="S1280" s="12">
        <x:v>311900.664519942</x:v>
      </x:c>
      <x:c r="T1280" s="12">
        <x:v>30.869056362872</x:v>
      </x:c>
      <x:c r="U1280" s="12">
        <x:v>95</x:v>
      </x:c>
      <x:c r="V1280" s="12">
        <x:f>NA()</x:f>
      </x:c>
    </x:row>
    <x:row r="1281">
      <x:c r="A1281">
        <x:v>390859</x:v>
      </x:c>
      <x:c r="B1281" s="1">
        <x:v>43205.5969855671</x:v>
      </x:c>
      <x:c r="C1281" s="6">
        <x:v>25.583813975</x:v>
      </x:c>
      <x:c r="D1281" s="14" t="s">
        <x:v>77</x:v>
      </x:c>
      <x:c r="E1281" s="15">
        <x:v>43194.5278059838</x:v>
      </x:c>
      <x:c r="F1281" t="s">
        <x:v>82</x:v>
      </x:c>
      <x:c r="G1281" s="6">
        <x:v>167.810159323102</x:v>
      </x:c>
      <x:c r="H1281" t="s">
        <x:v>83</x:v>
      </x:c>
      <x:c r="I1281" s="6">
        <x:v>29.4128318992139</x:v>
      </x:c>
      <x:c r="J1281" t="s">
        <x:v>78</x:v>
      </x:c>
      <x:c r="K1281" s="6">
        <x:v>995</x:v>
      </x:c>
      <x:c r="L1281" t="s">
        <x:v>79</x:v>
      </x:c>
      <x:c r="M1281" t="s">
        <x:v>81</x:v>
      </x:c>
      <x:c r="N1281" s="8">
        <x:v>35</x:v>
      </x:c>
      <x:c r="O1281" s="8">
        <x:v>0</x:v>
      </x:c>
      <x:c r="P1281">
        <x:v>0</x:v>
      </x:c>
      <x:c r="Q1281" s="6">
        <x:v>22.037</x:v>
      </x:c>
      <x:c r="R1281" s="8">
        <x:v>91929.3296420595</x:v>
      </x:c>
      <x:c r="S1281" s="12">
        <x:v>311891.979651213</x:v>
      </x:c>
      <x:c r="T1281" s="12">
        <x:v>30.869056362872</x:v>
      </x:c>
      <x:c r="U1281" s="12">
        <x:v>95</x:v>
      </x:c>
      <x:c r="V1281" s="12">
        <x:f>NA()</x:f>
      </x:c>
    </x:row>
    <x:row r="1282">
      <x:c r="A1282">
        <x:v>390870</x:v>
      </x:c>
      <x:c r="B1282" s="1">
        <x:v>43205.5969969097</x:v>
      </x:c>
      <x:c r="C1282" s="6">
        <x:v>25.600131595</x:v>
      </x:c>
      <x:c r="D1282" s="14" t="s">
        <x:v>77</x:v>
      </x:c>
      <x:c r="E1282" s="15">
        <x:v>43194.5278059838</x:v>
      </x:c>
      <x:c r="F1282" t="s">
        <x:v>82</x:v>
      </x:c>
      <x:c r="G1282" s="6">
        <x:v>167.904324321505</x:v>
      </x:c>
      <x:c r="H1282" t="s">
        <x:v>83</x:v>
      </x:c>
      <x:c r="I1282" s="6">
        <x:v>29.4058122034667</x:v>
      </x:c>
      <x:c r="J1282" t="s">
        <x:v>78</x:v>
      </x:c>
      <x:c r="K1282" s="6">
        <x:v>995</x:v>
      </x:c>
      <x:c r="L1282" t="s">
        <x:v>79</x:v>
      </x:c>
      <x:c r="M1282" t="s">
        <x:v>81</x:v>
      </x:c>
      <x:c r="N1282" s="8">
        <x:v>35</x:v>
      </x:c>
      <x:c r="O1282" s="8">
        <x:v>0</x:v>
      </x:c>
      <x:c r="P1282">
        <x:v>0</x:v>
      </x:c>
      <x:c r="Q1282" s="6">
        <x:v>22.033</x:v>
      </x:c>
      <x:c r="R1282" s="8">
        <x:v>91931.1450538451</x:v>
      </x:c>
      <x:c r="S1282" s="12">
        <x:v>311903.581831906</x:v>
      </x:c>
      <x:c r="T1282" s="12">
        <x:v>30.869056362872</x:v>
      </x:c>
      <x:c r="U1282" s="12">
        <x:v>95</x:v>
      </x:c>
      <x:c r="V1282" s="12">
        <x:f>NA()</x:f>
      </x:c>
    </x:row>
    <x:row r="1283">
      <x:c r="A1283">
        <x:v>390880</x:v>
      </x:c>
      <x:c r="B1283" s="1">
        <x:v>43205.5970087153</x:v>
      </x:c>
      <x:c r="C1283" s="6">
        <x:v>25.617149215</x:v>
      </x:c>
      <x:c r="D1283" s="14" t="s">
        <x:v>77</x:v>
      </x:c>
      <x:c r="E1283" s="15">
        <x:v>43194.5278059838</x:v>
      </x:c>
      <x:c r="F1283" t="s">
        <x:v>82</x:v>
      </x:c>
      <x:c r="G1283" s="6">
        <x:v>167.875974273687</x:v>
      </x:c>
      <x:c r="H1283" t="s">
        <x:v>83</x:v>
      </x:c>
      <x:c r="I1283" s="6">
        <x:v>29.3971725980978</x:v>
      </x:c>
      <x:c r="J1283" t="s">
        <x:v>78</x:v>
      </x:c>
      <x:c r="K1283" s="6">
        <x:v>995</x:v>
      </x:c>
      <x:c r="L1283" t="s">
        <x:v>79</x:v>
      </x:c>
      <x:c r="M1283" t="s">
        <x:v>81</x:v>
      </x:c>
      <x:c r="N1283" s="8">
        <x:v>35</x:v>
      </x:c>
      <x:c r="O1283" s="8">
        <x:v>0</x:v>
      </x:c>
      <x:c r="P1283">
        <x:v>0</x:v>
      </x:c>
      <x:c r="Q1283" s="6">
        <x:v>22.038</x:v>
      </x:c>
      <x:c r="R1283" s="8">
        <x:v>91932.6321853021</x:v>
      </x:c>
      <x:c r="S1283" s="12">
        <x:v>311887.389839416</x:v>
      </x:c>
      <x:c r="T1283" s="12">
        <x:v>30.869056362872</x:v>
      </x:c>
      <x:c r="U1283" s="12">
        <x:v>95</x:v>
      </x:c>
      <x:c r="V1283" s="12">
        <x:f>NA()</x:f>
      </x:c>
    </x:row>
    <x:row r="1284">
      <x:c r="A1284">
        <x:v>390891</x:v>
      </x:c>
      <x:c r="B1284" s="1">
        <x:v>43205.5970202894</x:v>
      </x:c>
      <x:c r="C1284" s="6">
        <x:v>25.6338168866667</x:v>
      </x:c>
      <x:c r="D1284" s="14" t="s">
        <x:v>77</x:v>
      </x:c>
      <x:c r="E1284" s="15">
        <x:v>43194.5278059838</x:v>
      </x:c>
      <x:c r="F1284" t="s">
        <x:v>82</x:v>
      </x:c>
      <x:c r="G1284" s="6">
        <x:v>167.936457400392</x:v>
      </x:c>
      <x:c r="H1284" t="s">
        <x:v>83</x:v>
      </x:c>
      <x:c r="I1284" s="6">
        <x:v>29.391052891091</x:v>
      </x:c>
      <x:c r="J1284" t="s">
        <x:v>78</x:v>
      </x:c>
      <x:c r="K1284" s="6">
        <x:v>995</x:v>
      </x:c>
      <x:c r="L1284" t="s">
        <x:v>79</x:v>
      </x:c>
      <x:c r="M1284" t="s">
        <x:v>81</x:v>
      </x:c>
      <x:c r="N1284" s="8">
        <x:v>35</x:v>
      </x:c>
      <x:c r="O1284" s="8">
        <x:v>0</x:v>
      </x:c>
      <x:c r="P1284">
        <x:v>0</x:v>
      </x:c>
      <x:c r="Q1284" s="6">
        <x:v>22.036</x:v>
      </x:c>
      <x:c r="R1284" s="8">
        <x:v>91932.0887119086</x:v>
      </x:c>
      <x:c r="S1284" s="12">
        <x:v>311883.301425056</x:v>
      </x:c>
      <x:c r="T1284" s="12">
        <x:v>30.869056362872</x:v>
      </x:c>
      <x:c r="U1284" s="12">
        <x:v>95</x:v>
      </x:c>
      <x:c r="V1284" s="12">
        <x:f>NA()</x:f>
      </x:c>
    </x:row>
    <x:row r="1285">
      <x:c r="A1285">
        <x:v>390897</x:v>
      </x:c>
      <x:c r="B1285" s="1">
        <x:v>43205.5970320602</x:v>
      </x:c>
      <x:c r="C1285" s="6">
        <x:v>25.6507344733333</x:v>
      </x:c>
      <x:c r="D1285" s="14" t="s">
        <x:v>77</x:v>
      </x:c>
      <x:c r="E1285" s="15">
        <x:v>43194.5278059838</x:v>
      </x:c>
      <x:c r="F1285" t="s">
        <x:v>82</x:v>
      </x:c>
      <x:c r="G1285" s="6">
        <x:v>167.823884970326</x:v>
      </x:c>
      <x:c r="H1285" t="s">
        <x:v>83</x:v>
      </x:c>
      <x:c r="I1285" s="6">
        <x:v>29.4044922623175</x:v>
      </x:c>
      <x:c r="J1285" t="s">
        <x:v>78</x:v>
      </x:c>
      <x:c r="K1285" s="6">
        <x:v>995</x:v>
      </x:c>
      <x:c r="L1285" t="s">
        <x:v>79</x:v>
      </x:c>
      <x:c r="M1285" t="s">
        <x:v>81</x:v>
      </x:c>
      <x:c r="N1285" s="8">
        <x:v>35</x:v>
      </x:c>
      <x:c r="O1285" s="8">
        <x:v>0</x:v>
      </x:c>
      <x:c r="P1285">
        <x:v>0</x:v>
      </x:c>
      <x:c r="Q1285" s="6">
        <x:v>22.039</x:v>
      </x:c>
      <x:c r="R1285" s="8">
        <x:v>91937.5239906974</x:v>
      </x:c>
      <x:c r="S1285" s="12">
        <x:v>311884.987938378</x:v>
      </x:c>
      <x:c r="T1285" s="12">
        <x:v>30.869056362872</x:v>
      </x:c>
      <x:c r="U1285" s="12">
        <x:v>95</x:v>
      </x:c>
      <x:c r="V1285" s="12">
        <x:f>NA()</x:f>
      </x:c>
    </x:row>
    <x:row r="1286">
      <x:c r="A1286">
        <x:v>390902</x:v>
      </x:c>
      <x:c r="B1286" s="1">
        <x:v>43205.5970431713</x:v>
      </x:c>
      <x:c r="C1286" s="6">
        <x:v>25.66676879</x:v>
      </x:c>
      <x:c r="D1286" s="14" t="s">
        <x:v>77</x:v>
      </x:c>
      <x:c r="E1286" s="15">
        <x:v>43194.5278059838</x:v>
      </x:c>
      <x:c r="F1286" t="s">
        <x:v>82</x:v>
      </x:c>
      <x:c r="G1286" s="6">
        <x:v>167.749922619646</x:v>
      </x:c>
      <x:c r="H1286" t="s">
        <x:v>83</x:v>
      </x:c>
      <x:c r="I1286" s="6">
        <x:v>29.4217415342014</x:v>
      </x:c>
      <x:c r="J1286" t="s">
        <x:v>78</x:v>
      </x:c>
      <x:c r="K1286" s="6">
        <x:v>995</x:v>
      </x:c>
      <x:c r="L1286" t="s">
        <x:v>79</x:v>
      </x:c>
      <x:c r="M1286" t="s">
        <x:v>81</x:v>
      </x:c>
      <x:c r="N1286" s="8">
        <x:v>35</x:v>
      </x:c>
      <x:c r="O1286" s="8">
        <x:v>0</x:v>
      </x:c>
      <x:c r="P1286">
        <x:v>0</x:v>
      </x:c>
      <x:c r="Q1286" s="6">
        <x:v>22.038</x:v>
      </x:c>
      <x:c r="R1286" s="8">
        <x:v>91937.9560850828</x:v>
      </x:c>
      <x:c r="S1286" s="12">
        <x:v>311892.569654805</x:v>
      </x:c>
      <x:c r="T1286" s="12">
        <x:v>30.869056362872</x:v>
      </x:c>
      <x:c r="U1286" s="12">
        <x:v>95</x:v>
      </x:c>
      <x:c r="V1286" s="12">
        <x:f>NA()</x:f>
      </x:c>
    </x:row>
    <x:row r="1287">
      <x:c r="A1287">
        <x:v>390919</x:v>
      </x:c>
      <x:c r="B1287" s="1">
        <x:v>43205.5970545949</x:v>
      </x:c>
      <x:c r="C1287" s="6">
        <x:v>25.683186385</x:v>
      </x:c>
      <x:c r="D1287" s="14" t="s">
        <x:v>77</x:v>
      </x:c>
      <x:c r="E1287" s="15">
        <x:v>43194.5278059838</x:v>
      </x:c>
      <x:c r="F1287" t="s">
        <x:v>82</x:v>
      </x:c>
      <x:c r="G1287" s="6">
        <x:v>167.827578696705</x:v>
      </x:c>
      <x:c r="H1287" t="s">
        <x:v>83</x:v>
      </x:c>
      <x:c r="I1287" s="6">
        <x:v>29.4037722946364</x:v>
      </x:c>
      <x:c r="J1287" t="s">
        <x:v>78</x:v>
      </x:c>
      <x:c r="K1287" s="6">
        <x:v>995</x:v>
      </x:c>
      <x:c r="L1287" t="s">
        <x:v>79</x:v>
      </x:c>
      <x:c r="M1287" t="s">
        <x:v>81</x:v>
      </x:c>
      <x:c r="N1287" s="8">
        <x:v>35</x:v>
      </x:c>
      <x:c r="O1287" s="8">
        <x:v>0</x:v>
      </x:c>
      <x:c r="P1287">
        <x:v>0</x:v>
      </x:c>
      <x:c r="Q1287" s="6">
        <x:v>22.039</x:v>
      </x:c>
      <x:c r="R1287" s="8">
        <x:v>91941.3638452086</x:v>
      </x:c>
      <x:c r="S1287" s="12">
        <x:v>311907.524373381</x:v>
      </x:c>
      <x:c r="T1287" s="12">
        <x:v>30.869056362872</x:v>
      </x:c>
      <x:c r="U1287" s="12">
        <x:v>95</x:v>
      </x:c>
      <x:c r="V1287" s="12">
        <x:f>NA()</x:f>
      </x:c>
    </x:row>
    <x:row r="1288">
      <x:c r="A1288">
        <x:v>390925</x:v>
      </x:c>
      <x:c r="B1288" s="1">
        <x:v>43205.5970665509</x:v>
      </x:c>
      <x:c r="C1288" s="6">
        <x:v>25.700420695</x:v>
      </x:c>
      <x:c r="D1288" s="14" t="s">
        <x:v>77</x:v>
      </x:c>
      <x:c r="E1288" s="15">
        <x:v>43194.5278059838</x:v>
      </x:c>
      <x:c r="F1288" t="s">
        <x:v>82</x:v>
      </x:c>
      <x:c r="G1288" s="6">
        <x:v>167.888180015719</x:v>
      </x:c>
      <x:c r="H1288" t="s">
        <x:v>83</x:v>
      </x:c>
      <x:c r="I1288" s="6">
        <x:v>29.4032923162686</x:v>
      </x:c>
      <x:c r="J1288" t="s">
        <x:v>78</x:v>
      </x:c>
      <x:c r="K1288" s="6">
        <x:v>995</x:v>
      </x:c>
      <x:c r="L1288" t="s">
        <x:v>79</x:v>
      </x:c>
      <x:c r="M1288" t="s">
        <x:v>81</x:v>
      </x:c>
      <x:c r="N1288" s="8">
        <x:v>35</x:v>
      </x:c>
      <x:c r="O1288" s="8">
        <x:v>0</x:v>
      </x:c>
      <x:c r="P1288">
        <x:v>0</x:v>
      </x:c>
      <x:c r="Q1288" s="6">
        <x:v>22.035</x:v>
      </x:c>
      <x:c r="R1288" s="8">
        <x:v>91945.7148930004</x:v>
      </x:c>
      <x:c r="S1288" s="12">
        <x:v>311898.723622303</x:v>
      </x:c>
      <x:c r="T1288" s="12">
        <x:v>30.869056362872</x:v>
      </x:c>
      <x:c r="U1288" s="12">
        <x:v>95</x:v>
      </x:c>
      <x:c r="V1288" s="12">
        <x:f>NA()</x:f>
      </x:c>
    </x:row>
    <x:row r="1289">
      <x:c r="A1289">
        <x:v>390938</x:v>
      </x:c>
      <x:c r="B1289" s="1">
        <x:v>43205.5970778588</x:v>
      </x:c>
      <x:c r="C1289" s="6">
        <x:v>25.716721645</x:v>
      </x:c>
      <x:c r="D1289" s="14" t="s">
        <x:v>77</x:v>
      </x:c>
      <x:c r="E1289" s="15">
        <x:v>43194.5278059838</x:v>
      </x:c>
      <x:c r="F1289" t="s">
        <x:v>82</x:v>
      </x:c>
      <x:c r="G1289" s="6">
        <x:v>167.782548019658</x:v>
      </x:c>
      <x:c r="H1289" t="s">
        <x:v>83</x:v>
      </x:c>
      <x:c r="I1289" s="6">
        <x:v>29.415381792332</x:v>
      </x:c>
      <x:c r="J1289" t="s">
        <x:v>78</x:v>
      </x:c>
      <x:c r="K1289" s="6">
        <x:v>995</x:v>
      </x:c>
      <x:c r="L1289" t="s">
        <x:v>79</x:v>
      </x:c>
      <x:c r="M1289" t="s">
        <x:v>81</x:v>
      </x:c>
      <x:c r="N1289" s="8">
        <x:v>35</x:v>
      </x:c>
      <x:c r="O1289" s="8">
        <x:v>0</x:v>
      </x:c>
      <x:c r="P1289">
        <x:v>0</x:v>
      </x:c>
      <x:c r="Q1289" s="6">
        <x:v>22.038</x:v>
      </x:c>
      <x:c r="R1289" s="8">
        <x:v>91937.0836523661</x:v>
      </x:c>
      <x:c r="S1289" s="12">
        <x:v>311891.154390666</x:v>
      </x:c>
      <x:c r="T1289" s="12">
        <x:v>30.869056362872</x:v>
      </x:c>
      <x:c r="U1289" s="12">
        <x:v>95</x:v>
      </x:c>
      <x:c r="V1289" s="12">
        <x:f>NA()</x:f>
      </x:c>
    </x:row>
    <x:row r="1290">
      <x:c r="A1290">
        <x:v>390947</x:v>
      </x:c>
      <x:c r="B1290" s="1">
        <x:v>43205.5970896643</x:v>
      </x:c>
      <x:c r="C1290" s="6">
        <x:v>25.733689265</x:v>
      </x:c>
      <x:c r="D1290" s="14" t="s">
        <x:v>77</x:v>
      </x:c>
      <x:c r="E1290" s="15">
        <x:v>43194.5278059838</x:v>
      </x:c>
      <x:c r="F1290" t="s">
        <x:v>82</x:v>
      </x:c>
      <x:c r="G1290" s="6">
        <x:v>167.76860375088</x:v>
      </x:c>
      <x:c r="H1290" t="s">
        <x:v>83</x:v>
      </x:c>
      <x:c r="I1290" s="6">
        <x:v>29.4209315664066</x:v>
      </x:c>
      <x:c r="J1290" t="s">
        <x:v>78</x:v>
      </x:c>
      <x:c r="K1290" s="6">
        <x:v>995</x:v>
      </x:c>
      <x:c r="L1290" t="s">
        <x:v>79</x:v>
      </x:c>
      <x:c r="M1290" t="s">
        <x:v>81</x:v>
      </x:c>
      <x:c r="N1290" s="8">
        <x:v>35</x:v>
      </x:c>
      <x:c r="O1290" s="8">
        <x:v>0</x:v>
      </x:c>
      <x:c r="P1290">
        <x:v>0</x:v>
      </x:c>
      <x:c r="Q1290" s="6">
        <x:v>22.037</x:v>
      </x:c>
      <x:c r="R1290" s="8">
        <x:v>91941.2289299499</x:v>
      </x:c>
      <x:c r="S1290" s="12">
        <x:v>311886.90903804</x:v>
      </x:c>
      <x:c r="T1290" s="12">
        <x:v>30.869056362872</x:v>
      </x:c>
      <x:c r="U1290" s="12">
        <x:v>95</x:v>
      </x:c>
      <x:c r="V1290" s="12">
        <x:f>NA()</x:f>
      </x:c>
    </x:row>
    <x:row r="1291">
      <x:c r="A1291">
        <x:v>390954</x:v>
      </x:c>
      <x:c r="B1291" s="1">
        <x:v>43205.5971011227</x:v>
      </x:c>
      <x:c r="C1291" s="6">
        <x:v>25.75017361</x:v>
      </x:c>
      <x:c r="D1291" s="14" t="s">
        <x:v>77</x:v>
      </x:c>
      <x:c r="E1291" s="15">
        <x:v>43194.5278059838</x:v>
      </x:c>
      <x:c r="F1291" t="s">
        <x:v>82</x:v>
      </x:c>
      <x:c r="G1291" s="6">
        <x:v>167.782240221932</x:v>
      </x:c>
      <x:c r="H1291" t="s">
        <x:v>83</x:v>
      </x:c>
      <x:c r="I1291" s="6">
        <x:v>29.4154417898399</x:v>
      </x:c>
      <x:c r="J1291" t="s">
        <x:v>78</x:v>
      </x:c>
      <x:c r="K1291" s="6">
        <x:v>995</x:v>
      </x:c>
      <x:c r="L1291" t="s">
        <x:v>79</x:v>
      </x:c>
      <x:c r="M1291" t="s">
        <x:v>81</x:v>
      </x:c>
      <x:c r="N1291" s="8">
        <x:v>35</x:v>
      </x:c>
      <x:c r="O1291" s="8">
        <x:v>0</x:v>
      </x:c>
      <x:c r="P1291">
        <x:v>0</x:v>
      </x:c>
      <x:c r="Q1291" s="6">
        <x:v>22.038</x:v>
      </x:c>
      <x:c r="R1291" s="8">
        <x:v>91940.9622712606</x:v>
      </x:c>
      <x:c r="S1291" s="12">
        <x:v>311897.580777487</x:v>
      </x:c>
      <x:c r="T1291" s="12">
        <x:v>30.869056362872</x:v>
      </x:c>
      <x:c r="U1291" s="12">
        <x:v>95</x:v>
      </x:c>
      <x:c r="V1291" s="12">
        <x:f>NA()</x:f>
      </x:c>
    </x:row>
    <x:row r="1292">
      <x:c r="A1292">
        <x:v>390964</x:v>
      </x:c>
      <x:c r="B1292" s="1">
        <x:v>43205.5971128472</x:v>
      </x:c>
      <x:c r="C1292" s="6">
        <x:v>25.7671078683333</x:v>
      </x:c>
      <x:c r="D1292" s="14" t="s">
        <x:v>77</x:v>
      </x:c>
      <x:c r="E1292" s="15">
        <x:v>43194.5278059838</x:v>
      </x:c>
      <x:c r="F1292" t="s">
        <x:v>82</x:v>
      </x:c>
      <x:c r="G1292" s="6">
        <x:v>167.769190882937</x:v>
      </x:c>
      <x:c r="H1292" t="s">
        <x:v>83</x:v>
      </x:c>
      <x:c r="I1292" s="6">
        <x:v>29.4123219208223</x:v>
      </x:c>
      <x:c r="J1292" t="s">
        <x:v>78</x:v>
      </x:c>
      <x:c r="K1292" s="6">
        <x:v>995</x:v>
      </x:c>
      <x:c r="L1292" t="s">
        <x:v>79</x:v>
      </x:c>
      <x:c r="M1292" t="s">
        <x:v>81</x:v>
      </x:c>
      <x:c r="N1292" s="8">
        <x:v>35</x:v>
      </x:c>
      <x:c r="O1292" s="8">
        <x:v>0</x:v>
      </x:c>
      <x:c r="P1292">
        <x:v>0</x:v>
      </x:c>
      <x:c r="Q1292" s="6">
        <x:v>22.04</x:v>
      </x:c>
      <x:c r="R1292" s="8">
        <x:v>91942.3648997865</x:v>
      </x:c>
      <x:c r="S1292" s="12">
        <x:v>311890.910341779</x:v>
      </x:c>
      <x:c r="T1292" s="12">
        <x:v>30.869056362872</x:v>
      </x:c>
      <x:c r="U1292" s="12">
        <x:v>95</x:v>
      </x:c>
      <x:c r="V1292" s="12">
        <x:f>NA()</x:f>
      </x:c>
    </x:row>
    <x:row r="1293">
      <x:c r="A1293">
        <x:v>390972</x:v>
      </x:c>
      <x:c r="B1293" s="1">
        <x:v>43205.5971243056</x:v>
      </x:c>
      <x:c r="C1293" s="6">
        <x:v>25.7835921666667</x:v>
      </x:c>
      <x:c r="D1293" s="14" t="s">
        <x:v>77</x:v>
      </x:c>
      <x:c r="E1293" s="15">
        <x:v>43194.5278059838</x:v>
      </x:c>
      <x:c r="F1293" t="s">
        <x:v>82</x:v>
      </x:c>
      <x:c r="G1293" s="6">
        <x:v>167.838067994906</x:v>
      </x:c>
      <x:c r="H1293" t="s">
        <x:v>83</x:v>
      </x:c>
      <x:c r="I1293" s="6">
        <x:v>29.3960626504095</x:v>
      </x:c>
      <x:c r="J1293" t="s">
        <x:v>78</x:v>
      </x:c>
      <x:c r="K1293" s="6">
        <x:v>995</x:v>
      </x:c>
      <x:c r="L1293" t="s">
        <x:v>79</x:v>
      </x:c>
      <x:c r="M1293" t="s">
        <x:v>81</x:v>
      </x:c>
      <x:c r="N1293" s="8">
        <x:v>35</x:v>
      </x:c>
      <x:c r="O1293" s="8">
        <x:v>0</x:v>
      </x:c>
      <x:c r="P1293">
        <x:v>0</x:v>
      </x:c>
      <x:c r="Q1293" s="6">
        <x:v>22.041</x:v>
      </x:c>
      <x:c r="R1293" s="8">
        <x:v>91944.2248131854</x:v>
      </x:c>
      <x:c r="S1293" s="12">
        <x:v>311907.019687507</x:v>
      </x:c>
      <x:c r="T1293" s="12">
        <x:v>30.869056362872</x:v>
      </x:c>
      <x:c r="U1293" s="12">
        <x:v>95</x:v>
      </x:c>
      <x:c r="V1293" s="12">
        <x:f>NA()</x:f>
      </x:c>
    </x:row>
    <x:row r="1294">
      <x:c r="A1294">
        <x:v>390990</x:v>
      </x:c>
      <x:c r="B1294" s="1">
        <x:v>43205.5971360301</x:v>
      </x:c>
      <x:c r="C1294" s="6">
        <x:v>25.80049313</x:v>
      </x:c>
      <x:c r="D1294" s="14" t="s">
        <x:v>77</x:v>
      </x:c>
      <x:c r="E1294" s="15">
        <x:v>43194.5278059838</x:v>
      </x:c>
      <x:c r="F1294" t="s">
        <x:v>82</x:v>
      </x:c>
      <x:c r="G1294" s="6">
        <x:v>167.784886690684</x:v>
      </x:c>
      <x:c r="H1294" t="s">
        <x:v>83</x:v>
      </x:c>
      <x:c r="I1294" s="6">
        <x:v>29.4092620521046</x:v>
      </x:c>
      <x:c r="J1294" t="s">
        <x:v>78</x:v>
      </x:c>
      <x:c r="K1294" s="6">
        <x:v>995</x:v>
      </x:c>
      <x:c r="L1294" t="s">
        <x:v>79</x:v>
      </x:c>
      <x:c r="M1294" t="s">
        <x:v>81</x:v>
      </x:c>
      <x:c r="N1294" s="8">
        <x:v>35</x:v>
      </x:c>
      <x:c r="O1294" s="8">
        <x:v>0</x:v>
      </x:c>
      <x:c r="P1294">
        <x:v>0</x:v>
      </x:c>
      <x:c r="Q1294" s="6">
        <x:v>22.04</x:v>
      </x:c>
      <x:c r="R1294" s="8">
        <x:v>91948.8928776524</x:v>
      </x:c>
      <x:c r="S1294" s="12">
        <x:v>311909.883342764</x:v>
      </x:c>
      <x:c r="T1294" s="12">
        <x:v>30.869056362872</x:v>
      </x:c>
      <x:c r="U1294" s="12">
        <x:v>95</x:v>
      </x:c>
      <x:c r="V1294" s="12">
        <x:f>NA()</x:f>
      </x:c>
    </x:row>
    <x:row r="1295">
      <x:c r="A1295">
        <x:v>390998</x:v>
      </x:c>
      <x:c r="B1295" s="1">
        <x:v>43205.5971478356</x:v>
      </x:c>
      <x:c r="C1295" s="6">
        <x:v>25.8174774566667</x:v>
      </x:c>
      <x:c r="D1295" s="14" t="s">
        <x:v>77</x:v>
      </x:c>
      <x:c r="E1295" s="15">
        <x:v>43194.5278059838</x:v>
      </x:c>
      <x:c r="F1295" t="s">
        <x:v>82</x:v>
      </x:c>
      <x:c r="G1295" s="6">
        <x:v>167.721406137679</x:v>
      </x:c>
      <x:c r="H1295" t="s">
        <x:v>83</x:v>
      </x:c>
      <x:c r="I1295" s="6">
        <x:v>29.4103120067421</x:v>
      </x:c>
      <x:c r="J1295" t="s">
        <x:v>78</x:v>
      </x:c>
      <x:c r="K1295" s="6">
        <x:v>995</x:v>
      </x:c>
      <x:c r="L1295" t="s">
        <x:v>79</x:v>
      </x:c>
      <x:c r="M1295" t="s">
        <x:v>81</x:v>
      </x:c>
      <x:c r="N1295" s="8">
        <x:v>35</x:v>
      </x:c>
      <x:c r="O1295" s="8">
        <x:v>0</x:v>
      </x:c>
      <x:c r="P1295">
        <x:v>0</x:v>
      </x:c>
      <x:c r="Q1295" s="6">
        <x:v>22.044</x:v>
      </x:c>
      <x:c r="R1295" s="8">
        <x:v>91951.3357643364</x:v>
      </x:c>
      <x:c r="S1295" s="12">
        <x:v>311911.287564139</x:v>
      </x:c>
      <x:c r="T1295" s="12">
        <x:v>30.869056362872</x:v>
      </x:c>
      <x:c r="U1295" s="12">
        <x:v>95</x:v>
      </x:c>
      <x:c r="V1295" s="12">
        <x:f>NA()</x:f>
      </x:c>
    </x:row>
    <x:row r="1296">
      <x:c r="A1296">
        <x:v>391003</x:v>
      </x:c>
      <x:c r="B1296" s="1">
        <x:v>43205.5971589931</x:v>
      </x:c>
      <x:c r="C1296" s="6">
        <x:v>25.8335284316667</x:v>
      </x:c>
      <x:c r="D1296" s="14" t="s">
        <x:v>77</x:v>
      </x:c>
      <x:c r="E1296" s="15">
        <x:v>43194.5278059838</x:v>
      </x:c>
      <x:c r="F1296" t="s">
        <x:v>82</x:v>
      </x:c>
      <x:c r="G1296" s="6">
        <x:v>167.78457892453</x:v>
      </x:c>
      <x:c r="H1296" t="s">
        <x:v>83</x:v>
      </x:c>
      <x:c r="I1296" s="6">
        <x:v>29.4093220495042</x:v>
      </x:c>
      <x:c r="J1296" t="s">
        <x:v>78</x:v>
      </x:c>
      <x:c r="K1296" s="6">
        <x:v>995</x:v>
      </x:c>
      <x:c r="L1296" t="s">
        <x:v>79</x:v>
      </x:c>
      <x:c r="M1296" t="s">
        <x:v>81</x:v>
      </x:c>
      <x:c r="N1296" s="8">
        <x:v>35</x:v>
      </x:c>
      <x:c r="O1296" s="8">
        <x:v>0</x:v>
      </x:c>
      <x:c r="P1296">
        <x:v>0</x:v>
      </x:c>
      <x:c r="Q1296" s="6">
        <x:v>22.04</x:v>
      </x:c>
      <x:c r="R1296" s="8">
        <x:v>91945.9374245497</x:v>
      </x:c>
      <x:c r="S1296" s="12">
        <x:v>311894.831171289</x:v>
      </x:c>
      <x:c r="T1296" s="12">
        <x:v>30.869056362872</x:v>
      </x:c>
      <x:c r="U1296" s="12">
        <x:v>95</x:v>
      </x:c>
      <x:c r="V1296" s="12">
        <x:f>NA()</x:f>
      </x:c>
    </x:row>
    <x:row r="1297">
      <x:c r="A1297">
        <x:v>391016</x:v>
      </x:c>
      <x:c r="B1297" s="1">
        <x:v>43205.597171412</x:v>
      </x:c>
      <x:c r="C1297" s="6">
        <x:v>25.8514294383333</x:v>
      </x:c>
      <x:c r="D1297" s="14" t="s">
        <x:v>77</x:v>
      </x:c>
      <x:c r="E1297" s="15">
        <x:v>43194.5278059838</x:v>
      </x:c>
      <x:c r="F1297" t="s">
        <x:v>82</x:v>
      </x:c>
      <x:c r="G1297" s="6">
        <x:v>167.827360422023</x:v>
      </x:c>
      <x:c r="H1297" t="s">
        <x:v>83</x:v>
      </x:c>
      <x:c r="I1297" s="6">
        <x:v>29.400982421334</x:v>
      </x:c>
      <x:c r="J1297" t="s">
        <x:v>78</x:v>
      </x:c>
      <x:c r="K1297" s="6">
        <x:v>995</x:v>
      </x:c>
      <x:c r="L1297" t="s">
        <x:v>79</x:v>
      </x:c>
      <x:c r="M1297" t="s">
        <x:v>81</x:v>
      </x:c>
      <x:c r="N1297" s="8">
        <x:v>35</x:v>
      </x:c>
      <x:c r="O1297" s="8">
        <x:v>0</x:v>
      </x:c>
      <x:c r="P1297">
        <x:v>0</x:v>
      </x:c>
      <x:c r="Q1297" s="6">
        <x:v>22.04</x:v>
      </x:c>
      <x:c r="R1297" s="8">
        <x:v>91958.636329038</x:v>
      </x:c>
      <x:c r="S1297" s="12">
        <x:v>311900.868704192</x:v>
      </x:c>
      <x:c r="T1297" s="12">
        <x:v>30.869056362872</x:v>
      </x:c>
      <x:c r="U1297" s="12">
        <x:v>95</x:v>
      </x:c>
      <x:c r="V1297" s="12">
        <x:f>NA()</x:f>
      </x:c>
    </x:row>
    <x:row r="1298">
      <x:c r="A1298">
        <x:v>391027</x:v>
      </x:c>
      <x:c r="B1298" s="1">
        <x:v>43205.5971822106</x:v>
      </x:c>
      <x:c r="C1298" s="6">
        <x:v>25.86696367</x:v>
      </x:c>
      <x:c r="D1298" s="14" t="s">
        <x:v>77</x:v>
      </x:c>
      <x:c r="E1298" s="15">
        <x:v>43194.5278059838</x:v>
      </x:c>
      <x:c r="F1298" t="s">
        <x:v>82</x:v>
      </x:c>
      <x:c r="G1298" s="6">
        <x:v>167.864451247124</x:v>
      </x:c>
      <x:c r="H1298" t="s">
        <x:v>83</x:v>
      </x:c>
      <x:c r="I1298" s="6">
        <x:v>29.3937527604535</x:v>
      </x:c>
      <x:c r="J1298" t="s">
        <x:v>78</x:v>
      </x:c>
      <x:c r="K1298" s="6">
        <x:v>995</x:v>
      </x:c>
      <x:c r="L1298" t="s">
        <x:v>79</x:v>
      </x:c>
      <x:c r="M1298" t="s">
        <x:v>81</x:v>
      </x:c>
      <x:c r="N1298" s="8">
        <x:v>35</x:v>
      </x:c>
      <x:c r="O1298" s="8">
        <x:v>0</x:v>
      </x:c>
      <x:c r="P1298">
        <x:v>0</x:v>
      </x:c>
      <x:c r="Q1298" s="6">
        <x:v>22.04</x:v>
      </x:c>
      <x:c r="R1298" s="8">
        <x:v>91949.8769022334</x:v>
      </x:c>
      <x:c r="S1298" s="12">
        <x:v>311882.4427321</x:v>
      </x:c>
      <x:c r="T1298" s="12">
        <x:v>30.869056362872</x:v>
      </x:c>
      <x:c r="U1298" s="12">
        <x:v>95</x:v>
      </x:c>
      <x:c r="V1298" s="12">
        <x:f>NA()</x:f>
      </x:c>
    </x:row>
    <x:row r="1299">
      <x:c r="A1299">
        <x:v>391039</x:v>
      </x:c>
      <x:c r="B1299" s="1">
        <x:v>43205.597193831</x:v>
      </x:c>
      <x:c r="C1299" s="6">
        <x:v>25.883664625</x:v>
      </x:c>
      <x:c r="D1299" s="14" t="s">
        <x:v>77</x:v>
      </x:c>
      <x:c r="E1299" s="15">
        <x:v>43194.5278059838</x:v>
      </x:c>
      <x:c r="F1299" t="s">
        <x:v>82</x:v>
      </x:c>
      <x:c r="G1299" s="6">
        <x:v>167.801994613306</x:v>
      </x:c>
      <x:c r="H1299" t="s">
        <x:v>83</x:v>
      </x:c>
      <x:c r="I1299" s="6">
        <x:v>29.4002624544059</x:v>
      </x:c>
      <x:c r="J1299" t="s">
        <x:v>78</x:v>
      </x:c>
      <x:c r="K1299" s="6">
        <x:v>995</x:v>
      </x:c>
      <x:c r="L1299" t="s">
        <x:v>79</x:v>
      </x:c>
      <x:c r="M1299" t="s">
        <x:v>81</x:v>
      </x:c>
      <x:c r="N1299" s="8">
        <x:v>35</x:v>
      </x:c>
      <x:c r="O1299" s="8">
        <x:v>0</x:v>
      </x:c>
      <x:c r="P1299">
        <x:v>0</x:v>
      </x:c>
      <x:c r="Q1299" s="6">
        <x:v>22.042</x:v>
      </x:c>
      <x:c r="R1299" s="8">
        <x:v>91952.4051182345</x:v>
      </x:c>
      <x:c r="S1299" s="12">
        <x:v>311881.203566409</x:v>
      </x:c>
      <x:c r="T1299" s="12">
        <x:v>30.869056362872</x:v>
      </x:c>
      <x:c r="U1299" s="12">
        <x:v>95</x:v>
      </x:c>
      <x:c r="V1299" s="12">
        <x:f>NA()</x:f>
      </x:c>
    </x:row>
    <x:row r="1300">
      <x:c r="A1300">
        <x:v>391047</x:v>
      </x:c>
      <x:c r="B1300" s="1">
        <x:v>43205.5972050926</x:v>
      </x:c>
      <x:c r="C1300" s="6">
        <x:v>25.8998989033333</x:v>
      </x:c>
      <x:c r="D1300" s="14" t="s">
        <x:v>77</x:v>
      </x:c>
      <x:c r="E1300" s="15">
        <x:v>43194.5278059838</x:v>
      </x:c>
      <x:c r="F1300" t="s">
        <x:v>82</x:v>
      </x:c>
      <x:c r="G1300" s="6">
        <x:v>167.84428946747</x:v>
      </x:c>
      <x:c r="H1300" t="s">
        <x:v>83</x:v>
      </x:c>
      <x:c r="I1300" s="6">
        <x:v>29.3976825741852</x:v>
      </x:c>
      <x:c r="J1300" t="s">
        <x:v>78</x:v>
      </x:c>
      <x:c r="K1300" s="6">
        <x:v>995</x:v>
      </x:c>
      <x:c r="L1300" t="s">
        <x:v>79</x:v>
      </x:c>
      <x:c r="M1300" t="s">
        <x:v>81</x:v>
      </x:c>
      <x:c r="N1300" s="8">
        <x:v>35</x:v>
      </x:c>
      <x:c r="O1300" s="8">
        <x:v>0</x:v>
      </x:c>
      <x:c r="P1300">
        <x:v>0</x:v>
      </x:c>
      <x:c r="Q1300" s="6">
        <x:v>22.04</x:v>
      </x:c>
      <x:c r="R1300" s="8">
        <x:v>91959.1555453721</x:v>
      </x:c>
      <x:c r="S1300" s="12">
        <x:v>311877.233532646</x:v>
      </x:c>
      <x:c r="T1300" s="12">
        <x:v>30.869056362872</x:v>
      </x:c>
      <x:c r="U1300" s="12">
        <x:v>95</x:v>
      </x:c>
      <x:c r="V1300" s="12">
        <x:f>NA()</x:f>
      </x:c>
    </x:row>
    <x:row r="1301">
      <x:c r="A1301">
        <x:v>391052</x:v>
      </x:c>
      <x:c r="B1301" s="1">
        <x:v>43205.5972170949</x:v>
      </x:c>
      <x:c r="C1301" s="6">
        <x:v>25.9171666016667</x:v>
      </x:c>
      <x:c r="D1301" s="14" t="s">
        <x:v>77</x:v>
      </x:c>
      <x:c r="E1301" s="15">
        <x:v>43194.5278059838</x:v>
      </x:c>
      <x:c r="F1301" t="s">
        <x:v>82</x:v>
      </x:c>
      <x:c r="G1301" s="6">
        <x:v>167.801822582411</x:v>
      </x:c>
      <x:c r="H1301" t="s">
        <x:v>83</x:v>
      </x:c>
      <x:c r="I1301" s="6">
        <x:v>29.3861331347307</x:v>
      </x:c>
      <x:c r="J1301" t="s">
        <x:v>78</x:v>
      </x:c>
      <x:c r="K1301" s="6">
        <x:v>995</x:v>
      </x:c>
      <x:c r="L1301" t="s">
        <x:v>79</x:v>
      </x:c>
      <x:c r="M1301" t="s">
        <x:v>81</x:v>
      </x:c>
      <x:c r="N1301" s="8">
        <x:v>35</x:v>
      </x:c>
      <x:c r="O1301" s="8">
        <x:v>0</x:v>
      </x:c>
      <x:c r="P1301">
        <x:v>0</x:v>
      </x:c>
      <x:c r="Q1301" s="6">
        <x:v>22.047</x:v>
      </x:c>
      <x:c r="R1301" s="8">
        <x:v>91966.8401532163</x:v>
      </x:c>
      <x:c r="S1301" s="12">
        <x:v>311895.184266454</x:v>
      </x:c>
      <x:c r="T1301" s="12">
        <x:v>30.869056362872</x:v>
      </x:c>
      <x:c r="U1301" s="12">
        <x:v>95</x:v>
      </x:c>
      <x:c r="V1301" s="12">
        <x:f>NA()</x:f>
      </x:c>
    </x:row>
    <x:row r="1302">
      <x:c r="A1302">
        <x:v>391066</x:v>
      </x:c>
      <x:c r="B1302" s="1">
        <x:v>43205.5972283912</x:v>
      </x:c>
      <x:c r="C1302" s="6">
        <x:v>25.9334674916667</x:v>
      </x:c>
      <x:c r="D1302" s="14" t="s">
        <x:v>77</x:v>
      </x:c>
      <x:c r="E1302" s="15">
        <x:v>43194.5278059838</x:v>
      </x:c>
      <x:c r="F1302" t="s">
        <x:v>82</x:v>
      </x:c>
      <x:c r="G1302" s="6">
        <x:v>167.718422729792</x:v>
      </x:c>
      <x:c r="H1302" t="s">
        <x:v>83</x:v>
      </x:c>
      <x:c r="I1302" s="6">
        <x:v>29.4080621043495</x:v>
      </x:c>
      <x:c r="J1302" t="s">
        <x:v>78</x:v>
      </x:c>
      <x:c r="K1302" s="6">
        <x:v>995</x:v>
      </x:c>
      <x:c r="L1302" t="s">
        <x:v>79</x:v>
      </x:c>
      <x:c r="M1302" t="s">
        <x:v>81</x:v>
      </x:c>
      <x:c r="N1302" s="8">
        <x:v>35</x:v>
      </x:c>
      <x:c r="O1302" s="8">
        <x:v>0</x:v>
      </x:c>
      <x:c r="P1302">
        <x:v>0</x:v>
      </x:c>
      <x:c r="Q1302" s="6">
        <x:v>22.045</x:v>
      </x:c>
      <x:c r="R1302" s="8">
        <x:v>91965.4895520768</x:v>
      </x:c>
      <x:c r="S1302" s="12">
        <x:v>311894.918122093</x:v>
      </x:c>
      <x:c r="T1302" s="12">
        <x:v>30.869056362872</x:v>
      </x:c>
      <x:c r="U1302" s="12">
        <x:v>95</x:v>
      </x:c>
      <x:c r="V1302" s="12">
        <x:f>NA()</x:f>
      </x:c>
    </x:row>
    <x:row r="1303">
      <x:c r="A1303">
        <x:v>391073</x:v>
      </x:c>
      <x:c r="B1303" s="1">
        <x:v>43205.5972400463</x:v>
      </x:c>
      <x:c r="C1303" s="6">
        <x:v>25.95026848</x:v>
      </x:c>
      <x:c r="D1303" s="14" t="s">
        <x:v>77</x:v>
      </x:c>
      <x:c r="E1303" s="15">
        <x:v>43194.5278059838</x:v>
      </x:c>
      <x:c r="F1303" t="s">
        <x:v>82</x:v>
      </x:c>
      <x:c r="G1303" s="6">
        <x:v>167.672811089418</x:v>
      </x:c>
      <x:c r="H1303" t="s">
        <x:v>83</x:v>
      </x:c>
      <x:c r="I1303" s="6">
        <x:v>29.4056322114607</x:v>
      </x:c>
      <x:c r="J1303" t="s">
        <x:v>78</x:v>
      </x:c>
      <x:c r="K1303" s="6">
        <x:v>995</x:v>
      </x:c>
      <x:c r="L1303" t="s">
        <x:v>79</x:v>
      </x:c>
      <x:c r="M1303" t="s">
        <x:v>81</x:v>
      </x:c>
      <x:c r="N1303" s="8">
        <x:v>35</x:v>
      </x:c>
      <x:c r="O1303" s="8">
        <x:v>0</x:v>
      </x:c>
      <x:c r="P1303">
        <x:v>0</x:v>
      </x:c>
      <x:c r="Q1303" s="6">
        <x:v>22.049</x:v>
      </x:c>
      <x:c r="R1303" s="8">
        <x:v>91973.0771663909</x:v>
      </x:c>
      <x:c r="S1303" s="12">
        <x:v>311901.441800937</x:v>
      </x:c>
      <x:c r="T1303" s="12">
        <x:v>30.869056362872</x:v>
      </x:c>
      <x:c r="U1303" s="12">
        <x:v>95</x:v>
      </x:c>
      <x:c r="V1303" s="12">
        <x:f>NA()</x:f>
      </x:c>
    </x:row>
    <x:row r="1304">
      <x:c r="A1304">
        <x:v>391084</x:v>
      </x:c>
      <x:c r="B1304" s="1">
        <x:v>43205.5972516551</x:v>
      </x:c>
      <x:c r="C1304" s="6">
        <x:v>25.9669694466667</x:v>
      </x:c>
      <x:c r="D1304" s="14" t="s">
        <x:v>77</x:v>
      </x:c>
      <x:c r="E1304" s="15">
        <x:v>43194.5278059838</x:v>
      </x:c>
      <x:c r="F1304" t="s">
        <x:v>82</x:v>
      </x:c>
      <x:c r="G1304" s="6">
        <x:v>167.784197458447</x:v>
      </x:c>
      <x:c r="H1304" t="s">
        <x:v>83</x:v>
      </x:c>
      <x:c r="I1304" s="6">
        <x:v>29.3924028255005</x:v>
      </x:c>
      <x:c r="J1304" t="s">
        <x:v>78</x:v>
      </x:c>
      <x:c r="K1304" s="6">
        <x:v>995</x:v>
      </x:c>
      <x:c r="L1304" t="s">
        <x:v>79</x:v>
      </x:c>
      <x:c r="M1304" t="s">
        <x:v>81</x:v>
      </x:c>
      <x:c r="N1304" s="8">
        <x:v>35</x:v>
      </x:c>
      <x:c r="O1304" s="8">
        <x:v>0</x:v>
      </x:c>
      <x:c r="P1304">
        <x:v>0</x:v>
      </x:c>
      <x:c r="Q1304" s="6">
        <x:v>22.046</x:v>
      </x:c>
      <x:c r="R1304" s="8">
        <x:v>91969.1273471638</x:v>
      </x:c>
      <x:c r="S1304" s="12">
        <x:v>311906.85035365</x:v>
      </x:c>
      <x:c r="T1304" s="12">
        <x:v>30.869056362872</x:v>
      </x:c>
      <x:c r="U1304" s="12">
        <x:v>95</x:v>
      </x:c>
      <x:c r="V1304" s="12">
        <x:f>NA()</x:f>
      </x:c>
    </x:row>
    <x:row r="1305">
      <x:c r="A1305">
        <x:v>391099</x:v>
      </x:c>
      <x:c r="B1305" s="1">
        <x:v>43205.5972638542</x:v>
      </x:c>
      <x:c r="C1305" s="6">
        <x:v>25.984520515</x:v>
      </x:c>
      <x:c r="D1305" s="14" t="s">
        <x:v>77</x:v>
      </x:c>
      <x:c r="E1305" s="15">
        <x:v>43194.5278059838</x:v>
      </x:c>
      <x:c r="F1305" t="s">
        <x:v>82</x:v>
      </x:c>
      <x:c r="G1305" s="6">
        <x:v>167.694486953492</x:v>
      </x:c>
      <x:c r="H1305" t="s">
        <x:v>83</x:v>
      </x:c>
      <x:c r="I1305" s="6">
        <x:v>29.4155617848601</x:v>
      </x:c>
      <x:c r="J1305" t="s">
        <x:v>78</x:v>
      </x:c>
      <x:c r="K1305" s="6">
        <x:v>995</x:v>
      </x:c>
      <x:c r="L1305" t="s">
        <x:v>79</x:v>
      </x:c>
      <x:c r="M1305" t="s">
        <x:v>81</x:v>
      </x:c>
      <x:c r="N1305" s="8">
        <x:v>35</x:v>
      </x:c>
      <x:c r="O1305" s="8">
        <x:v>0</x:v>
      </x:c>
      <x:c r="P1305">
        <x:v>0</x:v>
      </x:c>
      <x:c r="Q1305" s="6">
        <x:v>22.044</x:v>
      </x:c>
      <x:c r="R1305" s="8">
        <x:v>91965.935997441</x:v>
      </x:c>
      <x:c r="S1305" s="12">
        <x:v>311899.744522132</x:v>
      </x:c>
      <x:c r="T1305" s="12">
        <x:v>30.869056362872</x:v>
      </x:c>
      <x:c r="U1305" s="12">
        <x:v>95</x:v>
      </x:c>
      <x:c r="V1305" s="12">
        <x:f>NA()</x:f>
      </x:c>
    </x:row>
    <x:row r="1306">
      <x:c r="A1306">
        <x:v>391107</x:v>
      </x:c>
      <x:c r="B1306" s="1">
        <x:v>43205.5972746528</x:v>
      </x:c>
      <x:c r="C1306" s="6">
        <x:v>26.0001047233333</x:v>
      </x:c>
      <x:c r="D1306" s="14" t="s">
        <x:v>77</x:v>
      </x:c>
      <x:c r="E1306" s="15">
        <x:v>43194.5278059838</x:v>
      </x:c>
      <x:c r="F1306" t="s">
        <x:v>82</x:v>
      </x:c>
      <x:c r="G1306" s="6">
        <x:v>167.675047794741</x:v>
      </x:c>
      <x:c r="H1306" t="s">
        <x:v>83</x:v>
      </x:c>
      <x:c r="I1306" s="6">
        <x:v>29.4165217451759</x:v>
      </x:c>
      <x:c r="J1306" t="s">
        <x:v>78</x:v>
      </x:c>
      <x:c r="K1306" s="6">
        <x:v>995</x:v>
      </x:c>
      <x:c r="L1306" t="s">
        <x:v>79</x:v>
      </x:c>
      <x:c r="M1306" t="s">
        <x:v>81</x:v>
      </x:c>
      <x:c r="N1306" s="8">
        <x:v>35</x:v>
      </x:c>
      <x:c r="O1306" s="8">
        <x:v>0</x:v>
      </x:c>
      <x:c r="P1306">
        <x:v>0</x:v>
      </x:c>
      <x:c r="Q1306" s="6">
        <x:v>22.045</x:v>
      </x:c>
      <x:c r="R1306" s="8">
        <x:v>91964.4431642836</x:v>
      </x:c>
      <x:c r="S1306" s="12">
        <x:v>311887.927376948</x:v>
      </x:c>
      <x:c r="T1306" s="12">
        <x:v>30.869056362872</x:v>
      </x:c>
      <x:c r="U1306" s="12">
        <x:v>95</x:v>
      </x:c>
      <x:c r="V1306" s="12">
        <x:f>NA()</x:f>
      </x:c>
    </x:row>
    <x:row r="1307">
      <x:c r="A1307">
        <x:v>391116</x:v>
      </x:c>
      <x:c r="B1307" s="1">
        <x:v>43205.5972864236</x:v>
      </x:c>
      <x:c r="C1307" s="6">
        <x:v>26.0170056983333</x:v>
      </x:c>
      <x:c r="D1307" s="14" t="s">
        <x:v>77</x:v>
      </x:c>
      <x:c r="E1307" s="15">
        <x:v>43194.5278059838</x:v>
      </x:c>
      <x:c r="F1307" t="s">
        <x:v>82</x:v>
      </x:c>
      <x:c r="G1307" s="6">
        <x:v>167.679815758679</x:v>
      </x:c>
      <x:c r="H1307" t="s">
        <x:v>83</x:v>
      </x:c>
      <x:c r="I1307" s="6">
        <x:v>29.4155917836156</x:v>
      </x:c>
      <x:c r="J1307" t="s">
        <x:v>78</x:v>
      </x:c>
      <x:c r="K1307" s="6">
        <x:v>995</x:v>
      </x:c>
      <x:c r="L1307" t="s">
        <x:v>79</x:v>
      </x:c>
      <x:c r="M1307" t="s">
        <x:v>81</x:v>
      </x:c>
      <x:c r="N1307" s="8">
        <x:v>35</x:v>
      </x:c>
      <x:c r="O1307" s="8">
        <x:v>0</x:v>
      </x:c>
      <x:c r="P1307">
        <x:v>0</x:v>
      </x:c>
      <x:c r="Q1307" s="6">
        <x:v>22.045</x:v>
      </x:c>
      <x:c r="R1307" s="8">
        <x:v>91977.7475502471</x:v>
      </x:c>
      <x:c r="S1307" s="12">
        <x:v>311886.210700632</x:v>
      </x:c>
      <x:c r="T1307" s="12">
        <x:v>30.869056362872</x:v>
      </x:c>
      <x:c r="U1307" s="12">
        <x:v>95</x:v>
      </x:c>
      <x:c r="V1307" s="12">
        <x:f>NA()</x:f>
      </x:c>
    </x:row>
    <x:row r="1308">
      <x:c r="A1308">
        <x:v>391131</x:v>
      </x:c>
      <x:c r="B1308" s="1">
        <x:v>43205.5972977662</x:v>
      </x:c>
      <x:c r="C1308" s="6">
        <x:v>26.0333399866667</x:v>
      </x:c>
      <x:c r="D1308" s="14" t="s">
        <x:v>77</x:v>
      </x:c>
      <x:c r="E1308" s="15">
        <x:v>43194.5278059838</x:v>
      </x:c>
      <x:c r="F1308" t="s">
        <x:v>82</x:v>
      </x:c>
      <x:c r="G1308" s="6">
        <x:v>167.762199839698</x:v>
      </x:c>
      <x:c r="H1308" t="s">
        <x:v>83</x:v>
      </x:c>
      <x:c r="I1308" s="6">
        <x:v>29.396692620674</x:v>
      </x:c>
      <x:c r="J1308" t="s">
        <x:v>78</x:v>
      </x:c>
      <x:c r="K1308" s="6">
        <x:v>995</x:v>
      </x:c>
      <x:c r="L1308" t="s">
        <x:v>79</x:v>
      </x:c>
      <x:c r="M1308" t="s">
        <x:v>81</x:v>
      </x:c>
      <x:c r="N1308" s="8">
        <x:v>35</x:v>
      </x:c>
      <x:c r="O1308" s="8">
        <x:v>0</x:v>
      </x:c>
      <x:c r="P1308">
        <x:v>0</x:v>
      </x:c>
      <x:c r="Q1308" s="6">
        <x:v>22.046</x:v>
      </x:c>
      <x:c r="R1308" s="8">
        <x:v>91975.3488570849</x:v>
      </x:c>
      <x:c r="S1308" s="12">
        <x:v>311880.695909543</x:v>
      </x:c>
      <x:c r="T1308" s="12">
        <x:v>30.869056362872</x:v>
      </x:c>
      <x:c r="U1308" s="12">
        <x:v>95</x:v>
      </x:c>
      <x:c r="V1308" s="12">
        <x:f>NA()</x:f>
      </x:c>
    </x:row>
    <x:row r="1309">
      <x:c r="A1309">
        <x:v>391136</x:v>
      </x:c>
      <x:c r="B1309" s="1">
        <x:v>43205.597309456</x:v>
      </x:c>
      <x:c r="C1309" s="6">
        <x:v>26.0501909633333</x:v>
      </x:c>
      <x:c r="D1309" s="14" t="s">
        <x:v>77</x:v>
      </x:c>
      <x:c r="E1309" s="15">
        <x:v>43194.5278059838</x:v>
      </x:c>
      <x:c r="F1309" t="s">
        <x:v>82</x:v>
      </x:c>
      <x:c r="G1309" s="6">
        <x:v>167.684276157341</x:v>
      </x:c>
      <x:c r="H1309" t="s">
        <x:v>83</x:v>
      </x:c>
      <x:c r="I1309" s="6">
        <x:v>29.4147218198091</x:v>
      </x:c>
      <x:c r="J1309" t="s">
        <x:v>78</x:v>
      </x:c>
      <x:c r="K1309" s="6">
        <x:v>995</x:v>
      </x:c>
      <x:c r="L1309" t="s">
        <x:v>79</x:v>
      </x:c>
      <x:c r="M1309" t="s">
        <x:v>81</x:v>
      </x:c>
      <x:c r="N1309" s="8">
        <x:v>35</x:v>
      </x:c>
      <x:c r="O1309" s="8">
        <x:v>0</x:v>
      </x:c>
      <x:c r="P1309">
        <x:v>0</x:v>
      </x:c>
      <x:c r="Q1309" s="6">
        <x:v>22.045</x:v>
      </x:c>
      <x:c r="R1309" s="8">
        <x:v>91980.2319890773</x:v>
      </x:c>
      <x:c r="S1309" s="12">
        <x:v>311885.141155763</x:v>
      </x:c>
      <x:c r="T1309" s="12">
        <x:v>30.869056362872</x:v>
      </x:c>
      <x:c r="U1309" s="12">
        <x:v>95</x:v>
      </x:c>
      <x:c r="V1309" s="12">
        <x:f>NA()</x:f>
      </x:c>
    </x:row>
    <x:row r="1310">
      <x:c r="A1310">
        <x:v>391151</x:v>
      </x:c>
      <x:c r="B1310" s="1">
        <x:v>43205.5973207523</x:v>
      </x:c>
      <x:c r="C1310" s="6">
        <x:v>26.0664752533333</x:v>
      </x:c>
      <x:c r="D1310" s="14" t="s">
        <x:v>77</x:v>
      </x:c>
      <x:c r="E1310" s="15">
        <x:v>43194.5278059838</x:v>
      </x:c>
      <x:c r="F1310" t="s">
        <x:v>82</x:v>
      </x:c>
      <x:c r="G1310" s="6">
        <x:v>167.683575158919</x:v>
      </x:c>
      <x:c r="H1310" t="s">
        <x:v>83</x:v>
      </x:c>
      <x:c r="I1310" s="6">
        <x:v>29.4035323054436</x:v>
      </x:c>
      <x:c r="J1310" t="s">
        <x:v>78</x:v>
      </x:c>
      <x:c r="K1310" s="6">
        <x:v>995</x:v>
      </x:c>
      <x:c r="L1310" t="s">
        <x:v>79</x:v>
      </x:c>
      <x:c r="M1310" t="s">
        <x:v>81</x:v>
      </x:c>
      <x:c r="N1310" s="8">
        <x:v>35</x:v>
      </x:c>
      <x:c r="O1310" s="8">
        <x:v>0</x:v>
      </x:c>
      <x:c r="P1310">
        <x:v>0</x:v>
      </x:c>
      <x:c r="Q1310" s="6">
        <x:v>22.049</x:v>
      </x:c>
      <x:c r="R1310" s="8">
        <x:v>91978.6725162973</x:v>
      </x:c>
      <x:c r="S1310" s="12">
        <x:v>311882.767568036</x:v>
      </x:c>
      <x:c r="T1310" s="12">
        <x:v>30.869056362872</x:v>
      </x:c>
      <x:c r="U1310" s="12">
        <x:v>95</x:v>
      </x:c>
      <x:c r="V1310" s="12">
        <x:f>NA()</x:f>
      </x:c>
    </x:row>
    <x:row r="1311">
      <x:c r="A1311">
        <x:v>391161</x:v>
      </x:c>
      <x:c r="B1311" s="1">
        <x:v>43205.5973326042</x:v>
      </x:c>
      <x:c r="C1311" s="6">
        <x:v>26.08350952</x:v>
      </x:c>
      <x:c r="D1311" s="14" t="s">
        <x:v>77</x:v>
      </x:c>
      <x:c r="E1311" s="15">
        <x:v>43194.5278059838</x:v>
      </x:c>
      <x:c r="F1311" t="s">
        <x:v>82</x:v>
      </x:c>
      <x:c r="G1311" s="6">
        <x:v>167.647995636653</x:v>
      </x:c>
      <x:c r="H1311" t="s">
        <x:v>83</x:v>
      </x:c>
      <x:c r="I1311" s="6">
        <x:v>29.4076421227369</x:v>
      </x:c>
      <x:c r="J1311" t="s">
        <x:v>78</x:v>
      </x:c>
      <x:c r="K1311" s="6">
        <x:v>995</x:v>
      </x:c>
      <x:c r="L1311" t="s">
        <x:v>79</x:v>
      </x:c>
      <x:c r="M1311" t="s">
        <x:v>81</x:v>
      </x:c>
      <x:c r="N1311" s="8">
        <x:v>35</x:v>
      </x:c>
      <x:c r="O1311" s="8">
        <x:v>0</x:v>
      </x:c>
      <x:c r="P1311">
        <x:v>0</x:v>
      </x:c>
      <x:c r="Q1311" s="6">
        <x:v>22.05</x:v>
      </x:c>
      <x:c r="R1311" s="8">
        <x:v>91982.1256321376</x:v>
      </x:c>
      <x:c r="S1311" s="12">
        <x:v>311884.376976342</x:v>
      </x:c>
      <x:c r="T1311" s="12">
        <x:v>30.869056362872</x:v>
      </x:c>
      <x:c r="U1311" s="12">
        <x:v>95</x:v>
      </x:c>
      <x:c r="V1311" s="12">
        <x:f>NA()</x:f>
      </x:c>
    </x:row>
    <x:row r="1312">
      <x:c r="A1312">
        <x:v>391171</x:v>
      </x:c>
      <x:c r="B1312" s="1">
        <x:v>43205.5973443287</x:v>
      </x:c>
      <x:c r="C1312" s="6">
        <x:v>26.100443835</x:v>
      </x:c>
      <x:c r="D1312" s="14" t="s">
        <x:v>77</x:v>
      </x:c>
      <x:c r="E1312" s="15">
        <x:v>43194.5278059838</x:v>
      </x:c>
      <x:c r="F1312" t="s">
        <x:v>82</x:v>
      </x:c>
      <x:c r="G1312" s="6">
        <x:v>167.663549662389</x:v>
      </x:c>
      <x:c r="H1312" t="s">
        <x:v>83</x:v>
      </x:c>
      <x:c r="I1312" s="6">
        <x:v>29.4131018878052</x:v>
      </x:c>
      <x:c r="J1312" t="s">
        <x:v>78</x:v>
      </x:c>
      <x:c r="K1312" s="6">
        <x:v>995</x:v>
      </x:c>
      <x:c r="L1312" t="s">
        <x:v>79</x:v>
      </x:c>
      <x:c r="M1312" t="s">
        <x:v>81</x:v>
      </x:c>
      <x:c r="N1312" s="8">
        <x:v>35</x:v>
      </x:c>
      <x:c r="O1312" s="8">
        <x:v>0</x:v>
      </x:c>
      <x:c r="P1312">
        <x:v>0</x:v>
      </x:c>
      <x:c r="Q1312" s="6">
        <x:v>22.047</x:v>
      </x:c>
      <x:c r="R1312" s="8">
        <x:v>91987.7512179479</x:v>
      </x:c>
      <x:c r="S1312" s="12">
        <x:v>311880.997305327</x:v>
      </x:c>
      <x:c r="T1312" s="12">
        <x:v>30.869056362872</x:v>
      </x:c>
      <x:c r="U1312" s="12">
        <x:v>95</x:v>
      </x:c>
      <x:c r="V1312" s="12">
        <x:f>NA()</x:f>
      </x:c>
    </x:row>
    <x:row r="1313">
      <x:c r="A1313">
        <x:v>391180</x:v>
      </x:c>
      <x:c r="B1313" s="1">
        <x:v>43205.5973559375</x:v>
      </x:c>
      <x:c r="C1313" s="6">
        <x:v>26.1171281316667</x:v>
      </x:c>
      <x:c r="D1313" s="14" t="s">
        <x:v>77</x:v>
      </x:c>
      <x:c r="E1313" s="15">
        <x:v>43194.5278059838</x:v>
      </x:c>
      <x:c r="F1313" t="s">
        <x:v>82</x:v>
      </x:c>
      <x:c r="G1313" s="6">
        <x:v>167.689449356807</x:v>
      </x:c>
      <x:c r="H1313" t="s">
        <x:v>83</x:v>
      </x:c>
      <x:c r="I1313" s="6">
        <x:v>29.3967226192608</x:v>
      </x:c>
      <x:c r="J1313" t="s">
        <x:v>78</x:v>
      </x:c>
      <x:c r="K1313" s="6">
        <x:v>995</x:v>
      </x:c>
      <x:c r="L1313" t="s">
        <x:v>79</x:v>
      </x:c>
      <x:c r="M1313" t="s">
        <x:v>81</x:v>
      </x:c>
      <x:c r="N1313" s="8">
        <x:v>35</x:v>
      </x:c>
      <x:c r="O1313" s="8">
        <x:v>0</x:v>
      </x:c>
      <x:c r="P1313">
        <x:v>0</x:v>
      </x:c>
      <x:c r="Q1313" s="6">
        <x:v>22.051</x:v>
      </x:c>
      <x:c r="R1313" s="8">
        <x:v>91989.8424390723</x:v>
      </x:c>
      <x:c r="S1313" s="12">
        <x:v>311884.680953637</x:v>
      </x:c>
      <x:c r="T1313" s="12">
        <x:v>30.869056362872</x:v>
      </x:c>
      <x:c r="U1313" s="12">
        <x:v>95</x:v>
      </x:c>
      <x:c r="V1313" s="12">
        <x:f>NA()</x:f>
      </x:c>
    </x:row>
    <x:row r="1314">
      <x:c r="A1314">
        <x:v>391190</x:v>
      </x:c>
      <x:c r="B1314" s="1">
        <x:v>43205.5973673611</x:v>
      </x:c>
      <x:c r="C1314" s="6">
        <x:v>26.1336124183333</x:v>
      </x:c>
      <x:c r="D1314" s="14" t="s">
        <x:v>77</x:v>
      </x:c>
      <x:c r="E1314" s="15">
        <x:v>43194.5278059838</x:v>
      </x:c>
      <x:c r="F1314" t="s">
        <x:v>82</x:v>
      </x:c>
      <x:c r="G1314" s="6">
        <x:v>167.658484208306</x:v>
      </x:c>
      <x:c r="H1314" t="s">
        <x:v>83</x:v>
      </x:c>
      <x:c r="I1314" s="6">
        <x:v>29.399932469616</x:v>
      </x:c>
      <x:c r="J1314" t="s">
        <x:v>78</x:v>
      </x:c>
      <x:c r="K1314" s="6">
        <x:v>995</x:v>
      </x:c>
      <x:c r="L1314" t="s">
        <x:v>79</x:v>
      </x:c>
      <x:c r="M1314" t="s">
        <x:v>81</x:v>
      </x:c>
      <x:c r="N1314" s="8">
        <x:v>35</x:v>
      </x:c>
      <x:c r="O1314" s="8">
        <x:v>0</x:v>
      </x:c>
      <x:c r="P1314">
        <x:v>0</x:v>
      </x:c>
      <x:c r="Q1314" s="6">
        <x:v>22.052</x:v>
      </x:c>
      <x:c r="R1314" s="8">
        <x:v>91989.889468449</x:v>
      </x:c>
      <x:c r="S1314" s="12">
        <x:v>311887.482716158</x:v>
      </x:c>
      <x:c r="T1314" s="12">
        <x:v>30.869056362872</x:v>
      </x:c>
      <x:c r="U1314" s="12">
        <x:v>95</x:v>
      </x:c>
      <x:c r="V1314" s="12">
        <x:f>NA()</x:f>
      </x:c>
    </x:row>
    <x:row r="1315">
      <x:c r="A1315">
        <x:v>391199</x:v>
      </x:c>
      <x:c r="B1315" s="1">
        <x:v>43205.5973789699</x:v>
      </x:c>
      <x:c r="C1315" s="6">
        <x:v>26.1503300433333</x:v>
      </x:c>
      <x:c r="D1315" s="14" t="s">
        <x:v>77</x:v>
      </x:c>
      <x:c r="E1315" s="15">
        <x:v>43194.5278059838</x:v>
      </x:c>
      <x:c r="F1315" t="s">
        <x:v>82</x:v>
      </x:c>
      <x:c r="G1315" s="6">
        <x:v>167.663557687128</x:v>
      </x:c>
      <x:c r="H1315" t="s">
        <x:v>83</x:v>
      </x:c>
      <x:c r="I1315" s="6">
        <x:v>29.3989425154409</x:v>
      </x:c>
      <x:c r="J1315" t="s">
        <x:v>78</x:v>
      </x:c>
      <x:c r="K1315" s="6">
        <x:v>995</x:v>
      </x:c>
      <x:c r="L1315" t="s">
        <x:v>79</x:v>
      </x:c>
      <x:c r="M1315" t="s">
        <x:v>81</x:v>
      </x:c>
      <x:c r="N1315" s="8">
        <x:v>35</x:v>
      </x:c>
      <x:c r="O1315" s="8">
        <x:v>0</x:v>
      </x:c>
      <x:c r="P1315">
        <x:v>0</x:v>
      </x:c>
      <x:c r="Q1315" s="6">
        <x:v>22.052</x:v>
      </x:c>
      <x:c r="R1315" s="8">
        <x:v>91997.6694415702</x:v>
      </x:c>
      <x:c r="S1315" s="12">
        <x:v>311885.420471205</x:v>
      </x:c>
      <x:c r="T1315" s="12">
        <x:v>30.869056362872</x:v>
      </x:c>
      <x:c r="U1315" s="12">
        <x:v>95</x:v>
      </x:c>
      <x:c r="V1315" s="12">
        <x:f>NA()</x:f>
      </x:c>
    </x:row>
    <x:row r="1316">
      <x:c r="A1316">
        <x:v>391211</x:v>
      </x:c>
      <x:c r="B1316" s="1">
        <x:v>43205.5973901273</x:v>
      </x:c>
      <x:c r="C1316" s="6">
        <x:v>26.1663476433333</x:v>
      </x:c>
      <x:c r="D1316" s="14" t="s">
        <x:v>77</x:v>
      </x:c>
      <x:c r="E1316" s="15">
        <x:v>43194.5278059838</x:v>
      </x:c>
      <x:c r="F1316" t="s">
        <x:v>82</x:v>
      </x:c>
      <x:c r="G1316" s="6">
        <x:v>167.630891358138</x:v>
      </x:c>
      <x:c r="H1316" t="s">
        <x:v>83</x:v>
      </x:c>
      <x:c r="I1316" s="6">
        <x:v>29.4166417402344</x:v>
      </x:c>
      <x:c r="J1316" t="s">
        <x:v>78</x:v>
      </x:c>
      <x:c r="K1316" s="6">
        <x:v>995</x:v>
      </x:c>
      <x:c r="L1316" t="s">
        <x:v>79</x:v>
      </x:c>
      <x:c r="M1316" t="s">
        <x:v>81</x:v>
      </x:c>
      <x:c r="N1316" s="8">
        <x:v>35</x:v>
      </x:c>
      <x:c r="O1316" s="8">
        <x:v>0</x:v>
      </x:c>
      <x:c r="P1316">
        <x:v>0</x:v>
      </x:c>
      <x:c r="Q1316" s="6">
        <x:v>22.048</x:v>
      </x:c>
      <x:c r="R1316" s="8">
        <x:v>91986.9989525369</x:v>
      </x:c>
      <x:c r="S1316" s="12">
        <x:v>311897.112856346</x:v>
      </x:c>
      <x:c r="T1316" s="12">
        <x:v>30.869056362872</x:v>
      </x:c>
      <x:c r="U1316" s="12">
        <x:v>95</x:v>
      </x:c>
      <x:c r="V1316" s="12">
        <x:f>NA()</x:f>
      </x:c>
    </x:row>
    <x:row r="1317">
      <x:c r="A1317">
        <x:v>391221</x:v>
      </x:c>
      <x:c r="B1317" s="1">
        <x:v>43205.5974019329</x:v>
      </x:c>
      <x:c r="C1317" s="6">
        <x:v>26.1833486633333</x:v>
      </x:c>
      <x:c r="D1317" s="14" t="s">
        <x:v>77</x:v>
      </x:c>
      <x:c r="E1317" s="15">
        <x:v>43194.5278059838</x:v>
      </x:c>
      <x:c r="F1317" t="s">
        <x:v>82</x:v>
      </x:c>
      <x:c r="G1317" s="6">
        <x:v>167.730748214414</x:v>
      </x:c>
      <x:c r="H1317" t="s">
        <x:v>83</x:v>
      </x:c>
      <x:c r="I1317" s="6">
        <x:v>29.38583314982</x:v>
      </x:c>
      <x:c r="J1317" t="s">
        <x:v>78</x:v>
      </x:c>
      <x:c r="K1317" s="6">
        <x:v>995</x:v>
      </x:c>
      <x:c r="L1317" t="s">
        <x:v>79</x:v>
      </x:c>
      <x:c r="M1317" t="s">
        <x:v>81</x:v>
      </x:c>
      <x:c r="N1317" s="8">
        <x:v>35</x:v>
      </x:c>
      <x:c r="O1317" s="8">
        <x:v>0</x:v>
      </x:c>
      <x:c r="P1317">
        <x:v>0</x:v>
      </x:c>
      <x:c r="Q1317" s="6">
        <x:v>22.052</x:v>
      </x:c>
      <x:c r="R1317" s="8">
        <x:v>91991.8886158272</x:v>
      </x:c>
      <x:c r="S1317" s="12">
        <x:v>311896.88903611</x:v>
      </x:c>
      <x:c r="T1317" s="12">
        <x:v>30.869056362872</x:v>
      </x:c>
      <x:c r="U1317" s="12">
        <x:v>95</x:v>
      </x:c>
      <x:c r="V1317" s="12">
        <x:f>NA()</x:f>
      </x:c>
    </x:row>
    <x:row r="1318">
      <x:c r="A1318">
        <x:v>391231</x:v>
      </x:c>
      <x:c r="B1318" s="1">
        <x:v>43205.5974138542</x:v>
      </x:c>
      <x:c r="C1318" s="6">
        <x:v>26.2004996233333</x:v>
      </x:c>
      <x:c r="D1318" s="14" t="s">
        <x:v>77</x:v>
      </x:c>
      <x:c r="E1318" s="15">
        <x:v>43194.5278059838</x:v>
      </x:c>
      <x:c r="F1318" t="s">
        <x:v>82</x:v>
      </x:c>
      <x:c r="G1318" s="6">
        <x:v>167.802965503511</x:v>
      </x:c>
      <x:c r="H1318" t="s">
        <x:v>83</x:v>
      </x:c>
      <x:c r="I1318" s="6">
        <x:v>29.3887430045843</x:v>
      </x:c>
      <x:c r="J1318" t="s">
        <x:v>78</x:v>
      </x:c>
      <x:c r="K1318" s="6">
        <x:v>995</x:v>
      </x:c>
      <x:c r="L1318" t="s">
        <x:v>79</x:v>
      </x:c>
      <x:c r="M1318" t="s">
        <x:v>81</x:v>
      </x:c>
      <x:c r="N1318" s="8">
        <x:v>35</x:v>
      </x:c>
      <x:c r="O1318" s="8">
        <x:v>0</x:v>
      </x:c>
      <x:c r="P1318">
        <x:v>0</x:v>
      </x:c>
      <x:c r="Q1318" s="6">
        <x:v>22.046</x:v>
      </x:c>
      <x:c r="R1318" s="8">
        <x:v>92001.6123673019</x:v>
      </x:c>
      <x:c r="S1318" s="12">
        <x:v>311886.147287641</x:v>
      </x:c>
      <x:c r="T1318" s="12">
        <x:v>30.869056362872</x:v>
      </x:c>
      <x:c r="U1318" s="12">
        <x:v>95</x:v>
      </x:c>
      <x:c r="V1318" s="12">
        <x:f>NA()</x:f>
      </x:c>
    </x:row>
    <x:row r="1319">
      <x:c r="A1319">
        <x:v>391237</x:v>
      </x:c>
      <x:c r="B1319" s="1">
        <x:v>43205.5974248495</x:v>
      </x:c>
      <x:c r="C1319" s="6">
        <x:v>26.2163838833333</x:v>
      </x:c>
      <x:c r="D1319" s="14" t="s">
        <x:v>77</x:v>
      </x:c>
      <x:c r="E1319" s="15">
        <x:v>43194.5278059838</x:v>
      </x:c>
      <x:c r="F1319" t="s">
        <x:v>82</x:v>
      </x:c>
      <x:c r="G1319" s="6">
        <x:v>167.631614656978</x:v>
      </x:c>
      <x:c r="H1319" t="s">
        <x:v>83</x:v>
      </x:c>
      <x:c r="I1319" s="6">
        <x:v>29.3995124890212</x:v>
      </x:c>
      <x:c r="J1319" t="s">
        <x:v>78</x:v>
      </x:c>
      <x:c r="K1319" s="6">
        <x:v>995</x:v>
      </x:c>
      <x:c r="L1319" t="s">
        <x:v>79</x:v>
      </x:c>
      <x:c r="M1319" t="s">
        <x:v>81</x:v>
      </x:c>
      <x:c r="N1319" s="8">
        <x:v>35</x:v>
      </x:c>
      <x:c r="O1319" s="8">
        <x:v>0</x:v>
      </x:c>
      <x:c r="P1319">
        <x:v>0</x:v>
      </x:c>
      <x:c r="Q1319" s="6">
        <x:v>22.054</x:v>
      </x:c>
      <x:c r="R1319" s="8">
        <x:v>91999.2520564228</x:v>
      </x:c>
      <x:c r="S1319" s="12">
        <x:v>311888.101149817</x:v>
      </x:c>
      <x:c r="T1319" s="12">
        <x:v>30.869056362872</x:v>
      </x:c>
      <x:c r="U1319" s="12">
        <x:v>95</x:v>
      </x:c>
      <x:c r="V1319" s="12">
        <x:f>NA()</x:f>
      </x:c>
    </x:row>
    <x:row r="1320">
      <x:c r="A1320">
        <x:v>391250</x:v>
      </x:c>
      <x:c r="B1320" s="1">
        <x:v>43205.5974371181</x:v>
      </x:c>
      <x:c r="C1320" s="6">
        <x:v>26.2340515633333</x:v>
      </x:c>
      <x:c r="D1320" s="14" t="s">
        <x:v>77</x:v>
      </x:c>
      <x:c r="E1320" s="15">
        <x:v>43194.5278059838</x:v>
      </x:c>
      <x:c r="F1320" t="s">
        <x:v>82</x:v>
      </x:c>
      <x:c r="G1320" s="6">
        <x:v>167.578585995897</x:v>
      </x:c>
      <x:c r="H1320" t="s">
        <x:v>83</x:v>
      </x:c>
      <x:c r="I1320" s="6">
        <x:v>29.4098620261429</x:v>
      </x:c>
      <x:c r="J1320" t="s">
        <x:v>78</x:v>
      </x:c>
      <x:c r="K1320" s="6">
        <x:v>995</x:v>
      </x:c>
      <x:c r="L1320" t="s">
        <x:v>79</x:v>
      </x:c>
      <x:c r="M1320" t="s">
        <x:v>81</x:v>
      </x:c>
      <x:c r="N1320" s="8">
        <x:v>35</x:v>
      </x:c>
      <x:c r="O1320" s="8">
        <x:v>0</x:v>
      </x:c>
      <x:c r="P1320">
        <x:v>0</x:v>
      </x:c>
      <x:c r="Q1320" s="6">
        <x:v>22.054</x:v>
      </x:c>
      <x:c r="R1320" s="8">
        <x:v>92005.7443497461</x:v>
      </x:c>
      <x:c r="S1320" s="12">
        <x:v>311906.313022128</x:v>
      </x:c>
      <x:c r="T1320" s="12">
        <x:v>30.869056362872</x:v>
      </x:c>
      <x:c r="U1320" s="12">
        <x:v>95</x:v>
      </x:c>
      <x:c r="V1320" s="12">
        <x:f>NA()</x:f>
      </x:c>
    </x:row>
    <x:row r="1321">
      <x:c r="A1321">
        <x:v>391260</x:v>
      </x:c>
      <x:c r="B1321" s="1">
        <x:v>43205.5974483449</x:v>
      </x:c>
      <x:c r="C1321" s="6">
        <x:v>26.2502191966667</x:v>
      </x:c>
      <x:c r="D1321" s="14" t="s">
        <x:v>77</x:v>
      </x:c>
      <x:c r="E1321" s="15">
        <x:v>43194.5278059838</x:v>
      </x:c>
      <x:c r="F1321" t="s">
        <x:v>82</x:v>
      </x:c>
      <x:c r="G1321" s="6">
        <x:v>167.645356187075</x:v>
      </x:c>
      <x:c r="H1321" t="s">
        <x:v>83</x:v>
      </x:c>
      <x:c r="I1321" s="6">
        <x:v>29.3996624820843</x:v>
      </x:c>
      <x:c r="J1321" t="s">
        <x:v>78</x:v>
      </x:c>
      <x:c r="K1321" s="6">
        <x:v>995</x:v>
      </x:c>
      <x:c r="L1321" t="s">
        <x:v>79</x:v>
      </x:c>
      <x:c r="M1321" t="s">
        <x:v>81</x:v>
      </x:c>
      <x:c r="N1321" s="8">
        <x:v>35</x:v>
      </x:c>
      <x:c r="O1321" s="8">
        <x:v>0</x:v>
      </x:c>
      <x:c r="P1321">
        <x:v>0</x:v>
      </x:c>
      <x:c r="Q1321" s="6">
        <x:v>22.053</x:v>
      </x:c>
      <x:c r="R1321" s="8">
        <x:v>92002.6480863426</x:v>
      </x:c>
      <x:c r="S1321" s="12">
        <x:v>311898.48532295</x:v>
      </x:c>
      <x:c r="T1321" s="12">
        <x:v>30.869056362872</x:v>
      </x:c>
      <x:c r="U1321" s="12">
        <x:v>95</x:v>
      </x:c>
      <x:c r="V1321" s="12">
        <x:f>NA()</x:f>
      </x:c>
    </x:row>
    <x:row r="1322">
      <x:c r="A1322">
        <x:v>391271</x:v>
      </x:c>
      <x:c r="B1322" s="1">
        <x:v>43205.5974601042</x:v>
      </x:c>
      <x:c r="C1322" s="6">
        <x:v>26.2671534666667</x:v>
      </x:c>
      <x:c r="D1322" s="14" t="s">
        <x:v>77</x:v>
      </x:c>
      <x:c r="E1322" s="15">
        <x:v>43194.5278059838</x:v>
      </x:c>
      <x:c r="F1322" t="s">
        <x:v>82</x:v>
      </x:c>
      <x:c r="G1322" s="6">
        <x:v>167.738655140364</x:v>
      </x:c>
      <x:c r="H1322" t="s">
        <x:v>83</x:v>
      </x:c>
      <x:c r="I1322" s="6">
        <x:v>29.387123085126</x:v>
      </x:c>
      <x:c r="J1322" t="s">
        <x:v>78</x:v>
      </x:c>
      <x:c r="K1322" s="6">
        <x:v>995</x:v>
      </x:c>
      <x:c r="L1322" t="s">
        <x:v>79</x:v>
      </x:c>
      <x:c r="M1322" t="s">
        <x:v>81</x:v>
      </x:c>
      <x:c r="N1322" s="8">
        <x:v>35</x:v>
      </x:c>
      <x:c r="O1322" s="8">
        <x:v>0</x:v>
      </x:c>
      <x:c r="P1322">
        <x:v>0</x:v>
      </x:c>
      <x:c r="Q1322" s="6">
        <x:v>22.051</x:v>
      </x:c>
      <x:c r="R1322" s="8">
        <x:v>92006.1745884685</x:v>
      </x:c>
      <x:c r="S1322" s="12">
        <x:v>311882.024110217</x:v>
      </x:c>
      <x:c r="T1322" s="12">
        <x:v>30.869056362872</x:v>
      </x:c>
      <x:c r="U1322" s="12">
        <x:v>95</x:v>
      </x:c>
      <x:c r="V1322" s="12">
        <x:f>NA()</x:f>
      </x:c>
    </x:row>
    <x:row r="1323">
      <x:c r="A1323">
        <x:v>391281</x:v>
      </x:c>
      <x:c r="B1323" s="1">
        <x:v>43205.5974716088</x:v>
      </x:c>
      <x:c r="C1323" s="6">
        <x:v>26.2836877633333</x:v>
      </x:c>
      <x:c r="D1323" s="14" t="s">
        <x:v>77</x:v>
      </x:c>
      <x:c r="E1323" s="15">
        <x:v>43194.5278059838</x:v>
      </x:c>
      <x:c r="F1323" t="s">
        <x:v>82</x:v>
      </x:c>
      <x:c r="G1323" s="6">
        <x:v>167.633522174235</x:v>
      </x:c>
      <x:c r="H1323" t="s">
        <x:v>83</x:v>
      </x:c>
      <x:c r="I1323" s="6">
        <x:v>29.3878130507255</x:v>
      </x:c>
      <x:c r="J1323" t="s">
        <x:v>78</x:v>
      </x:c>
      <x:c r="K1323" s="6">
        <x:v>995</x:v>
      </x:c>
      <x:c r="L1323" t="s">
        <x:v>79</x:v>
      </x:c>
      <x:c r="M1323" t="s">
        <x:v>81</x:v>
      </x:c>
      <x:c r="N1323" s="8">
        <x:v>35</x:v>
      </x:c>
      <x:c r="O1323" s="8">
        <x:v>0</x:v>
      </x:c>
      <x:c r="P1323">
        <x:v>0</x:v>
      </x:c>
      <x:c r="Q1323" s="6">
        <x:v>22.058</x:v>
      </x:c>
      <x:c r="R1323" s="8">
        <x:v>92007.9127967351</x:v>
      </x:c>
      <x:c r="S1323" s="12">
        <x:v>311885.900815307</x:v>
      </x:c>
      <x:c r="T1323" s="12">
        <x:v>30.869056362872</x:v>
      </x:c>
      <x:c r="U1323" s="12">
        <x:v>95</x:v>
      </x:c>
      <x:c r="V1323" s="12">
        <x:f>NA()</x:f>
      </x:c>
    </x:row>
    <x:row r="1324">
      <x:c r="A1324">
        <x:v>391291</x:v>
      </x:c>
      <x:c r="B1324" s="1">
        <x:v>43205.5974829514</x:v>
      </x:c>
      <x:c r="C1324" s="6">
        <x:v>26.3000553816667</x:v>
      </x:c>
      <x:c r="D1324" s="14" t="s">
        <x:v>77</x:v>
      </x:c>
      <x:c r="E1324" s="15">
        <x:v>43194.5278059838</x:v>
      </x:c>
      <x:c r="F1324" t="s">
        <x:v>82</x:v>
      </x:c>
      <x:c r="G1324" s="6">
        <x:v>167.628051100304</x:v>
      </x:c>
      <x:c r="H1324" t="s">
        <x:v>83</x:v>
      </x:c>
      <x:c r="I1324" s="6">
        <x:v>29.3917128589569</x:v>
      </x:c>
      <x:c r="J1324" t="s">
        <x:v>78</x:v>
      </x:c>
      <x:c r="K1324" s="6">
        <x:v>995</x:v>
      </x:c>
      <x:c r="L1324" t="s">
        <x:v>79</x:v>
      </x:c>
      <x:c r="M1324" t="s">
        <x:v>81</x:v>
      </x:c>
      <x:c r="N1324" s="8">
        <x:v>35</x:v>
      </x:c>
      <x:c r="O1324" s="8">
        <x:v>0</x:v>
      </x:c>
      <x:c r="P1324">
        <x:v>0</x:v>
      </x:c>
      <x:c r="Q1324" s="6">
        <x:v>22.057</x:v>
      </x:c>
      <x:c r="R1324" s="8">
        <x:v>92006.9276716983</x:v>
      </x:c>
      <x:c r="S1324" s="12">
        <x:v>311893.391720962</x:v>
      </x:c>
      <x:c r="T1324" s="12">
        <x:v>30.869056362872</x:v>
      </x:c>
      <x:c r="U1324" s="12">
        <x:v>95</x:v>
      </x:c>
      <x:c r="V1324" s="12">
        <x:f>NA()</x:f>
      </x:c>
    </x:row>
    <x:row r="1325">
      <x:c r="A1325">
        <x:v>391301</x:v>
      </x:c>
      <x:c r="B1325" s="1">
        <x:v>43205.5974944097</x:v>
      </x:c>
      <x:c r="C1325" s="6">
        <x:v>26.3165396816667</x:v>
      </x:c>
      <x:c r="D1325" s="14" t="s">
        <x:v>77</x:v>
      </x:c>
      <x:c r="E1325" s="15">
        <x:v>43194.5278059838</x:v>
      </x:c>
      <x:c r="F1325" t="s">
        <x:v>82</x:v>
      </x:c>
      <x:c r="G1325" s="6">
        <x:v>167.480172655357</x:v>
      </x:c>
      <x:c r="H1325" t="s">
        <x:v>83</x:v>
      </x:c>
      <x:c r="I1325" s="6">
        <x:v>29.417751694732</x:v>
      </x:c>
      <x:c r="J1325" t="s">
        <x:v>78</x:v>
      </x:c>
      <x:c r="K1325" s="6">
        <x:v>995</x:v>
      </x:c>
      <x:c r="L1325" t="s">
        <x:v>79</x:v>
      </x:c>
      <x:c r="M1325" t="s">
        <x:v>81</x:v>
      </x:c>
      <x:c r="N1325" s="8">
        <x:v>35</x:v>
      </x:c>
      <x:c r="O1325" s="8">
        <x:v>0</x:v>
      </x:c>
      <x:c r="P1325">
        <x:v>0</x:v>
      </x:c>
      <x:c r="Q1325" s="6">
        <x:v>22.058</x:v>
      </x:c>
      <x:c r="R1325" s="8">
        <x:v>92004.161663276</x:v>
      </x:c>
      <x:c r="S1325" s="12">
        <x:v>311882.789414354</x:v>
      </x:c>
      <x:c r="T1325" s="12">
        <x:v>30.869056362872</x:v>
      </x:c>
      <x:c r="U1325" s="12">
        <x:v>95</x:v>
      </x:c>
      <x:c r="V1325" s="12">
        <x:f>NA()</x:f>
      </x:c>
    </x:row>
    <x:row r="1326">
      <x:c r="A1326">
        <x:v>391311</x:v>
      </x:c>
      <x:c r="B1326" s="1">
        <x:v>43205.597506331</x:v>
      </x:c>
      <x:c r="C1326" s="6">
        <x:v>26.3337073566667</x:v>
      </x:c>
      <x:c r="D1326" s="14" t="s">
        <x:v>77</x:v>
      </x:c>
      <x:c r="E1326" s="15">
        <x:v>43194.5278059838</x:v>
      </x:c>
      <x:c r="F1326" t="s">
        <x:v>82</x:v>
      </x:c>
      <x:c r="G1326" s="6">
        <x:v>167.534771329423</x:v>
      </x:c>
      <x:c r="H1326" t="s">
        <x:v>83</x:v>
      </x:c>
      <x:c r="I1326" s="6">
        <x:v>29.409922023553</x:v>
      </x:c>
      <x:c r="J1326" t="s">
        <x:v>78</x:v>
      </x:c>
      <x:c r="K1326" s="6">
        <x:v>995</x:v>
      </x:c>
      <x:c r="L1326" t="s">
        <x:v>79</x:v>
      </x:c>
      <x:c r="M1326" t="s">
        <x:v>81</x:v>
      </x:c>
      <x:c r="N1326" s="8">
        <x:v>35</x:v>
      </x:c>
      <x:c r="O1326" s="8">
        <x:v>0</x:v>
      </x:c>
      <x:c r="P1326">
        <x:v>0</x:v>
      </x:c>
      <x:c r="Q1326" s="6">
        <x:v>22.057</x:v>
      </x:c>
      <x:c r="R1326" s="8">
        <x:v>92012.4039502135</x:v>
      </x:c>
      <x:c r="S1326" s="12">
        <x:v>311886.48052724</x:v>
      </x:c>
      <x:c r="T1326" s="12">
        <x:v>30.869056362872</x:v>
      </x:c>
      <x:c r="U1326" s="12">
        <x:v>95</x:v>
      </x:c>
      <x:c r="V1326" s="12">
        <x:f>NA()</x:f>
      </x:c>
    </x:row>
    <x:row r="1327">
      <x:c r="A1327">
        <x:v>391321</x:v>
      </x:c>
      <x:c r="B1327" s="1">
        <x:v>43205.5975175579</x:v>
      </x:c>
      <x:c r="C1327" s="6">
        <x:v>26.349841615</x:v>
      </x:c>
      <x:c r="D1327" s="14" t="s">
        <x:v>77</x:v>
      </x:c>
      <x:c r="E1327" s="15">
        <x:v>43194.5278059838</x:v>
      </x:c>
      <x:c r="F1327" t="s">
        <x:v>82</x:v>
      </x:c>
      <x:c r="G1327" s="6">
        <x:v>167.547484383756</x:v>
      </x:c>
      <x:c r="H1327" t="s">
        <x:v>83</x:v>
      </x:c>
      <x:c r="I1327" s="6">
        <x:v>29.4131018878052</x:v>
      </x:c>
      <x:c r="J1327" t="s">
        <x:v>78</x:v>
      </x:c>
      <x:c r="K1327" s="6">
        <x:v>995</x:v>
      </x:c>
      <x:c r="L1327" t="s">
        <x:v>79</x:v>
      </x:c>
      <x:c r="M1327" t="s">
        <x:v>81</x:v>
      </x:c>
      <x:c r="N1327" s="8">
        <x:v>35</x:v>
      </x:c>
      <x:c r="O1327" s="8">
        <x:v>0</x:v>
      </x:c>
      <x:c r="P1327">
        <x:v>0</x:v>
      </x:c>
      <x:c r="Q1327" s="6">
        <x:v>22.055</x:v>
      </x:c>
      <x:c r="R1327" s="8">
        <x:v>92005.8365111295</x:v>
      </x:c>
      <x:c r="S1327" s="12">
        <x:v>311876.325100781</x:v>
      </x:c>
      <x:c r="T1327" s="12">
        <x:v>30.869056362872</x:v>
      </x:c>
      <x:c r="U1327" s="12">
        <x:v>95</x:v>
      </x:c>
      <x:c r="V1327" s="12">
        <x:f>NA()</x:f>
      </x:c>
    </x:row>
    <x:row r="1328">
      <x:c r="A1328">
        <x:v>391329</x:v>
      </x:c>
      <x:c r="B1328" s="1">
        <x:v>43205.5975293981</x:v>
      </x:c>
      <x:c r="C1328" s="6">
        <x:v>26.3669259733333</x:v>
      </x:c>
      <x:c r="D1328" s="14" t="s">
        <x:v>77</x:v>
      </x:c>
      <x:c r="E1328" s="15">
        <x:v>43194.5278059838</x:v>
      </x:c>
      <x:c r="F1328" t="s">
        <x:v>82</x:v>
      </x:c>
      <x:c r="G1328" s="6">
        <x:v>167.545988473017</x:v>
      </x:c>
      <x:c r="H1328" t="s">
        <x:v>83</x:v>
      </x:c>
      <x:c r="I1328" s="6">
        <x:v>29.4077321187929</x:v>
      </x:c>
      <x:c r="J1328" t="s">
        <x:v>78</x:v>
      </x:c>
      <x:c r="K1328" s="6">
        <x:v>995</x:v>
      </x:c>
      <x:c r="L1328" t="s">
        <x:v>79</x:v>
      </x:c>
      <x:c r="M1328" t="s">
        <x:v>81</x:v>
      </x:c>
      <x:c r="N1328" s="8">
        <x:v>35</x:v>
      </x:c>
      <x:c r="O1328" s="8">
        <x:v>0</x:v>
      </x:c>
      <x:c r="P1328">
        <x:v>0</x:v>
      </x:c>
      <x:c r="Q1328" s="6">
        <x:v>22.057</x:v>
      </x:c>
      <x:c r="R1328" s="8">
        <x:v>92012.5402292323</x:v>
      </x:c>
      <x:c r="S1328" s="12">
        <x:v>311883.533275324</x:v>
      </x:c>
      <x:c r="T1328" s="12">
        <x:v>30.869056362872</x:v>
      </x:c>
      <x:c r="U1328" s="12">
        <x:v>95</x:v>
      </x:c>
      <x:c r="V1328" s="12">
        <x:f>NA()</x:f>
      </x:c>
    </x:row>
    <x:row r="1329">
      <x:c r="A1329">
        <x:v>391341</x:v>
      </x:c>
      <x:c r="B1329" s="1">
        <x:v>43205.5975405903</x:v>
      </x:c>
      <x:c r="C1329" s="6">
        <x:v>26.3830435266667</x:v>
      </x:c>
      <x:c r="D1329" s="14" t="s">
        <x:v>77</x:v>
      </x:c>
      <x:c r="E1329" s="15">
        <x:v>43194.5278059838</x:v>
      </x:c>
      <x:c r="F1329" t="s">
        <x:v>82</x:v>
      </x:c>
      <x:c r="G1329" s="6">
        <x:v>167.551116221896</x:v>
      </x:c>
      <x:c r="H1329" t="s">
        <x:v>83</x:v>
      </x:c>
      <x:c r="I1329" s="6">
        <x:v>29.4095620391108</x:v>
      </x:c>
      <x:c r="J1329" t="s">
        <x:v>78</x:v>
      </x:c>
      <x:c r="K1329" s="6">
        <x:v>995</x:v>
      </x:c>
      <x:c r="L1329" t="s">
        <x:v>79</x:v>
      </x:c>
      <x:c r="M1329" t="s">
        <x:v>81</x:v>
      </x:c>
      <x:c r="N1329" s="8">
        <x:v>35</x:v>
      </x:c>
      <x:c r="O1329" s="8">
        <x:v>0</x:v>
      </x:c>
      <x:c r="P1329">
        <x:v>0</x:v>
      </x:c>
      <x:c r="Q1329" s="6">
        <x:v>22.056</x:v>
      </x:c>
      <x:c r="R1329" s="8">
        <x:v>92014.7971465473</x:v>
      </x:c>
      <x:c r="S1329" s="12">
        <x:v>311877.233020721</x:v>
      </x:c>
      <x:c r="T1329" s="12">
        <x:v>30.869056362872</x:v>
      </x:c>
      <x:c r="U1329" s="12">
        <x:v>95</x:v>
      </x:c>
      <x:c r="V1329" s="12">
        <x:f>NA()</x:f>
      </x:c>
    </x:row>
    <x:row r="1330">
      <x:c r="A1330">
        <x:v>391351</x:v>
      </x:c>
      <x:c r="B1330" s="1">
        <x:v>43205.5975524653</x:v>
      </x:c>
      <x:c r="C1330" s="6">
        <x:v>26.400144545</x:v>
      </x:c>
      <x:c r="D1330" s="14" t="s">
        <x:v>77</x:v>
      </x:c>
      <x:c r="E1330" s="15">
        <x:v>43194.5278059838</x:v>
      </x:c>
      <x:c r="F1330" t="s">
        <x:v>82</x:v>
      </x:c>
      <x:c r="G1330" s="6">
        <x:v>167.556955773183</x:v>
      </x:c>
      <x:c r="H1330" t="s">
        <x:v>83</x:v>
      </x:c>
      <x:c r="I1330" s="6">
        <x:v>29.4084220886311</x:v>
      </x:c>
      <x:c r="J1330" t="s">
        <x:v>78</x:v>
      </x:c>
      <x:c r="K1330" s="6">
        <x:v>995</x:v>
      </x:c>
      <x:c r="L1330" t="s">
        <x:v>79</x:v>
      </x:c>
      <x:c r="M1330" t="s">
        <x:v>81</x:v>
      </x:c>
      <x:c r="N1330" s="8">
        <x:v>35</x:v>
      </x:c>
      <x:c r="O1330" s="8">
        <x:v>0</x:v>
      </x:c>
      <x:c r="P1330">
        <x:v>0</x:v>
      </x:c>
      <x:c r="Q1330" s="6">
        <x:v>22.056</x:v>
      </x:c>
      <x:c r="R1330" s="8">
        <x:v>92020.7147015095</x:v>
      </x:c>
      <x:c r="S1330" s="12">
        <x:v>311872.927764422</x:v>
      </x:c>
      <x:c r="T1330" s="12">
        <x:v>30.869056362872</x:v>
      </x:c>
      <x:c r="U1330" s="12">
        <x:v>95</x:v>
      </x:c>
      <x:c r="V1330" s="12">
        <x:f>NA()</x:f>
      </x:c>
    </x:row>
    <x:row r="1331">
      <x:c r="A1331">
        <x:v>391361</x:v>
      </x:c>
      <x:c r="B1331" s="1">
        <x:v>43205.5975642014</x:v>
      </x:c>
      <x:c r="C1331" s="6">
        <x:v>26.4170455083333</x:v>
      </x:c>
      <x:c r="D1331" s="14" t="s">
        <x:v>77</x:v>
      </x:c>
      <x:c r="E1331" s="15">
        <x:v>43194.5278059838</x:v>
      </x:c>
      <x:c r="F1331" t="s">
        <x:v>82</x:v>
      </x:c>
      <x:c r="G1331" s="6">
        <x:v>167.653289028423</x:v>
      </x:c>
      <x:c r="H1331" t="s">
        <x:v>83</x:v>
      </x:c>
      <x:c r="I1331" s="6">
        <x:v>29.3952826873892</x:v>
      </x:c>
      <x:c r="J1331" t="s">
        <x:v>78</x:v>
      </x:c>
      <x:c r="K1331" s="6">
        <x:v>995</x:v>
      </x:c>
      <x:c r="L1331" t="s">
        <x:v>79</x:v>
      </x:c>
      <x:c r="M1331" t="s">
        <x:v>81</x:v>
      </x:c>
      <x:c r="N1331" s="8">
        <x:v>35</x:v>
      </x:c>
      <x:c r="O1331" s="8">
        <x:v>0</x:v>
      </x:c>
      <x:c r="P1331">
        <x:v>0</x:v>
      </x:c>
      <x:c r="Q1331" s="6">
        <x:v>22.054</x:v>
      </x:c>
      <x:c r="R1331" s="8">
        <x:v>92019.026181583</x:v>
      </x:c>
      <x:c r="S1331" s="12">
        <x:v>311874.688902308</x:v>
      </x:c>
      <x:c r="T1331" s="12">
        <x:v>30.869056362872</x:v>
      </x:c>
      <x:c r="U1331" s="12">
        <x:v>95</x:v>
      </x:c>
      <x:c r="V1331" s="12">
        <x:f>NA()</x:f>
      </x:c>
    </x:row>
    <x:row r="1332">
      <x:c r="A1332">
        <x:v>391371</x:v>
      </x:c>
      <x:c r="B1332" s="1">
        <x:v>43205.5975757292</x:v>
      </x:c>
      <x:c r="C1332" s="6">
        <x:v>26.43364651</x:v>
      </x:c>
      <x:c r="D1332" s="14" t="s">
        <x:v>77</x:v>
      </x:c>
      <x:c r="E1332" s="15">
        <x:v>43194.5278059838</x:v>
      </x:c>
      <x:c r="F1332" t="s">
        <x:v>82</x:v>
      </x:c>
      <x:c r="G1332" s="6">
        <x:v>167.599004760466</x:v>
      </x:c>
      <x:c r="H1332" t="s">
        <x:v>83</x:v>
      </x:c>
      <x:c r="I1332" s="6">
        <x:v>29.3973825882422</x:v>
      </x:c>
      <x:c r="J1332" t="s">
        <x:v>78</x:v>
      </x:c>
      <x:c r="K1332" s="6">
        <x:v>995</x:v>
      </x:c>
      <x:c r="L1332" t="s">
        <x:v>79</x:v>
      </x:c>
      <x:c r="M1332" t="s">
        <x:v>81</x:v>
      </x:c>
      <x:c r="N1332" s="8">
        <x:v>35</x:v>
      </x:c>
      <x:c r="O1332" s="8">
        <x:v>0</x:v>
      </x:c>
      <x:c r="P1332">
        <x:v>0</x:v>
      </x:c>
      <x:c r="Q1332" s="6">
        <x:v>22.057</x:v>
      </x:c>
      <x:c r="R1332" s="8">
        <x:v>92018.6536397354</x:v>
      </x:c>
      <x:c r="S1332" s="12">
        <x:v>311874.984735654</x:v>
      </x:c>
      <x:c r="T1332" s="12">
        <x:v>30.869056362872</x:v>
      </x:c>
      <x:c r="U1332" s="12">
        <x:v>95</x:v>
      </x:c>
      <x:c r="V1332" s="12">
        <x:f>NA()</x:f>
      </x:c>
    </x:row>
    <x:row r="1333">
      <x:c r="A1333">
        <x:v>391381</x:v>
      </x:c>
      <x:c r="B1333" s="1">
        <x:v>43205.5975872685</x:v>
      </x:c>
      <x:c r="C1333" s="6">
        <x:v>26.4502640783333</x:v>
      </x:c>
      <x:c r="D1333" s="14" t="s">
        <x:v>77</x:v>
      </x:c>
      <x:c r="E1333" s="15">
        <x:v>43194.5278059838</x:v>
      </x:c>
      <x:c r="F1333" t="s">
        <x:v>82</x:v>
      </x:c>
      <x:c r="G1333" s="6">
        <x:v>167.600788905518</x:v>
      </x:c>
      <x:c r="H1333" t="s">
        <x:v>83</x:v>
      </x:c>
      <x:c r="I1333" s="6">
        <x:v>29.3942027388912</x:v>
      </x:c>
      <x:c r="J1333" t="s">
        <x:v>78</x:v>
      </x:c>
      <x:c r="K1333" s="6">
        <x:v>995</x:v>
      </x:c>
      <x:c r="L1333" t="s">
        <x:v>79</x:v>
      </x:c>
      <x:c r="M1333" t="s">
        <x:v>81</x:v>
      </x:c>
      <x:c r="N1333" s="8">
        <x:v>35</x:v>
      </x:c>
      <x:c r="O1333" s="8">
        <x:v>0</x:v>
      </x:c>
      <x:c r="P1333">
        <x:v>0</x:v>
      </x:c>
      <x:c r="Q1333" s="6">
        <x:v>22.058</x:v>
      </x:c>
      <x:c r="R1333" s="8">
        <x:v>92025.1336594731</x:v>
      </x:c>
      <x:c r="S1333" s="12">
        <x:v>311875.459204319</x:v>
      </x:c>
      <x:c r="T1333" s="12">
        <x:v>30.869056362872</x:v>
      </x:c>
      <x:c r="U1333" s="12">
        <x:v>95</x:v>
      </x:c>
      <x:c r="V1333" s="12">
        <x:f>NA()</x:f>
      </x:c>
    </x:row>
    <x:row r="1334">
      <x:c r="A1334">
        <x:v>391391</x:v>
      </x:c>
      <x:c r="B1334" s="1">
        <x:v>43205.5975985301</x:v>
      </x:c>
      <x:c r="C1334" s="6">
        <x:v>26.46648171</x:v>
      </x:c>
      <x:c r="D1334" s="14" t="s">
        <x:v>77</x:v>
      </x:c>
      <x:c r="E1334" s="15">
        <x:v>43194.5278059838</x:v>
      </x:c>
      <x:c r="F1334" t="s">
        <x:v>82</x:v>
      </x:c>
      <x:c r="G1334" s="6">
        <x:v>167.557551087456</x:v>
      </x:c>
      <x:c r="H1334" t="s">
        <x:v>83</x:v>
      </x:c>
      <x:c r="I1334" s="6">
        <x:v>29.3998124751556</x:v>
      </x:c>
      <x:c r="J1334" t="s">
        <x:v>78</x:v>
      </x:c>
      <x:c r="K1334" s="6">
        <x:v>995</x:v>
      </x:c>
      <x:c r="L1334" t="s">
        <x:v>79</x:v>
      </x:c>
      <x:c r="M1334" t="s">
        <x:v>81</x:v>
      </x:c>
      <x:c r="N1334" s="8">
        <x:v>35</x:v>
      </x:c>
      <x:c r="O1334" s="8">
        <x:v>0</x:v>
      </x:c>
      <x:c r="P1334">
        <x:v>0</x:v>
      </x:c>
      <x:c r="Q1334" s="6">
        <x:v>22.059</x:v>
      </x:c>
      <x:c r="R1334" s="8">
        <x:v>92021.8703522411</x:v>
      </x:c>
      <x:c r="S1334" s="12">
        <x:v>311873.706699521</x:v>
      </x:c>
      <x:c r="T1334" s="12">
        <x:v>30.869056362872</x:v>
      </x:c>
      <x:c r="U1334" s="12">
        <x:v>95</x:v>
      </x:c>
      <x:c r="V1334" s="12">
        <x:f>NA()</x:f>
      </x:c>
    </x:row>
    <x:row r="1335">
      <x:c r="A1335">
        <x:v>391401</x:v>
      </x:c>
      <x:c r="B1335" s="1">
        <x:v>43205.5976103009</x:v>
      </x:c>
      <x:c r="C1335" s="6">
        <x:v>26.4833993783333</x:v>
      </x:c>
      <x:c r="D1335" s="14" t="s">
        <x:v>77</x:v>
      </x:c>
      <x:c r="E1335" s="15">
        <x:v>43194.5278059838</x:v>
      </x:c>
      <x:c r="F1335" t="s">
        <x:v>82</x:v>
      </x:c>
      <x:c r="G1335" s="6">
        <x:v>167.499364291916</x:v>
      </x:c>
      <x:c r="H1335" t="s">
        <x:v>83</x:v>
      </x:c>
      <x:c r="I1335" s="6">
        <x:v>29.4055122167961</x:v>
      </x:c>
      <x:c r="J1335" t="s">
        <x:v>78</x:v>
      </x:c>
      <x:c r="K1335" s="6">
        <x:v>995</x:v>
      </x:c>
      <x:c r="L1335" t="s">
        <x:v>79</x:v>
      </x:c>
      <x:c r="M1335" t="s">
        <x:v>81</x:v>
      </x:c>
      <x:c r="N1335" s="8">
        <x:v>35</x:v>
      </x:c>
      <x:c r="O1335" s="8">
        <x:v>0</x:v>
      </x:c>
      <x:c r="P1335">
        <x:v>0</x:v>
      </x:c>
      <x:c r="Q1335" s="6">
        <x:v>22.061</x:v>
      </x:c>
      <x:c r="R1335" s="8">
        <x:v>92016.8168151443</x:v>
      </x:c>
      <x:c r="S1335" s="12">
        <x:v>311874.050293018</x:v>
      </x:c>
      <x:c r="T1335" s="12">
        <x:v>30.869056362872</x:v>
      </x:c>
      <x:c r="U1335" s="12">
        <x:v>95</x:v>
      </x:c>
      <x:c r="V1335" s="12">
        <x:f>NA()</x:f>
      </x:c>
    </x:row>
    <x:row r="1336">
      <x:c r="A1336">
        <x:v>391411</x:v>
      </x:c>
      <x:c r="B1336" s="1">
        <x:v>43205.597621956</x:v>
      </x:c>
      <x:c r="C1336" s="6">
        <x:v>26.5002169783333</x:v>
      </x:c>
      <x:c r="D1336" s="14" t="s">
        <x:v>77</x:v>
      </x:c>
      <x:c r="E1336" s="15">
        <x:v>43194.5278059838</x:v>
      </x:c>
      <x:c r="F1336" t="s">
        <x:v>82</x:v>
      </x:c>
      <x:c r="G1336" s="6">
        <x:v>167.630971206006</x:v>
      </x:c>
      <x:c r="H1336" t="s">
        <x:v>83</x:v>
      </x:c>
      <x:c r="I1336" s="6">
        <x:v>29.3911428867018</x:v>
      </x:c>
      <x:c r="J1336" t="s">
        <x:v>78</x:v>
      </x:c>
      <x:c r="K1336" s="6">
        <x:v>995</x:v>
      </x:c>
      <x:c r="L1336" t="s">
        <x:v>79</x:v>
      </x:c>
      <x:c r="M1336" t="s">
        <x:v>81</x:v>
      </x:c>
      <x:c r="N1336" s="8">
        <x:v>35</x:v>
      </x:c>
      <x:c r="O1336" s="8">
        <x:v>0</x:v>
      </x:c>
      <x:c r="P1336">
        <x:v>0</x:v>
      </x:c>
      <x:c r="Q1336" s="6">
        <x:v>22.057</x:v>
      </x:c>
      <x:c r="R1336" s="8">
        <x:v>92024.5157588849</x:v>
      </x:c>
      <x:c r="S1336" s="12">
        <x:v>311870.865387099</x:v>
      </x:c>
      <x:c r="T1336" s="12">
        <x:v>30.869056362872</x:v>
      </x:c>
      <x:c r="U1336" s="12">
        <x:v>95</x:v>
      </x:c>
      <x:c r="V1336" s="12">
        <x:f>NA()</x:f>
      </x:c>
    </x:row>
    <x:row r="1337">
      <x:c r="A1337">
        <x:v>391418</x:v>
      </x:c>
      <x:c r="B1337" s="1">
        <x:v>43205.5976334143</x:v>
      </x:c>
      <x:c r="C1337" s="6">
        <x:v>26.5167179933333</x:v>
      </x:c>
      <x:c r="D1337" s="14" t="s">
        <x:v>77</x:v>
      </x:c>
      <x:c r="E1337" s="15">
        <x:v>43194.5278059838</x:v>
      </x:c>
      <x:c r="F1337" t="s">
        <x:v>82</x:v>
      </x:c>
      <x:c r="G1337" s="6">
        <x:v>167.504972592068</x:v>
      </x:c>
      <x:c r="H1337" t="s">
        <x:v>83</x:v>
      </x:c>
      <x:c r="I1337" s="6">
        <x:v>29.3930927921861</x:v>
      </x:c>
      <x:c r="J1337" t="s">
        <x:v>78</x:v>
      </x:c>
      <x:c r="K1337" s="6">
        <x:v>995</x:v>
      </x:c>
      <x:c r="L1337" t="s">
        <x:v>79</x:v>
      </x:c>
      <x:c r="M1337" t="s">
        <x:v>81</x:v>
      </x:c>
      <x:c r="N1337" s="8">
        <x:v>35</x:v>
      </x:c>
      <x:c r="O1337" s="8">
        <x:v>0</x:v>
      </x:c>
      <x:c r="P1337">
        <x:v>0</x:v>
      </x:c>
      <x:c r="Q1337" s="6">
        <x:v>22.065</x:v>
      </x:c>
      <x:c r="R1337" s="8">
        <x:v>92025.9297529701</x:v>
      </x:c>
      <x:c r="S1337" s="12">
        <x:v>311873.565758879</x:v>
      </x:c>
      <x:c r="T1337" s="12">
        <x:v>30.869056362872</x:v>
      </x:c>
      <x:c r="U1337" s="12">
        <x:v>95</x:v>
      </x:c>
      <x:c r="V1337" s="12">
        <x:f>NA()</x:f>
      </x:c>
    </x:row>
    <x:row r="1338">
      <x:c r="A1338">
        <x:v>391431</x:v>
      </x:c>
      <x:c r="B1338" s="1">
        <x:v>43205.5976451042</x:v>
      </x:c>
      <x:c r="C1338" s="6">
        <x:v>26.5335189016667</x:v>
      </x:c>
      <x:c r="D1338" s="14" t="s">
        <x:v>77</x:v>
      </x:c>
      <x:c r="E1338" s="15">
        <x:v>43194.5278059838</x:v>
      </x:c>
      <x:c r="F1338" t="s">
        <x:v>82</x:v>
      </x:c>
      <x:c r="G1338" s="6">
        <x:v>167.508255889672</x:v>
      </x:c>
      <x:c r="H1338" t="s">
        <x:v>83</x:v>
      </x:c>
      <x:c r="I1338" s="6">
        <x:v>29.3952826873892</x:v>
      </x:c>
      <x:c r="J1338" t="s">
        <x:v>78</x:v>
      </x:c>
      <x:c r="K1338" s="6">
        <x:v>995</x:v>
      </x:c>
      <x:c r="L1338" t="s">
        <x:v>79</x:v>
      </x:c>
      <x:c r="M1338" t="s">
        <x:v>81</x:v>
      </x:c>
      <x:c r="N1338" s="8">
        <x:v>35</x:v>
      </x:c>
      <x:c r="O1338" s="8">
        <x:v>0</x:v>
      </x:c>
      <x:c r="P1338">
        <x:v>0</x:v>
      </x:c>
      <x:c r="Q1338" s="6">
        <x:v>22.064</x:v>
      </x:c>
      <x:c r="R1338" s="8">
        <x:v>92028.1423776485</x:v>
      </x:c>
      <x:c r="S1338" s="12">
        <x:v>311875.846438875</x:v>
      </x:c>
      <x:c r="T1338" s="12">
        <x:v>30.869056362872</x:v>
      </x:c>
      <x:c r="U1338" s="12">
        <x:v>95</x:v>
      </x:c>
      <x:c r="V1338" s="12">
        <x:f>NA()</x:f>
      </x:c>
    </x:row>
    <x:row r="1339">
      <x:c r="A1339">
        <x:v>391441</x:v>
      </x:c>
      <x:c r="B1339" s="1">
        <x:v>43205.5976567477</x:v>
      </x:c>
      <x:c r="C1339" s="6">
        <x:v>26.5503198883333</x:v>
      </x:c>
      <x:c r="D1339" s="14" t="s">
        <x:v>77</x:v>
      </x:c>
      <x:c r="E1339" s="15">
        <x:v>43194.5278059838</x:v>
      </x:c>
      <x:c r="F1339" t="s">
        <x:v>82</x:v>
      </x:c>
      <x:c r="G1339" s="6">
        <x:v>167.54717576264</x:v>
      </x:c>
      <x:c r="H1339" t="s">
        <x:v>83</x:v>
      </x:c>
      <x:c r="I1339" s="6">
        <x:v>29.3905129174791</x:v>
      </x:c>
      <x:c r="J1339" t="s">
        <x:v>78</x:v>
      </x:c>
      <x:c r="K1339" s="6">
        <x:v>995</x:v>
      </x:c>
      <x:c r="L1339" t="s">
        <x:v>79</x:v>
      </x:c>
      <x:c r="M1339" t="s">
        <x:v>81</x:v>
      </x:c>
      <x:c r="N1339" s="8">
        <x:v>35</x:v>
      </x:c>
      <x:c r="O1339" s="8">
        <x:v>0</x:v>
      </x:c>
      <x:c r="P1339">
        <x:v>0</x:v>
      </x:c>
      <x:c r="Q1339" s="6">
        <x:v>22.063</x:v>
      </x:c>
      <x:c r="R1339" s="8">
        <x:v>92036.2415570066</x:v>
      </x:c>
      <x:c r="S1339" s="12">
        <x:v>311873.630439434</x:v>
      </x:c>
      <x:c r="T1339" s="12">
        <x:v>30.869056362872</x:v>
      </x:c>
      <x:c r="U1339" s="12">
        <x:v>95</x:v>
      </x:c>
      <x:c r="V1339" s="12">
        <x:f>NA()</x:f>
      </x:c>
    </x:row>
    <x:row r="1340">
      <x:c r="A1340">
        <x:v>391451</x:v>
      </x:c>
      <x:c r="B1340" s="1">
        <x:v>43205.5976683218</x:v>
      </x:c>
      <x:c r="C1340" s="6">
        <x:v>26.5669875033333</x:v>
      </x:c>
      <x:c r="D1340" s="14" t="s">
        <x:v>77</x:v>
      </x:c>
      <x:c r="E1340" s="15">
        <x:v>43194.5278059838</x:v>
      </x:c>
      <x:c r="F1340" t="s">
        <x:v>82</x:v>
      </x:c>
      <x:c r="G1340" s="6">
        <x:v>167.607121149901</x:v>
      </x:c>
      <x:c r="H1340" t="s">
        <x:v>83</x:v>
      </x:c>
      <x:c r="I1340" s="6">
        <x:v>29.3873030761379</x:v>
      </x:c>
      <x:c r="J1340" t="s">
        <x:v>78</x:v>
      </x:c>
      <x:c r="K1340" s="6">
        <x:v>995</x:v>
      </x:c>
      <x:c r="L1340" t="s">
        <x:v>79</x:v>
      </x:c>
      <x:c r="M1340" t="s">
        <x:v>81</x:v>
      </x:c>
      <x:c r="N1340" s="8">
        <x:v>35</x:v>
      </x:c>
      <x:c r="O1340" s="8">
        <x:v>0</x:v>
      </x:c>
      <x:c r="P1340">
        <x:v>0</x:v>
      </x:c>
      <x:c r="Q1340" s="6">
        <x:v>22.06</x:v>
      </x:c>
      <x:c r="R1340" s="8">
        <x:v>92035.5090486848</x:v>
      </x:c>
      <x:c r="S1340" s="12">
        <x:v>311873.863257381</x:v>
      </x:c>
      <x:c r="T1340" s="12">
        <x:v>30.869056362872</x:v>
      </x:c>
      <x:c r="U1340" s="12">
        <x:v>95</x:v>
      </x:c>
      <x:c r="V1340" s="12">
        <x:f>NA()</x:f>
      </x:c>
    </x:row>
    <x:row r="1341">
      <x:c r="A1341">
        <x:v>391459</x:v>
      </x:c>
      <x:c r="B1341" s="1">
        <x:v>43205.5976804398</x:v>
      </x:c>
      <x:c r="C1341" s="6">
        <x:v>26.5844218683333</x:v>
      </x:c>
      <x:c r="D1341" s="14" t="s">
        <x:v>77</x:v>
      </x:c>
      <x:c r="E1341" s="15">
        <x:v>43194.5278059838</x:v>
      </x:c>
      <x:c r="F1341" t="s">
        <x:v>82</x:v>
      </x:c>
      <x:c r="G1341" s="6">
        <x:v>167.503244793464</x:v>
      </x:c>
      <x:c r="H1341" t="s">
        <x:v>83</x:v>
      </x:c>
      <x:c r="I1341" s="6">
        <x:v>29.3990925084786</x:v>
      </x:c>
      <x:c r="J1341" t="s">
        <x:v>78</x:v>
      </x:c>
      <x:c r="K1341" s="6">
        <x:v>995</x:v>
      </x:c>
      <x:c r="L1341" t="s">
        <x:v>79</x:v>
      </x:c>
      <x:c r="M1341" t="s">
        <x:v>81</x:v>
      </x:c>
      <x:c r="N1341" s="8">
        <x:v>35</x:v>
      </x:c>
      <x:c r="O1341" s="8">
        <x:v>0</x:v>
      </x:c>
      <x:c r="P1341">
        <x:v>0</x:v>
      </x:c>
      <x:c r="Q1341" s="6">
        <x:v>22.063</x:v>
      </x:c>
      <x:c r="R1341" s="8">
        <x:v>92028.7786121568</x:v>
      </x:c>
      <x:c r="S1341" s="12">
        <x:v>311869.021969149</x:v>
      </x:c>
      <x:c r="T1341" s="12">
        <x:v>30.869056362872</x:v>
      </x:c>
      <x:c r="U1341" s="12">
        <x:v>95</x:v>
      </x:c>
      <x:c r="V1341" s="12">
        <x:f>NA()</x:f>
      </x:c>
    </x:row>
    <x:row r="1342">
      <x:c r="A1342">
        <x:v>391471</x:v>
      </x:c>
      <x:c r="B1342" s="1">
        <x:v>43205.597691088</x:v>
      </x:c>
      <x:c r="C1342" s="6">
        <x:v>26.599756045</x:v>
      </x:c>
      <x:c r="D1342" s="14" t="s">
        <x:v>77</x:v>
      </x:c>
      <x:c r="E1342" s="15">
        <x:v>43194.5278059838</x:v>
      </x:c>
      <x:c r="F1342" t="s">
        <x:v>82</x:v>
      </x:c>
      <x:c r="G1342" s="6">
        <x:v>167.447174447426</x:v>
      </x:c>
      <x:c r="H1342" t="s">
        <x:v>83</x:v>
      </x:c>
      <x:c r="I1342" s="6">
        <x:v>29.4015523952603</x:v>
      </x:c>
      <x:c r="J1342" t="s">
        <x:v>78</x:v>
      </x:c>
      <x:c r="K1342" s="6">
        <x:v>995</x:v>
      </x:c>
      <x:c r="L1342" t="s">
        <x:v>79</x:v>
      </x:c>
      <x:c r="M1342" t="s">
        <x:v>81</x:v>
      </x:c>
      <x:c r="N1342" s="8">
        <x:v>35</x:v>
      </x:c>
      <x:c r="O1342" s="8">
        <x:v>0</x:v>
      </x:c>
      <x:c r="P1342">
        <x:v>0</x:v>
      </x:c>
      <x:c r="Q1342" s="6">
        <x:v>22.066</x:v>
      </x:c>
      <x:c r="R1342" s="8">
        <x:v>92037.2564771624</x:v>
      </x:c>
      <x:c r="S1342" s="12">
        <x:v>311857.856898569</x:v>
      </x:c>
      <x:c r="T1342" s="12">
        <x:v>30.869056362872</x:v>
      </x:c>
      <x:c r="U1342" s="12">
        <x:v>95</x:v>
      </x:c>
      <x:c r="V1342" s="12">
        <x:f>NA()</x:f>
      </x:c>
    </x:row>
    <x:row r="1343">
      <x:c r="A1343">
        <x:v>391481</x:v>
      </x:c>
      <x:c r="B1343" s="1">
        <x:v>43205.5977028935</x:v>
      </x:c>
      <x:c r="C1343" s="6">
        <x:v>26.6167737233333</x:v>
      </x:c>
      <x:c r="D1343" s="14" t="s">
        <x:v>77</x:v>
      </x:c>
      <x:c r="E1343" s="15">
        <x:v>43194.5278059838</x:v>
      </x:c>
      <x:c r="F1343" t="s">
        <x:v>82</x:v>
      </x:c>
      <x:c r="G1343" s="6">
        <x:v>167.381970615364</x:v>
      </x:c>
      <x:c r="H1343" t="s">
        <x:v>83</x:v>
      </x:c>
      <x:c r="I1343" s="6">
        <x:v>29.417121720513</x:v>
      </x:c>
      <x:c r="J1343" t="s">
        <x:v>78</x:v>
      </x:c>
      <x:c r="K1343" s="6">
        <x:v>995</x:v>
      </x:c>
      <x:c r="L1343" t="s">
        <x:v>79</x:v>
      </x:c>
      <x:c r="M1343" t="s">
        <x:v>81</x:v>
      </x:c>
      <x:c r="N1343" s="8">
        <x:v>35</x:v>
      </x:c>
      <x:c r="O1343" s="8">
        <x:v>0</x:v>
      </x:c>
      <x:c r="P1343">
        <x:v>0</x:v>
      </x:c>
      <x:c r="Q1343" s="6">
        <x:v>22.065</x:v>
      </x:c>
      <x:c r="R1343" s="8">
        <x:v>92033.4691542681</x:v>
      </x:c>
      <x:c r="S1343" s="12">
        <x:v>311872.486780731</x:v>
      </x:c>
      <x:c r="T1343" s="12">
        <x:v>30.869056362872</x:v>
      </x:c>
      <x:c r="U1343" s="12">
        <x:v>95</x:v>
      </x:c>
      <x:c r="V1343" s="12">
        <x:f>NA()</x:f>
      </x:c>
    </x:row>
    <x:row r="1344">
      <x:c r="A1344">
        <x:v>391482</x:v>
      </x:c>
      <x:c r="B1344" s="1">
        <x:v>43205.5977141551</x:v>
      </x:c>
      <x:c r="C1344" s="6">
        <x:v>26.6329746383333</x:v>
      </x:c>
      <x:c r="D1344" s="14" t="s">
        <x:v>77</x:v>
      </x:c>
      <x:c r="E1344" s="15">
        <x:v>43194.5278059838</x:v>
      </x:c>
      <x:c r="F1344" t="s">
        <x:v>82</x:v>
      </x:c>
      <x:c r="G1344" s="6">
        <x:v>167.490356609764</x:v>
      </x:c>
      <x:c r="H1344" t="s">
        <x:v>83</x:v>
      </x:c>
      <x:c r="I1344" s="6">
        <x:v>29.4101020157887</x:v>
      </x:c>
      <x:c r="J1344" t="s">
        <x:v>78</x:v>
      </x:c>
      <x:c r="K1344" s="6">
        <x:v>995</x:v>
      </x:c>
      <x:c r="L1344" t="s">
        <x:v>79</x:v>
      </x:c>
      <x:c r="M1344" t="s">
        <x:v>81</x:v>
      </x:c>
      <x:c r="N1344" s="8">
        <x:v>35</x:v>
      </x:c>
      <x:c r="O1344" s="8">
        <x:v>0</x:v>
      </x:c>
      <x:c r="P1344">
        <x:v>0</x:v>
      </x:c>
      <x:c r="Q1344" s="6">
        <x:v>22.06</x:v>
      </x:c>
      <x:c r="R1344" s="8">
        <x:v>92037.4836518656</x:v>
      </x:c>
      <x:c r="S1344" s="12">
        <x:v>311866.03412281</x:v>
      </x:c>
      <x:c r="T1344" s="12">
        <x:v>30.869056362872</x:v>
      </x:c>
      <x:c r="U1344" s="12">
        <x:v>95</x:v>
      </x:c>
      <x:c r="V1344" s="12">
        <x:f>NA()</x:f>
      </x:c>
    </x:row>
    <x:row r="1345">
      <x:c r="A1345">
        <x:v>391501</x:v>
      </x:c>
      <x:c r="B1345" s="1">
        <x:v>43205.5977262731</x:v>
      </x:c>
      <x:c r="C1345" s="6">
        <x:v>26.6504090283333</x:v>
      </x:c>
      <x:c r="D1345" s="14" t="s">
        <x:v>77</x:v>
      </x:c>
      <x:c r="E1345" s="15">
        <x:v>43194.5278059838</x:v>
      </x:c>
      <x:c r="F1345" t="s">
        <x:v>82</x:v>
      </x:c>
      <x:c r="G1345" s="6">
        <x:v>167.376748231384</x:v>
      </x:c>
      <x:c r="H1345" t="s">
        <x:v>83</x:v>
      </x:c>
      <x:c r="I1345" s="6">
        <x:v>29.4096520352177</x:v>
      </x:c>
      <x:c r="J1345" t="s">
        <x:v>78</x:v>
      </x:c>
      <x:c r="K1345" s="6">
        <x:v>995</x:v>
      </x:c>
      <x:c r="L1345" t="s">
        <x:v>79</x:v>
      </x:c>
      <x:c r="M1345" t="s">
        <x:v>81</x:v>
      </x:c>
      <x:c r="N1345" s="8">
        <x:v>35</x:v>
      </x:c>
      <x:c r="O1345" s="8">
        <x:v>0</x:v>
      </x:c>
      <x:c r="P1345">
        <x:v>0</x:v>
      </x:c>
      <x:c r="Q1345" s="6">
        <x:v>22.068</x:v>
      </x:c>
      <x:c r="R1345" s="8">
        <x:v>92045.2694408848</x:v>
      </x:c>
      <x:c r="S1345" s="12">
        <x:v>311868.855162527</x:v>
      </x:c>
      <x:c r="T1345" s="12">
        <x:v>30.869056362872</x:v>
      </x:c>
      <x:c r="U1345" s="12">
        <x:v>95</x:v>
      </x:c>
      <x:c r="V1345" s="12">
        <x:f>NA()</x:f>
      </x:c>
    </x:row>
    <x:row r="1346">
      <x:c r="A1346">
        <x:v>391511</x:v>
      </x:c>
      <x:c r="B1346" s="1">
        <x:v>43205.5977377315</x:v>
      </x:c>
      <x:c r="C1346" s="6">
        <x:v>26.66692661</x:v>
      </x:c>
      <x:c r="D1346" s="14" t="s">
        <x:v>77</x:v>
      </x:c>
      <x:c r="E1346" s="15">
        <x:v>43194.5278059838</x:v>
      </x:c>
      <x:c r="F1346" t="s">
        <x:v>82</x:v>
      </x:c>
      <x:c r="G1346" s="6">
        <x:v>167.494546296715</x:v>
      </x:c>
      <x:c r="H1346" t="s">
        <x:v>83</x:v>
      </x:c>
      <x:c r="I1346" s="6">
        <x:v>29.4036223013891</x:v>
      </x:c>
      <x:c r="J1346" t="s">
        <x:v>78</x:v>
      </x:c>
      <x:c r="K1346" s="6">
        <x:v>995</x:v>
      </x:c>
      <x:c r="L1346" t="s">
        <x:v>79</x:v>
      </x:c>
      <x:c r="M1346" t="s">
        <x:v>81</x:v>
      </x:c>
      <x:c r="N1346" s="8">
        <x:v>35</x:v>
      </x:c>
      <x:c r="O1346" s="8">
        <x:v>0</x:v>
      </x:c>
      <x:c r="P1346">
        <x:v>0</x:v>
      </x:c>
      <x:c r="Q1346" s="6">
        <x:v>22.062</x:v>
      </x:c>
      <x:c r="R1346" s="8">
        <x:v>92041.4632659175</x:v>
      </x:c>
      <x:c r="S1346" s="12">
        <x:v>311870.419699271</x:v>
      </x:c>
      <x:c r="T1346" s="12">
        <x:v>30.869056362872</x:v>
      </x:c>
      <x:c r="U1346" s="12">
        <x:v>95</x:v>
      </x:c>
      <x:c r="V1346" s="12">
        <x:f>NA()</x:f>
      </x:c>
    </x:row>
    <x:row r="1347">
      <x:c r="A1347">
        <x:v>391521</x:v>
      </x:c>
      <x:c r="B1347" s="1">
        <x:v>43205.5977495718</x:v>
      </x:c>
      <x:c r="C1347" s="6">
        <x:v>26.6839609233333</x:v>
      </x:c>
      <x:c r="D1347" s="14" t="s">
        <x:v>77</x:v>
      </x:c>
      <x:c r="E1347" s="15">
        <x:v>43194.5278059838</x:v>
      </x:c>
      <x:c r="F1347" t="s">
        <x:v>82</x:v>
      </x:c>
      <x:c r="G1347" s="6">
        <x:v>167.437456087395</x:v>
      </x:c>
      <x:c r="H1347" t="s">
        <x:v>83</x:v>
      </x:c>
      <x:c r="I1347" s="6">
        <x:v>29.4091120586118</x:v>
      </x:c>
      <x:c r="J1347" t="s">
        <x:v>78</x:v>
      </x:c>
      <x:c r="K1347" s="6">
        <x:v>995</x:v>
      </x:c>
      <x:c r="L1347" t="s">
        <x:v>79</x:v>
      </x:c>
      <x:c r="M1347" t="s">
        <x:v>81</x:v>
      </x:c>
      <x:c r="N1347" s="8">
        <x:v>35</x:v>
      </x:c>
      <x:c r="O1347" s="8">
        <x:v>0</x:v>
      </x:c>
      <x:c r="P1347">
        <x:v>0</x:v>
      </x:c>
      <x:c r="Q1347" s="6">
        <x:v>22.064</x:v>
      </x:c>
      <x:c r="R1347" s="8">
        <x:v>92036.7851407947</x:v>
      </x:c>
      <x:c r="S1347" s="12">
        <x:v>311867.288290165</x:v>
      </x:c>
      <x:c r="T1347" s="12">
        <x:v>30.869056362872</x:v>
      </x:c>
      <x:c r="U1347" s="12">
        <x:v>95</x:v>
      </x:c>
      <x:c r="V1347" s="12">
        <x:f>NA()</x:f>
      </x:c>
    </x:row>
    <x:row r="1348">
      <x:c r="A1348">
        <x:v>391531</x:v>
      </x:c>
      <x:c r="B1348" s="1">
        <x:v>43205.5977607986</x:v>
      </x:c>
      <x:c r="C1348" s="6">
        <x:v>26.700128545</x:v>
      </x:c>
      <x:c r="D1348" s="14" t="s">
        <x:v>77</x:v>
      </x:c>
      <x:c r="E1348" s="15">
        <x:v>43194.5278059838</x:v>
      </x:c>
      <x:c r="F1348" t="s">
        <x:v>82</x:v>
      </x:c>
      <x:c r="G1348" s="6">
        <x:v>167.455061392123</x:v>
      </x:c>
      <x:c r="H1348" t="s">
        <x:v>83</x:v>
      </x:c>
      <x:c r="I1348" s="6">
        <x:v>29.4028423366108</x:v>
      </x:c>
      <x:c r="J1348" t="s">
        <x:v>78</x:v>
      </x:c>
      <x:c r="K1348" s="6">
        <x:v>995</x:v>
      </x:c>
      <x:c r="L1348" t="s">
        <x:v>79</x:v>
      </x:c>
      <x:c r="M1348" t="s">
        <x:v>81</x:v>
      </x:c>
      <x:c r="N1348" s="8">
        <x:v>35</x:v>
      </x:c>
      <x:c r="O1348" s="8">
        <x:v>0</x:v>
      </x:c>
      <x:c r="P1348">
        <x:v>0</x:v>
      </x:c>
      <x:c r="Q1348" s="6">
        <x:v>22.065</x:v>
      </x:c>
      <x:c r="R1348" s="8">
        <x:v>92042.3213379557</x:v>
      </x:c>
      <x:c r="S1348" s="12">
        <x:v>311873.168135515</x:v>
      </x:c>
      <x:c r="T1348" s="12">
        <x:v>30.869056362872</x:v>
      </x:c>
      <x:c r="U1348" s="12">
        <x:v>95</x:v>
      </x:c>
      <x:c r="V1348" s="12">
        <x:f>NA()</x:f>
      </x:c>
    </x:row>
    <x:row r="1349">
      <x:c r="A1349">
        <x:v>391541</x:v>
      </x:c>
      <x:c r="B1349" s="1">
        <x:v>43205.5977724884</x:v>
      </x:c>
      <x:c r="C1349" s="6">
        <x:v>26.7169961783333</x:v>
      </x:c>
      <x:c r="D1349" s="14" t="s">
        <x:v>77</x:v>
      </x:c>
      <x:c r="E1349" s="15">
        <x:v>43194.5278059838</x:v>
      </x:c>
      <x:c r="F1349" t="s">
        <x:v>82</x:v>
      </x:c>
      <x:c r="G1349" s="6">
        <x:v>167.409086171818</x:v>
      </x:c>
      <x:c r="H1349" t="s">
        <x:v>83</x:v>
      </x:c>
      <x:c r="I1349" s="6">
        <x:v>29.400502443365</x:v>
      </x:c>
      <x:c r="J1349" t="s">
        <x:v>78</x:v>
      </x:c>
      <x:c r="K1349" s="6">
        <x:v>995</x:v>
      </x:c>
      <x:c r="L1349" t="s">
        <x:v>79</x:v>
      </x:c>
      <x:c r="M1349" t="s">
        <x:v>81</x:v>
      </x:c>
      <x:c r="N1349" s="8">
        <x:v>35</x:v>
      </x:c>
      <x:c r="O1349" s="8">
        <x:v>0</x:v>
      </x:c>
      <x:c r="P1349">
        <x:v>0</x:v>
      </x:c>
      <x:c r="Q1349" s="6">
        <x:v>22.069</x:v>
      </x:c>
      <x:c r="R1349" s="8">
        <x:v>92044.2875060267</x:v>
      </x:c>
      <x:c r="S1349" s="12">
        <x:v>311864.905761108</x:v>
      </x:c>
      <x:c r="T1349" s="12">
        <x:v>30.869056362872</x:v>
      </x:c>
      <x:c r="U1349" s="12">
        <x:v>95</x:v>
      </x:c>
      <x:c r="V1349" s="12">
        <x:f>NA()</x:f>
      </x:c>
    </x:row>
    <x:row r="1350">
      <x:c r="A1350">
        <x:v>391551</x:v>
      </x:c>
      <x:c r="B1350" s="1">
        <x:v>43205.5977836458</x:v>
      </x:c>
      <x:c r="C1350" s="6">
        <x:v>26.7329971083333</x:v>
      </x:c>
      <x:c r="D1350" s="14" t="s">
        <x:v>77</x:v>
      </x:c>
      <x:c r="E1350" s="15">
        <x:v>43194.5278059838</x:v>
      </x:c>
      <x:c r="F1350" t="s">
        <x:v>82</x:v>
      </x:c>
      <x:c r="G1350" s="6">
        <x:v>167.438630294742</x:v>
      </x:c>
      <x:c r="H1350" t="s">
        <x:v>83</x:v>
      </x:c>
      <x:c r="I1350" s="6">
        <x:v>29.4060521928222</x:v>
      </x:c>
      <x:c r="J1350" t="s">
        <x:v>78</x:v>
      </x:c>
      <x:c r="K1350" s="6">
        <x:v>995</x:v>
      </x:c>
      <x:c r="L1350" t="s">
        <x:v>79</x:v>
      </x:c>
      <x:c r="M1350" t="s">
        <x:v>81</x:v>
      </x:c>
      <x:c r="N1350" s="8">
        <x:v>35</x:v>
      </x:c>
      <x:c r="O1350" s="8">
        <x:v>0</x:v>
      </x:c>
      <x:c r="P1350">
        <x:v>0</x:v>
      </x:c>
      <x:c r="Q1350" s="6">
        <x:v>22.065</x:v>
      </x:c>
      <x:c r="R1350" s="8">
        <x:v>92041.7568916223</x:v>
      </x:c>
      <x:c r="S1350" s="12">
        <x:v>311867.360499032</x:v>
      </x:c>
      <x:c r="T1350" s="12">
        <x:v>30.869056362872</x:v>
      </x:c>
      <x:c r="U1350" s="12">
        <x:v>95</x:v>
      </x:c>
      <x:c r="V1350" s="12">
        <x:f>NA()</x:f>
      </x:c>
    </x:row>
    <x:row r="1351">
      <x:c r="A1351">
        <x:v>391561</x:v>
      </x:c>
      <x:c r="B1351" s="1">
        <x:v>43205.5977954861</x:v>
      </x:c>
      <x:c r="C1351" s="6">
        <x:v>26.7500647983333</x:v>
      </x:c>
      <x:c r="D1351" s="14" t="s">
        <x:v>77</x:v>
      </x:c>
      <x:c r="E1351" s="15">
        <x:v>43194.5278059838</x:v>
      </x:c>
      <x:c r="F1351" t="s">
        <x:v>82</x:v>
      </x:c>
      <x:c r="G1351" s="6">
        <x:v>167.395062284105</x:v>
      </x:c>
      <x:c r="H1351" t="s">
        <x:v>83</x:v>
      </x:c>
      <x:c r="I1351" s="6">
        <x:v>29.4004124475032</x:v>
      </x:c>
      <x:c r="J1351" t="s">
        <x:v>78</x:v>
      </x:c>
      <x:c r="K1351" s="6">
        <x:v>995</x:v>
      </x:c>
      <x:c r="L1351" t="s">
        <x:v>79</x:v>
      </x:c>
      <x:c r="M1351" t="s">
        <x:v>81</x:v>
      </x:c>
      <x:c r="N1351" s="8">
        <x:v>35</x:v>
      </x:c>
      <x:c r="O1351" s="8">
        <x:v>0</x:v>
      </x:c>
      <x:c r="P1351">
        <x:v>0</x:v>
      </x:c>
      <x:c r="Q1351" s="6">
        <x:v>22.07</x:v>
      </x:c>
      <x:c r="R1351" s="8">
        <x:v>92047.3149271061</x:v>
      </x:c>
      <x:c r="S1351" s="12">
        <x:v>311854.660155615</x:v>
      </x:c>
      <x:c r="T1351" s="12">
        <x:v>30.869056362872</x:v>
      </x:c>
      <x:c r="U1351" s="12">
        <x:v>95</x:v>
      </x:c>
      <x:c r="V1351" s="12">
        <x:f>NA()</x:f>
      </x:c>
    </x:row>
    <x:row r="1352">
      <x:c r="A1352">
        <x:v>391571</x:v>
      </x:c>
      <x:c r="B1352" s="1">
        <x:v>43205.5978071412</x:v>
      </x:c>
      <x:c r="C1352" s="6">
        <x:v>26.76688241</x:v>
      </x:c>
      <x:c r="D1352" s="14" t="s">
        <x:v>77</x:v>
      </x:c>
      <x:c r="E1352" s="15">
        <x:v>43194.5278059838</x:v>
      </x:c>
      <x:c r="F1352" t="s">
        <x:v>82</x:v>
      </x:c>
      <x:c r="G1352" s="6">
        <x:v>167.401816457997</x:v>
      </x:c>
      <x:c r="H1352" t="s">
        <x:v>83</x:v>
      </x:c>
      <x:c r="I1352" s="6">
        <x:v>29.3990925084786</x:v>
      </x:c>
      <x:c r="J1352" t="s">
        <x:v>78</x:v>
      </x:c>
      <x:c r="K1352" s="6">
        <x:v>995</x:v>
      </x:c>
      <x:c r="L1352" t="s">
        <x:v>79</x:v>
      </x:c>
      <x:c r="M1352" t="s">
        <x:v>81</x:v>
      </x:c>
      <x:c r="N1352" s="8">
        <x:v>35</x:v>
      </x:c>
      <x:c r="O1352" s="8">
        <x:v>0</x:v>
      </x:c>
      <x:c r="P1352">
        <x:v>0</x:v>
      </x:c>
      <x:c r="Q1352" s="6">
        <x:v>22.07</x:v>
      </x:c>
      <x:c r="R1352" s="8">
        <x:v>92056.0552769668</x:v>
      </x:c>
      <x:c r="S1352" s="12">
        <x:v>311868.838135637</x:v>
      </x:c>
      <x:c r="T1352" s="12">
        <x:v>30.869056362872</x:v>
      </x:c>
      <x:c r="U1352" s="12">
        <x:v>95</x:v>
      </x:c>
      <x:c r="V1352" s="12">
        <x:f>NA()</x:f>
      </x:c>
    </x:row>
    <x:row r="1353">
      <x:c r="A1353">
        <x:v>391577</x:v>
      </x:c>
      <x:c r="B1353" s="1">
        <x:v>43205.5978184375</x:v>
      </x:c>
      <x:c r="C1353" s="6">
        <x:v>26.7831333816667</x:v>
      </x:c>
      <x:c r="D1353" s="14" t="s">
        <x:v>77</x:v>
      </x:c>
      <x:c r="E1353" s="15">
        <x:v>43194.5278059838</x:v>
      </x:c>
      <x:c r="F1353" t="s">
        <x:v>82</x:v>
      </x:c>
      <x:c r="G1353" s="6">
        <x:v>167.343948148476</x:v>
      </x:c>
      <x:c r="H1353" t="s">
        <x:v>83</x:v>
      </x:c>
      <x:c r="I1353" s="6">
        <x:v>29.4188916483818</x:v>
      </x:c>
      <x:c r="J1353" t="s">
        <x:v>78</x:v>
      </x:c>
      <x:c r="K1353" s="6">
        <x:v>995</x:v>
      </x:c>
      <x:c r="L1353" t="s">
        <x:v>79</x:v>
      </x:c>
      <x:c r="M1353" t="s">
        <x:v>81</x:v>
      </x:c>
      <x:c r="N1353" s="8">
        <x:v>35</x:v>
      </x:c>
      <x:c r="O1353" s="8">
        <x:v>0</x:v>
      </x:c>
      <x:c r="P1353">
        <x:v>0</x:v>
      </x:c>
      <x:c r="Q1353" s="6">
        <x:v>22.067</x:v>
      </x:c>
      <x:c r="R1353" s="8">
        <x:v>92058.9192680335</x:v>
      </x:c>
      <x:c r="S1353" s="12">
        <x:v>311865.30232386</x:v>
      </x:c>
      <x:c r="T1353" s="12">
        <x:v>30.869056362872</x:v>
      </x:c>
      <x:c r="U1353" s="12">
        <x:v>95</x:v>
      </x:c>
      <x:c r="V1353" s="12">
        <x:f>NA()</x:f>
      </x:c>
    </x:row>
    <x:row r="1354">
      <x:c r="A1354">
        <x:v>391591</x:v>
      </x:c>
      <x:c r="B1354" s="1">
        <x:v>43205.5978302893</x:v>
      </x:c>
      <x:c r="C1354" s="6">
        <x:v>26.8002010133333</x:v>
      </x:c>
      <x:c r="D1354" s="14" t="s">
        <x:v>77</x:v>
      </x:c>
      <x:c r="E1354" s="15">
        <x:v>43194.5278059838</x:v>
      </x:c>
      <x:c r="F1354" t="s">
        <x:v>82</x:v>
      </x:c>
      <x:c r="G1354" s="6">
        <x:v>167.441228328425</x:v>
      </x:c>
      <x:c r="H1354" t="s">
        <x:v>83</x:v>
      </x:c>
      <x:c r="I1354" s="6">
        <x:v>29.3970526037351</x:v>
      </x:c>
      <x:c r="J1354" t="s">
        <x:v>78</x:v>
      </x:c>
      <x:c r="K1354" s="6">
        <x:v>995</x:v>
      </x:c>
      <x:c r="L1354" t="s">
        <x:v>79</x:v>
      </x:c>
      <x:c r="M1354" t="s">
        <x:v>81</x:v>
      </x:c>
      <x:c r="N1354" s="8">
        <x:v>35</x:v>
      </x:c>
      <x:c r="O1354" s="8">
        <x:v>0</x:v>
      </x:c>
      <x:c r="P1354">
        <x:v>0</x:v>
      </x:c>
      <x:c r="Q1354" s="6">
        <x:v>22.068</x:v>
      </x:c>
      <x:c r="R1354" s="8">
        <x:v>92056.0200387965</x:v>
      </x:c>
      <x:c r="S1354" s="12">
        <x:v>311863.597981138</x:v>
      </x:c>
      <x:c r="T1354" s="12">
        <x:v>30.869056362872</x:v>
      </x:c>
      <x:c r="U1354" s="12">
        <x:v>95</x:v>
      </x:c>
      <x:c r="V1354" s="12">
        <x:f>NA()</x:f>
      </x:c>
    </x:row>
    <x:row r="1355">
      <x:c r="A1355">
        <x:v>391601</x:v>
      </x:c>
      <x:c r="B1355" s="1">
        <x:v>43205.5978417824</x:v>
      </x:c>
      <x:c r="C1355" s="6">
        <x:v>26.8167686983333</x:v>
      </x:c>
      <x:c r="D1355" s="14" t="s">
        <x:v>77</x:v>
      </x:c>
      <x:c r="E1355" s="15">
        <x:v>43194.5278059838</x:v>
      </x:c>
      <x:c r="F1355" t="s">
        <x:v>82</x:v>
      </x:c>
      <x:c r="G1355" s="6">
        <x:v>167.424186266064</x:v>
      </x:c>
      <x:c r="H1355" t="s">
        <x:v>83</x:v>
      </x:c>
      <x:c r="I1355" s="6">
        <x:v>29.4003824488832</x:v>
      </x:c>
      <x:c r="J1355" t="s">
        <x:v>78</x:v>
      </x:c>
      <x:c r="K1355" s="6">
        <x:v>995</x:v>
      </x:c>
      <x:c r="L1355" t="s">
        <x:v>79</x:v>
      </x:c>
      <x:c r="M1355" t="s">
        <x:v>81</x:v>
      </x:c>
      <x:c r="N1355" s="8">
        <x:v>35</x:v>
      </x:c>
      <x:c r="O1355" s="8">
        <x:v>0</x:v>
      </x:c>
      <x:c r="P1355">
        <x:v>0</x:v>
      </x:c>
      <x:c r="Q1355" s="6">
        <x:v>22.068</x:v>
      </x:c>
      <x:c r="R1355" s="8">
        <x:v>92059.4963534354</x:v>
      </x:c>
      <x:c r="S1355" s="12">
        <x:v>311864.386167066</x:v>
      </x:c>
      <x:c r="T1355" s="12">
        <x:v>30.869056362872</x:v>
      </x:c>
      <x:c r="U1355" s="12">
        <x:v>95</x:v>
      </x:c>
      <x:c r="V1355" s="12">
        <x:f>NA()</x:f>
      </x:c>
    </x:row>
    <x:row r="1356">
      <x:c r="A1356">
        <x:v>391611</x:v>
      </x:c>
      <x:c r="B1356" s="1">
        <x:v>43205.5978535532</x:v>
      </x:c>
      <x:c r="C1356" s="6">
        <x:v>26.833702955</x:v>
      </x:c>
      <x:c r="D1356" s="14" t="s">
        <x:v>77</x:v>
      </x:c>
      <x:c r="E1356" s="15">
        <x:v>43194.5278059838</x:v>
      </x:c>
      <x:c r="F1356" t="s">
        <x:v>82</x:v>
      </x:c>
      <x:c r="G1356" s="6">
        <x:v>167.422288725064</x:v>
      </x:c>
      <x:c r="H1356" t="s">
        <x:v>83</x:v>
      </x:c>
      <x:c r="I1356" s="6">
        <x:v>29.3979225629596</x:v>
      </x:c>
      <x:c r="J1356" t="s">
        <x:v>78</x:v>
      </x:c>
      <x:c r="K1356" s="6">
        <x:v>995</x:v>
      </x:c>
      <x:c r="L1356" t="s">
        <x:v>79</x:v>
      </x:c>
      <x:c r="M1356" t="s">
        <x:v>81</x:v>
      </x:c>
      <x:c r="N1356" s="8">
        <x:v>35</x:v>
      </x:c>
      <x:c r="O1356" s="8">
        <x:v>0</x:v>
      </x:c>
      <x:c r="P1356">
        <x:v>0</x:v>
      </x:c>
      <x:c r="Q1356" s="6">
        <x:v>22.069</x:v>
      </x:c>
      <x:c r="R1356" s="8">
        <x:v>92062.0011161093</x:v>
      </x:c>
      <x:c r="S1356" s="12">
        <x:v>311867.573662504</x:v>
      </x:c>
      <x:c r="T1356" s="12">
        <x:v>30.869056362872</x:v>
      </x:c>
      <x:c r="U1356" s="12">
        <x:v>95</x:v>
      </x:c>
      <x:c r="V1356" s="12">
        <x:f>NA()</x:f>
      </x:c>
    </x:row>
    <x:row r="1357">
      <x:c r="A1357">
        <x:v>391621</x:v>
      </x:c>
      <x:c r="B1357" s="1">
        <x:v>43205.5978646643</x:v>
      </x:c>
      <x:c r="C1357" s="6">
        <x:v>26.8496705333333</x:v>
      </x:c>
      <x:c r="D1357" s="14" t="s">
        <x:v>77</x:v>
      </x:c>
      <x:c r="E1357" s="15">
        <x:v>43194.5278059838</x:v>
      </x:c>
      <x:c r="F1357" t="s">
        <x:v>82</x:v>
      </x:c>
      <x:c r="G1357" s="6">
        <x:v>167.471264358072</x:v>
      </x:c>
      <x:c r="H1357" t="s">
        <x:v>83</x:v>
      </x:c>
      <x:c r="I1357" s="6">
        <x:v>29.3883530239027</x:v>
      </x:c>
      <x:c r="J1357" t="s">
        <x:v>78</x:v>
      </x:c>
      <x:c r="K1357" s="6">
        <x:v>995</x:v>
      </x:c>
      <x:c r="L1357" t="s">
        <x:v>79</x:v>
      </x:c>
      <x:c r="M1357" t="s">
        <x:v>81</x:v>
      </x:c>
      <x:c r="N1357" s="8">
        <x:v>35</x:v>
      </x:c>
      <x:c r="O1357" s="8">
        <x:v>0</x:v>
      </x:c>
      <x:c r="P1357">
        <x:v>0</x:v>
      </x:c>
      <x:c r="Q1357" s="6">
        <x:v>22.069</x:v>
      </x:c>
      <x:c r="R1357" s="8">
        <x:v>92061.4195316489</x:v>
      </x:c>
      <x:c r="S1357" s="12">
        <x:v>311854.138414913</x:v>
      </x:c>
      <x:c r="T1357" s="12">
        <x:v>30.869056362872</x:v>
      </x:c>
      <x:c r="U1357" s="12">
        <x:v>95</x:v>
      </x:c>
      <x:c r="V1357" s="12">
        <x:f>NA()</x:f>
      </x:c>
    </x:row>
    <x:row r="1358">
      <x:c r="A1358">
        <x:v>391631</x:v>
      </x:c>
      <x:c r="B1358" s="1">
        <x:v>43205.5978767014</x:v>
      </x:c>
      <x:c r="C1358" s="6">
        <x:v>26.8670215366667</x:v>
      </x:c>
      <x:c r="D1358" s="14" t="s">
        <x:v>77</x:v>
      </x:c>
      <x:c r="E1358" s="15">
        <x:v>43194.5278059838</x:v>
      </x:c>
      <x:c r="F1358" t="s">
        <x:v>82</x:v>
      </x:c>
      <x:c r="G1358" s="6">
        <x:v>167.347837506837</x:v>
      </x:c>
      <x:c r="H1358" t="s">
        <x:v>83</x:v>
      </x:c>
      <x:c r="I1358" s="6">
        <x:v>29.4124719144588</x:v>
      </x:c>
      <x:c r="J1358" t="s">
        <x:v>78</x:v>
      </x:c>
      <x:c r="K1358" s="6">
        <x:v>995</x:v>
      </x:c>
      <x:c r="L1358" t="s">
        <x:v>79</x:v>
      </x:c>
      <x:c r="M1358" t="s">
        <x:v>81</x:v>
      </x:c>
      <x:c r="N1358" s="8">
        <x:v>35</x:v>
      </x:c>
      <x:c r="O1358" s="8">
        <x:v>0</x:v>
      </x:c>
      <x:c r="P1358">
        <x:v>0</x:v>
      </x:c>
      <x:c r="Q1358" s="6">
        <x:v>22.069</x:v>
      </x:c>
      <x:c r="R1358" s="8">
        <x:v>92067.3847598178</x:v>
      </x:c>
      <x:c r="S1358" s="12">
        <x:v>311885.245909782</x:v>
      </x:c>
      <x:c r="T1358" s="12">
        <x:v>30.869056362872</x:v>
      </x:c>
      <x:c r="U1358" s="12">
        <x:v>95</x:v>
      </x:c>
      <x:c r="V1358" s="12">
        <x:f>NA()</x:f>
      </x:c>
    </x:row>
    <x:row r="1359">
      <x:c r="A1359">
        <x:v>391641</x:v>
      </x:c>
      <x:c r="B1359" s="1">
        <x:v>43205.5978882755</x:v>
      </x:c>
      <x:c r="C1359" s="6">
        <x:v>26.8836724916667</x:v>
      </x:c>
      <x:c r="D1359" s="14" t="s">
        <x:v>77</x:v>
      </x:c>
      <x:c r="E1359" s="15">
        <x:v>43194.5278059838</x:v>
      </x:c>
      <x:c r="F1359" t="s">
        <x:v>82</x:v>
      </x:c>
      <x:c r="G1359" s="6">
        <x:v>167.359498718262</x:v>
      </x:c>
      <x:c r="H1359" t="s">
        <x:v>83</x:v>
      </x:c>
      <x:c r="I1359" s="6">
        <x:v>29.4017023884153</x:v>
      </x:c>
      <x:c r="J1359" t="s">
        <x:v>78</x:v>
      </x:c>
      <x:c r="K1359" s="6">
        <x:v>995</x:v>
      </x:c>
      <x:c r="L1359" t="s">
        <x:v>79</x:v>
      </x:c>
      <x:c r="M1359" t="s">
        <x:v>81</x:v>
      </x:c>
      <x:c r="N1359" s="8">
        <x:v>35</x:v>
      </x:c>
      <x:c r="O1359" s="8">
        <x:v>0</x:v>
      </x:c>
      <x:c r="P1359">
        <x:v>0</x:v>
      </x:c>
      <x:c r="Q1359" s="6">
        <x:v>22.072</x:v>
      </x:c>
      <x:c r="R1359" s="8">
        <x:v>92069.1938601273</x:v>
      </x:c>
      <x:c r="S1359" s="12">
        <x:v>311863.87536128</x:v>
      </x:c>
      <x:c r="T1359" s="12">
        <x:v>30.869056362872</x:v>
      </x:c>
      <x:c r="U1359" s="12">
        <x:v>95</x:v>
      </x:c>
      <x:c r="V1359" s="12">
        <x:f>NA()</x:f>
      </x:c>
    </x:row>
    <x:row r="1360">
      <x:c r="A1360">
        <x:v>391651</x:v>
      </x:c>
      <x:c r="B1360" s="1">
        <x:v>43205.5978996181</x:v>
      </x:c>
      <x:c r="C1360" s="6">
        <x:v>26.900056815</x:v>
      </x:c>
      <x:c r="D1360" s="14" t="s">
        <x:v>77</x:v>
      </x:c>
      <x:c r="E1360" s="15">
        <x:v>43194.5278059838</x:v>
      </x:c>
      <x:c r="F1360" t="s">
        <x:v>82</x:v>
      </x:c>
      <x:c r="G1360" s="6">
        <x:v>167.352168755709</x:v>
      </x:c>
      <x:c r="H1360" t="s">
        <x:v>83</x:v>
      </x:c>
      <x:c r="I1360" s="6">
        <x:v>29.3889829927189</x:v>
      </x:c>
      <x:c r="J1360" t="s">
        <x:v>78</x:v>
      </x:c>
      <x:c r="K1360" s="6">
        <x:v>995</x:v>
      </x:c>
      <x:c r="L1360" t="s">
        <x:v>79</x:v>
      </x:c>
      <x:c r="M1360" t="s">
        <x:v>81</x:v>
      </x:c>
      <x:c r="N1360" s="8">
        <x:v>35</x:v>
      </x:c>
      <x:c r="O1360" s="8">
        <x:v>0</x:v>
      </x:c>
      <x:c r="P1360">
        <x:v>0</x:v>
      </x:c>
      <x:c r="Q1360" s="6">
        <x:v>22.077</x:v>
      </x:c>
      <x:c r="R1360" s="8">
        <x:v>92068.7518315351</x:v>
      </x:c>
      <x:c r="S1360" s="12">
        <x:v>311868.066659967</x:v>
      </x:c>
      <x:c r="T1360" s="12">
        <x:v>30.869056362872</x:v>
      </x:c>
      <x:c r="U1360" s="12">
        <x:v>95</x:v>
      </x:c>
      <x:c r="V1360" s="12">
        <x:f>NA()</x:f>
      </x:c>
    </x:row>
    <x:row r="1361">
      <x:c r="A1361">
        <x:v>391660</x:v>
      </x:c>
      <x:c r="B1361" s="1">
        <x:v>43205.5979109954</x:v>
      </x:c>
      <x:c r="C1361" s="6">
        <x:v>26.9164243983333</x:v>
      </x:c>
      <x:c r="D1361" s="14" t="s">
        <x:v>77</x:v>
      </x:c>
      <x:c r="E1361" s="15">
        <x:v>43194.5278059838</x:v>
      </x:c>
      <x:c r="F1361" t="s">
        <x:v>82</x:v>
      </x:c>
      <x:c r="G1361" s="6">
        <x:v>167.405752432104</x:v>
      </x:c>
      <x:c r="H1361" t="s">
        <x:v>83</x:v>
      </x:c>
      <x:c r="I1361" s="6">
        <x:v>29.395492677415</x:v>
      </x:c>
      <x:c r="J1361" t="s">
        <x:v>78</x:v>
      </x:c>
      <x:c r="K1361" s="6">
        <x:v>995</x:v>
      </x:c>
      <x:c r="L1361" t="s">
        <x:v>79</x:v>
      </x:c>
      <x:c r="M1361" t="s">
        <x:v>81</x:v>
      </x:c>
      <x:c r="N1361" s="8">
        <x:v>35</x:v>
      </x:c>
      <x:c r="O1361" s="8">
        <x:v>0</x:v>
      </x:c>
      <x:c r="P1361">
        <x:v>0</x:v>
      </x:c>
      <x:c r="Q1361" s="6">
        <x:v>22.071</x:v>
      </x:c>
      <x:c r="R1361" s="8">
        <x:v>92069.8930662997</x:v>
      </x:c>
      <x:c r="S1361" s="12">
        <x:v>311856.072492452</x:v>
      </x:c>
      <x:c r="T1361" s="12">
        <x:v>30.869056362872</x:v>
      </x:c>
      <x:c r="U1361" s="12">
        <x:v>95</x:v>
      </x:c>
      <x:c r="V1361" s="12">
        <x:f>NA()</x:f>
      </x:c>
    </x:row>
    <x:row r="1362">
      <x:c r="A1362">
        <x:v>391670</x:v>
      </x:c>
      <x:c r="B1362" s="1">
        <x:v>43205.5979229514</x:v>
      </x:c>
      <x:c r="C1362" s="6">
        <x:v>26.9336587666667</x:v>
      </x:c>
      <x:c r="D1362" s="14" t="s">
        <x:v>77</x:v>
      </x:c>
      <x:c r="E1362" s="15">
        <x:v>43194.5278059838</x:v>
      </x:c>
      <x:c r="F1362" t="s">
        <x:v>82</x:v>
      </x:c>
      <x:c r="G1362" s="6">
        <x:v>167.410817900801</x:v>
      </x:c>
      <x:c r="H1362" t="s">
        <x:v>83</x:v>
      </x:c>
      <x:c r="I1362" s="6">
        <x:v>29.39450272455</x:v>
      </x:c>
      <x:c r="J1362" t="s">
        <x:v>78</x:v>
      </x:c>
      <x:c r="K1362" s="6">
        <x:v>995</x:v>
      </x:c>
      <x:c r="L1362" t="s">
        <x:v>79</x:v>
      </x:c>
      <x:c r="M1362" t="s">
        <x:v>81</x:v>
      </x:c>
      <x:c r="N1362" s="8">
        <x:v>35</x:v>
      </x:c>
      <x:c r="O1362" s="8">
        <x:v>0</x:v>
      </x:c>
      <x:c r="P1362">
        <x:v>0</x:v>
      </x:c>
      <x:c r="Q1362" s="6">
        <x:v>22.071</x:v>
      </x:c>
      <x:c r="R1362" s="8">
        <x:v>92071.6689322246</x:v>
      </x:c>
      <x:c r="S1362" s="12">
        <x:v>311876.220100166</x:v>
      </x:c>
      <x:c r="T1362" s="12">
        <x:v>30.869056362872</x:v>
      </x:c>
      <x:c r="U1362" s="12">
        <x:v>95</x:v>
      </x:c>
      <x:c r="V1362" s="12">
        <x:f>NA()</x:f>
      </x:c>
    </x:row>
    <x:row r="1363">
      <x:c r="A1363">
        <x:v>391680</x:v>
      </x:c>
      <x:c r="B1363" s="1">
        <x:v>43205.5979346065</x:v>
      </x:c>
      <x:c r="C1363" s="6">
        <x:v>26.9504263916667</x:v>
      </x:c>
      <x:c r="D1363" s="14" t="s">
        <x:v>77</x:v>
      </x:c>
      <x:c r="E1363" s="15">
        <x:v>43194.5278059838</x:v>
      </x:c>
      <x:c r="F1363" t="s">
        <x:v>82</x:v>
      </x:c>
      <x:c r="G1363" s="6">
        <x:v>167.371883954716</x:v>
      </x:c>
      <x:c r="H1363" t="s">
        <x:v>83</x:v>
      </x:c>
      <x:c r="I1363" s="6">
        <x:v>29.4049422421963</x:v>
      </x:c>
      <x:c r="J1363" t="s">
        <x:v>78</x:v>
      </x:c>
      <x:c r="K1363" s="6">
        <x:v>995</x:v>
      </x:c>
      <x:c r="L1363" t="s">
        <x:v>79</x:v>
      </x:c>
      <x:c r="M1363" t="s">
        <x:v>81</x:v>
      </x:c>
      <x:c r="N1363" s="8">
        <x:v>35</x:v>
      </x:c>
      <x:c r="O1363" s="8">
        <x:v>0</x:v>
      </x:c>
      <x:c r="P1363">
        <x:v>0</x:v>
      </x:c>
      <x:c r="Q1363" s="6">
        <x:v>22.07</x:v>
      </x:c>
      <x:c r="R1363" s="8">
        <x:v>92073.2095027667</x:v>
      </x:c>
      <x:c r="S1363" s="12">
        <x:v>311875.170230151</x:v>
      </x:c>
      <x:c r="T1363" s="12">
        <x:v>30.869056362872</x:v>
      </x:c>
      <x:c r="U1363" s="12">
        <x:v>95</x:v>
      </x:c>
      <x:c r="V1363" s="12">
        <x:f>NA()</x:f>
      </x:c>
    </x:row>
    <x:row r="1364">
      <x:c r="A1364">
        <x:v>391691</x:v>
      </x:c>
      <x:c r="B1364" s="1">
        <x:v>43205.5979462153</x:v>
      </x:c>
      <x:c r="C1364" s="6">
        <x:v>26.9671273333333</x:v>
      </x:c>
      <x:c r="D1364" s="14" t="s">
        <x:v>77</x:v>
      </x:c>
      <x:c r="E1364" s="15">
        <x:v>43194.5278059838</x:v>
      </x:c>
      <x:c r="F1364" t="s">
        <x:v>82</x:v>
      </x:c>
      <x:c r="G1364" s="6">
        <x:v>167.292385511922</x:v>
      </x:c>
      <x:c r="H1364" t="s">
        <x:v>83</x:v>
      </x:c>
      <x:c r="I1364" s="6">
        <x:v>29.4119919348464</x:v>
      </x:c>
      <x:c r="J1364" t="s">
        <x:v>78</x:v>
      </x:c>
      <x:c r="K1364" s="6">
        <x:v>995</x:v>
      </x:c>
      <x:c r="L1364" t="s">
        <x:v>79</x:v>
      </x:c>
      <x:c r="M1364" t="s">
        <x:v>81</x:v>
      </x:c>
      <x:c r="N1364" s="8">
        <x:v>35</x:v>
      </x:c>
      <x:c r="O1364" s="8">
        <x:v>0</x:v>
      </x:c>
      <x:c r="P1364">
        <x:v>0</x:v>
      </x:c>
      <x:c r="Q1364" s="6">
        <x:v>22.073</x:v>
      </x:c>
      <x:c r="R1364" s="8">
        <x:v>92073.7915773788</x:v>
      </x:c>
      <x:c r="S1364" s="12">
        <x:v>311870.494488773</x:v>
      </x:c>
      <x:c r="T1364" s="12">
        <x:v>30.869056362872</x:v>
      </x:c>
      <x:c r="U1364" s="12">
        <x:v>95</x:v>
      </x:c>
      <x:c r="V1364" s="12">
        <x:f>NA()</x:f>
      </x:c>
    </x:row>
    <x:row r="1365">
      <x:c r="A1365">
        <x:v>391701</x:v>
      </x:c>
      <x:c r="B1365" s="1">
        <x:v>43205.5979573727</x:v>
      </x:c>
      <x:c r="C1365" s="6">
        <x:v>26.98317831</x:v>
      </x:c>
      <x:c r="D1365" s="14" t="s">
        <x:v>77</x:v>
      </x:c>
      <x:c r="E1365" s="15">
        <x:v>43194.5278059838</x:v>
      </x:c>
      <x:c r="F1365" t="s">
        <x:v>82</x:v>
      </x:c>
      <x:c r="G1365" s="6">
        <x:v>167.280317206509</x:v>
      </x:c>
      <x:c r="H1365" t="s">
        <x:v>83</x:v>
      </x:c>
      <x:c r="I1365" s="6">
        <x:v>29.4086920768673</x:v>
      </x:c>
      <x:c r="J1365" t="s">
        <x:v>78</x:v>
      </x:c>
      <x:c r="K1365" s="6">
        <x:v>995</x:v>
      </x:c>
      <x:c r="L1365" t="s">
        <x:v>79</x:v>
      </x:c>
      <x:c r="M1365" t="s">
        <x:v>81</x:v>
      </x:c>
      <x:c r="N1365" s="8">
        <x:v>35</x:v>
      </x:c>
      <x:c r="O1365" s="8">
        <x:v>0</x:v>
      </x:c>
      <x:c r="P1365">
        <x:v>0</x:v>
      </x:c>
      <x:c r="Q1365" s="6">
        <x:v>22.075</x:v>
      </x:c>
      <x:c r="R1365" s="8">
        <x:v>92074.7588263378</x:v>
      </x:c>
      <x:c r="S1365" s="12">
        <x:v>311859.502635939</x:v>
      </x:c>
      <x:c r="T1365" s="12">
        <x:v>30.869056362872</x:v>
      </x:c>
      <x:c r="U1365" s="12">
        <x:v>95</x:v>
      </x:c>
      <x:c r="V1365" s="12">
        <x:f>NA()</x:f>
      </x:c>
    </x:row>
    <x:row r="1366">
      <x:c r="A1366">
        <x:v>391711</x:v>
      </x:c>
      <x:c r="B1366" s="1">
        <x:v>43205.5979689815</x:v>
      </x:c>
      <x:c r="C1366" s="6">
        <x:v>26.9999125816667</x:v>
      </x:c>
      <x:c r="D1366" s="14" t="s">
        <x:v>77</x:v>
      </x:c>
      <x:c r="E1366" s="15">
        <x:v>43194.5278059838</x:v>
      </x:c>
      <x:c r="F1366" t="s">
        <x:v>82</x:v>
      </x:c>
      <x:c r="G1366" s="6">
        <x:v>167.250252526394</x:v>
      </x:c>
      <x:c r="H1366" t="s">
        <x:v>83</x:v>
      </x:c>
      <x:c r="I1366" s="6">
        <x:v>29.4060821914927</x:v>
      </x:c>
      <x:c r="J1366" t="s">
        <x:v>78</x:v>
      </x:c>
      <x:c r="K1366" s="6">
        <x:v>995</x:v>
      </x:c>
      <x:c r="L1366" t="s">
        <x:v>79</x:v>
      </x:c>
      <x:c r="M1366" t="s">
        <x:v>81</x:v>
      </x:c>
      <x:c r="N1366" s="8">
        <x:v>35</x:v>
      </x:c>
      <x:c r="O1366" s="8">
        <x:v>0</x:v>
      </x:c>
      <x:c r="P1366">
        <x:v>0</x:v>
      </x:c>
      <x:c r="Q1366" s="6">
        <x:v>22.078</x:v>
      </x:c>
      <x:c r="R1366" s="8">
        <x:v>92082.1507031583</x:v>
      </x:c>
      <x:c r="S1366" s="12">
        <x:v>311860.427996993</x:v>
      </x:c>
      <x:c r="T1366" s="12">
        <x:v>30.869056362872</x:v>
      </x:c>
      <x:c r="U1366" s="12">
        <x:v>95</x:v>
      </x:c>
      <x:c r="V1366" s="12">
        <x:f>NA()</x:f>
      </x:c>
    </x:row>
    <x:row r="1367">
      <x:c r="A1367">
        <x:v>391721</x:v>
      </x:c>
      <x:c r="B1367" s="1">
        <x:v>43205.5979805903</x:v>
      </x:c>
      <x:c r="C1367" s="6">
        <x:v>27.0166635583333</x:v>
      </x:c>
      <x:c r="D1367" s="14" t="s">
        <x:v>77</x:v>
      </x:c>
      <x:c r="E1367" s="15">
        <x:v>43194.5278059838</x:v>
      </x:c>
      <x:c r="F1367" t="s">
        <x:v>82</x:v>
      </x:c>
      <x:c r="G1367" s="6">
        <x:v>167.294176360212</x:v>
      </x:c>
      <x:c r="H1367" t="s">
        <x:v>83</x:v>
      </x:c>
      <x:c r="I1367" s="6">
        <x:v>29.408812071646</x:v>
      </x:c>
      <x:c r="J1367" t="s">
        <x:v>78</x:v>
      </x:c>
      <x:c r="K1367" s="6">
        <x:v>995</x:v>
      </x:c>
      <x:c r="L1367" t="s">
        <x:v>79</x:v>
      </x:c>
      <x:c r="M1367" t="s">
        <x:v>81</x:v>
      </x:c>
      <x:c r="N1367" s="8">
        <x:v>35</x:v>
      </x:c>
      <x:c r="O1367" s="8">
        <x:v>0</x:v>
      </x:c>
      <x:c r="P1367">
        <x:v>0</x:v>
      </x:c>
      <x:c r="Q1367" s="6">
        <x:v>22.074</x:v>
      </x:c>
      <x:c r="R1367" s="8">
        <x:v>92071.6351027655</x:v>
      </x:c>
      <x:c r="S1367" s="12">
        <x:v>311865.174926538</x:v>
      </x:c>
      <x:c r="T1367" s="12">
        <x:v>30.869056362872</x:v>
      </x:c>
      <x:c r="U1367" s="12">
        <x:v>95</x:v>
      </x:c>
      <x:c r="V1367" s="12">
        <x:f>NA()</x:f>
      </x:c>
    </x:row>
    <x:row r="1368">
      <x:c r="A1368">
        <x:v>391731</x:v>
      </x:c>
      <x:c r="B1368" s="1">
        <x:v>43205.5979920486</x:v>
      </x:c>
      <x:c r="C1368" s="6">
        <x:v>27.0331145166667</x:v>
      </x:c>
      <x:c r="D1368" s="14" t="s">
        <x:v>77</x:v>
      </x:c>
      <x:c r="E1368" s="15">
        <x:v>43194.5278059838</x:v>
      </x:c>
      <x:c r="F1368" t="s">
        <x:v>82</x:v>
      </x:c>
      <x:c r="G1368" s="6">
        <x:v>167.368246833932</x:v>
      </x:c>
      <x:c r="H1368" t="s">
        <x:v>83</x:v>
      </x:c>
      <x:c r="I1368" s="6">
        <x:v>29.3999924668478</x:v>
      </x:c>
      <x:c r="J1368" t="s">
        <x:v>78</x:v>
      </x:c>
      <x:c r="K1368" s="6">
        <x:v>995</x:v>
      </x:c>
      <x:c r="L1368" t="s">
        <x:v>79</x:v>
      </x:c>
      <x:c r="M1368" t="s">
        <x:v>81</x:v>
      </x:c>
      <x:c r="N1368" s="8">
        <x:v>35</x:v>
      </x:c>
      <x:c r="O1368" s="8">
        <x:v>0</x:v>
      </x:c>
      <x:c r="P1368">
        <x:v>0</x:v>
      </x:c>
      <x:c r="Q1368" s="6">
        <x:v>22.072</x:v>
      </x:c>
      <x:c r="R1368" s="8">
        <x:v>92076.761895753</x:v>
      </x:c>
      <x:c r="S1368" s="12">
        <x:v>311858.226575054</x:v>
      </x:c>
      <x:c r="T1368" s="12">
        <x:v>30.869056362872</x:v>
      </x:c>
      <x:c r="U1368" s="12">
        <x:v>95</x:v>
      </x:c>
      <x:c r="V1368" s="12">
        <x:f>NA()</x:f>
      </x:c>
    </x:row>
    <x:row r="1369">
      <x:c r="A1369">
        <x:v>391736</x:v>
      </x:c>
      <x:c r="B1369" s="1">
        <x:v>43205.5980038194</x:v>
      </x:c>
      <x:c r="C1369" s="6">
        <x:v>27.0500821733333</x:v>
      </x:c>
      <x:c r="D1369" s="14" t="s">
        <x:v>77</x:v>
      </x:c>
      <x:c r="E1369" s="15">
        <x:v>43194.5278059838</x:v>
      </x:c>
      <x:c r="F1369" t="s">
        <x:v>82</x:v>
      </x:c>
      <x:c r="G1369" s="6">
        <x:v>167.267278876788</x:v>
      </x:c>
      <x:c r="H1369" t="s">
        <x:v>83</x:v>
      </x:c>
      <x:c r="I1369" s="6">
        <x:v>29.4027523406867</x:v>
      </x:c>
      <x:c r="J1369" t="s">
        <x:v>78</x:v>
      </x:c>
      <x:c r="K1369" s="6">
        <x:v>995</x:v>
      </x:c>
      <x:c r="L1369" t="s">
        <x:v>79</x:v>
      </x:c>
      <x:c r="M1369" t="s">
        <x:v>81</x:v>
      </x:c>
      <x:c r="N1369" s="8">
        <x:v>35</x:v>
      </x:c>
      <x:c r="O1369" s="8">
        <x:v>0</x:v>
      </x:c>
      <x:c r="P1369">
        <x:v>0</x:v>
      </x:c>
      <x:c r="Q1369" s="6">
        <x:v>22.078</x:v>
      </x:c>
      <x:c r="R1369" s="8">
        <x:v>92085.7842126989</x:v>
      </x:c>
      <x:c r="S1369" s="12">
        <x:v>311857.457142333</x:v>
      </x:c>
      <x:c r="T1369" s="12">
        <x:v>30.869056362872</x:v>
      </x:c>
      <x:c r="U1369" s="12">
        <x:v>95</x:v>
      </x:c>
      <x:c r="V1369" s="12">
        <x:f>NA()</x:f>
      </x:c>
    </x:row>
    <x:row r="1370">
      <x:c r="A1370">
        <x:v>391750</x:v>
      </x:c>
      <x:c r="B1370" s="1">
        <x:v>43205.5980153935</x:v>
      </x:c>
      <x:c r="C1370" s="6">
        <x:v>27.066749775</x:v>
      </x:c>
      <x:c r="D1370" s="14" t="s">
        <x:v>77</x:v>
      </x:c>
      <x:c r="E1370" s="15">
        <x:v>43194.5278059838</x:v>
      </x:c>
      <x:c r="F1370" t="s">
        <x:v>82</x:v>
      </x:c>
      <x:c r="G1370" s="6">
        <x:v>167.358569508198</x:v>
      </x:c>
      <x:c r="H1370" t="s">
        <x:v>83</x:v>
      </x:c>
      <x:c r="I1370" s="6">
        <x:v>29.3933927777457</x:v>
      </x:c>
      <x:c r="J1370" t="s">
        <x:v>78</x:v>
      </x:c>
      <x:c r="K1370" s="6">
        <x:v>995</x:v>
      </x:c>
      <x:c r="L1370" t="s">
        <x:v>79</x:v>
      </x:c>
      <x:c r="M1370" t="s">
        <x:v>81</x:v>
      </x:c>
      <x:c r="N1370" s="8">
        <x:v>35</x:v>
      </x:c>
      <x:c r="O1370" s="8">
        <x:v>0</x:v>
      </x:c>
      <x:c r="P1370">
        <x:v>0</x:v>
      </x:c>
      <x:c r="Q1370" s="6">
        <x:v>22.075</x:v>
      </x:c>
      <x:c r="R1370" s="8">
        <x:v>92080.7799435353</x:v>
      </x:c>
      <x:c r="S1370" s="12">
        <x:v>311858.895132923</x:v>
      </x:c>
      <x:c r="T1370" s="12">
        <x:v>30.869056362872</x:v>
      </x:c>
      <x:c r="U1370" s="12">
        <x:v>95</x:v>
      </x:c>
      <x:c r="V1370" s="12">
        <x:f>NA()</x:f>
      </x:c>
    </x:row>
    <x:row r="1371">
      <x:c r="A1371">
        <x:v>391761</x:v>
      </x:c>
      <x:c r="B1371" s="1">
        <x:v>43205.5980268866</x:v>
      </x:c>
      <x:c r="C1371" s="6">
        <x:v>27.08330072</x:v>
      </x:c>
      <x:c r="D1371" s="14" t="s">
        <x:v>77</x:v>
      </x:c>
      <x:c r="E1371" s="15">
        <x:v>43194.5278059838</x:v>
      </x:c>
      <x:c r="F1371" t="s">
        <x:v>82</x:v>
      </x:c>
      <x:c r="G1371" s="6">
        <x:v>167.313966171826</x:v>
      </x:c>
      <x:c r="H1371" t="s">
        <x:v>83</x:v>
      </x:c>
      <x:c r="I1371" s="6">
        <x:v>29.3964526319878</x:v>
      </x:c>
      <x:c r="J1371" t="s">
        <x:v>78</x:v>
      </x:c>
      <x:c r="K1371" s="6">
        <x:v>995</x:v>
      </x:c>
      <x:c r="L1371" t="s">
        <x:v>79</x:v>
      </x:c>
      <x:c r="M1371" t="s">
        <x:v>81</x:v>
      </x:c>
      <x:c r="N1371" s="8">
        <x:v>35</x:v>
      </x:c>
      <x:c r="O1371" s="8">
        <x:v>0</x:v>
      </x:c>
      <x:c r="P1371">
        <x:v>0</x:v>
      </x:c>
      <x:c r="Q1371" s="6">
        <x:v>22.077</x:v>
      </x:c>
      <x:c r="R1371" s="8">
        <x:v>92089.0813689863</x:v>
      </x:c>
      <x:c r="S1371" s="12">
        <x:v>311867.122734846</x:v>
      </x:c>
      <x:c r="T1371" s="12">
        <x:v>30.869056362872</x:v>
      </x:c>
      <x:c r="U1371" s="12">
        <x:v>95</x:v>
      </x:c>
      <x:c r="V1371" s="12">
        <x:f>NA()</x:f>
      </x:c>
    </x:row>
    <x:row r="1372">
      <x:c r="A1372">
        <x:v>391770</x:v>
      </x:c>
      <x:c r="B1372" s="1">
        <x:v>43205.5980385069</x:v>
      </x:c>
      <x:c r="C1372" s="6">
        <x:v>27.1000017316667</x:v>
      </x:c>
      <x:c r="D1372" s="14" t="s">
        <x:v>77</x:v>
      </x:c>
      <x:c r="E1372" s="15">
        <x:v>43194.5278059838</x:v>
      </x:c>
      <x:c r="F1372" t="s">
        <x:v>82</x:v>
      </x:c>
      <x:c r="G1372" s="6">
        <x:v>167.329520291853</x:v>
      </x:c>
      <x:c r="H1372" t="s">
        <x:v>83</x:v>
      </x:c>
      <x:c r="I1372" s="6">
        <x:v>29.4047322515785</x:v>
      </x:c>
      <x:c r="J1372" t="s">
        <x:v>78</x:v>
      </x:c>
      <x:c r="K1372" s="6">
        <x:v>995</x:v>
      </x:c>
      <x:c r="L1372" t="s">
        <x:v>79</x:v>
      </x:c>
      <x:c r="M1372" t="s">
        <x:v>81</x:v>
      </x:c>
      <x:c r="N1372" s="8">
        <x:v>35</x:v>
      </x:c>
      <x:c r="O1372" s="8">
        <x:v>0</x:v>
      </x:c>
      <x:c r="P1372">
        <x:v>0</x:v>
      </x:c>
      <x:c r="Q1372" s="6">
        <x:v>22.073</x:v>
      </x:c>
      <x:c r="R1372" s="8">
        <x:v>92092.5328733846</x:v>
      </x:c>
      <x:c r="S1372" s="12">
        <x:v>311862.918953482</x:v>
      </x:c>
      <x:c r="T1372" s="12">
        <x:v>30.869056362872</x:v>
      </x:c>
      <x:c r="U1372" s="12">
        <x:v>95</x:v>
      </x:c>
      <x:c r="V1372" s="12">
        <x:f>NA()</x:f>
      </x:c>
    </x:row>
    <x:row r="1373">
      <x:c r="A1373">
        <x:v>391781</x:v>
      </x:c>
      <x:c r="B1373" s="1">
        <x:v>43205.5980503472</x:v>
      </x:c>
      <x:c r="C1373" s="6">
        <x:v>27.1170860216667</x:v>
      </x:c>
      <x:c r="D1373" s="14" t="s">
        <x:v>77</x:v>
      </x:c>
      <x:c r="E1373" s="15">
        <x:v>43194.5278059838</x:v>
      </x:c>
      <x:c r="F1373" t="s">
        <x:v>82</x:v>
      </x:c>
      <x:c r="G1373" s="6">
        <x:v>167.265080283348</x:v>
      </x:c>
      <x:c r="H1373" t="s">
        <x:v>83</x:v>
      </x:c>
      <x:c r="I1373" s="6">
        <x:v>29.4003524502637</x:v>
      </x:c>
      <x:c r="J1373" t="s">
        <x:v>78</x:v>
      </x:c>
      <x:c r="K1373" s="6">
        <x:v>995</x:v>
      </x:c>
      <x:c r="L1373" t="s">
        <x:v>79</x:v>
      </x:c>
      <x:c r="M1373" t="s">
        <x:v>81</x:v>
      </x:c>
      <x:c r="N1373" s="8">
        <x:v>35</x:v>
      </x:c>
      <x:c r="O1373" s="8">
        <x:v>0</x:v>
      </x:c>
      <x:c r="P1373">
        <x:v>0</x:v>
      </x:c>
      <x:c r="Q1373" s="6">
        <x:v>22.079</x:v>
      </x:c>
      <x:c r="R1373" s="8">
        <x:v>92088.4967885665</x:v>
      </x:c>
      <x:c r="S1373" s="12">
        <x:v>311860.42921613</x:v>
      </x:c>
      <x:c r="T1373" s="12">
        <x:v>30.869056362872</x:v>
      </x:c>
      <x:c r="U1373" s="12">
        <x:v>95</x:v>
      </x:c>
      <x:c r="V1373" s="12">
        <x:f>NA()</x:f>
      </x:c>
    </x:row>
    <x:row r="1374">
      <x:c r="A1374">
        <x:v>391788</x:v>
      </x:c>
      <x:c r="B1374" s="1">
        <x:v>43205.5980618866</x:v>
      </x:c>
      <x:c r="C1374" s="6">
        <x:v>27.1337203066667</x:v>
      </x:c>
      <x:c r="D1374" s="14" t="s">
        <x:v>77</x:v>
      </x:c>
      <x:c r="E1374" s="15">
        <x:v>43194.5278059838</x:v>
      </x:c>
      <x:c r="F1374" t="s">
        <x:v>82</x:v>
      </x:c>
      <x:c r="G1374" s="6">
        <x:v>167.21788888895</x:v>
      </x:c>
      <x:c r="H1374" t="s">
        <x:v>83</x:v>
      </x:c>
      <x:c r="I1374" s="6">
        <x:v>29.4124119170037</x:v>
      </x:c>
      <x:c r="J1374" t="s">
        <x:v>78</x:v>
      </x:c>
      <x:c r="K1374" s="6">
        <x:v>995</x:v>
      </x:c>
      <x:c r="L1374" t="s">
        <x:v>79</x:v>
      </x:c>
      <x:c r="M1374" t="s">
        <x:v>81</x:v>
      </x:c>
      <x:c r="N1374" s="8">
        <x:v>35</x:v>
      </x:c>
      <x:c r="O1374" s="8">
        <x:v>0</x:v>
      </x:c>
      <x:c r="P1374">
        <x:v>0</x:v>
      </x:c>
      <x:c r="Q1374" s="6">
        <x:v>22.078</x:v>
      </x:c>
      <x:c r="R1374" s="8">
        <x:v>92093.8046493037</x:v>
      </x:c>
      <x:c r="S1374" s="12">
        <x:v>311863.183619579</x:v>
      </x:c>
      <x:c r="T1374" s="12">
        <x:v>30.869056362872</x:v>
      </x:c>
      <x:c r="U1374" s="12">
        <x:v>95</x:v>
      </x:c>
      <x:c r="V1374" s="12">
        <x:f>NA()</x:f>
      </x:c>
    </x:row>
    <x:row r="1375">
      <x:c r="A1375">
        <x:v>391801</x:v>
      </x:c>
      <x:c r="B1375" s="1">
        <x:v>43205.5980729977</x:v>
      </x:c>
      <x:c r="C1375" s="6">
        <x:v>27.14968792</x:v>
      </x:c>
      <x:c r="D1375" s="14" t="s">
        <x:v>77</x:v>
      </x:c>
      <x:c r="E1375" s="15">
        <x:v>43194.5278059838</x:v>
      </x:c>
      <x:c r="F1375" t="s">
        <x:v>82</x:v>
      </x:c>
      <x:c r="G1375" s="6">
        <x:v>167.341779024129</x:v>
      </x:c>
      <x:c r="H1375" t="s">
        <x:v>83</x:v>
      </x:c>
      <x:c r="I1375" s="6">
        <x:v>29.3853531740192</x:v>
      </x:c>
      <x:c r="J1375" t="s">
        <x:v>78</x:v>
      </x:c>
      <x:c r="K1375" s="6">
        <x:v>995</x:v>
      </x:c>
      <x:c r="L1375" t="s">
        <x:v>79</x:v>
      </x:c>
      <x:c r="M1375" t="s">
        <x:v>81</x:v>
      </x:c>
      <x:c r="N1375" s="8">
        <x:v>35</x:v>
      </x:c>
      <x:c r="O1375" s="8">
        <x:v>0</x:v>
      </x:c>
      <x:c r="P1375">
        <x:v>0</x:v>
      </x:c>
      <x:c r="Q1375" s="6">
        <x:v>22.079</x:v>
      </x:c>
      <x:c r="R1375" s="8">
        <x:v>92095.377375319</x:v>
      </x:c>
      <x:c r="S1375" s="12">
        <x:v>311848.287113607</x:v>
      </x:c>
      <x:c r="T1375" s="12">
        <x:v>30.869056362872</x:v>
      </x:c>
      <x:c r="U1375" s="12">
        <x:v>95</x:v>
      </x:c>
      <x:c r="V1375" s="12">
        <x:f>NA()</x:f>
      </x:c>
    </x:row>
    <x:row r="1376">
      <x:c r="A1376">
        <x:v>391811</x:v>
      </x:c>
      <x:c r="B1376" s="1">
        <x:v>43205.5980848032</x:v>
      </x:c>
      <x:c r="C1376" s="6">
        <x:v>27.1667222216667</x:v>
      </x:c>
      <x:c r="D1376" s="14" t="s">
        <x:v>77</x:v>
      </x:c>
      <x:c r="E1376" s="15">
        <x:v>43194.5278059838</x:v>
      </x:c>
      <x:c r="F1376" t="s">
        <x:v>82</x:v>
      </x:c>
      <x:c r="G1376" s="6">
        <x:v>167.262012604901</x:v>
      </x:c>
      <x:c r="H1376" t="s">
        <x:v>83</x:v>
      </x:c>
      <x:c r="I1376" s="6">
        <x:v>29.4009524227081</x:v>
      </x:c>
      <x:c r="J1376" t="s">
        <x:v>78</x:v>
      </x:c>
      <x:c r="K1376" s="6">
        <x:v>995</x:v>
      </x:c>
      <x:c r="L1376" t="s">
        <x:v>79</x:v>
      </x:c>
      <x:c r="M1376" t="s">
        <x:v>81</x:v>
      </x:c>
      <x:c r="N1376" s="8">
        <x:v>35</x:v>
      </x:c>
      <x:c r="O1376" s="8">
        <x:v>0</x:v>
      </x:c>
      <x:c r="P1376">
        <x:v>0</x:v>
      </x:c>
      <x:c r="Q1376" s="6">
        <x:v>22.079</x:v>
      </x:c>
      <x:c r="R1376" s="8">
        <x:v>92096.6330123855</x:v>
      </x:c>
      <x:c r="S1376" s="12">
        <x:v>311863.473722905</x:v>
      </x:c>
      <x:c r="T1376" s="12">
        <x:v>30.869056362872</x:v>
      </x:c>
      <x:c r="U1376" s="12">
        <x:v>95</x:v>
      </x:c>
      <x:c r="V1376" s="12">
        <x:f>NA()</x:f>
      </x:c>
    </x:row>
    <x:row r="1377">
      <x:c r="A1377">
        <x:v>391820</x:v>
      </x:c>
      <x:c r="B1377" s="1">
        <x:v>43205.5980961458</x:v>
      </x:c>
      <x:c r="C1377" s="6">
        <x:v>27.1830231483333</x:v>
      </x:c>
      <x:c r="D1377" s="14" t="s">
        <x:v>77</x:v>
      </x:c>
      <x:c r="E1377" s="15">
        <x:v>43194.5278059838</x:v>
      </x:c>
      <x:c r="F1377" t="s">
        <x:v>82</x:v>
      </x:c>
      <x:c r="G1377" s="6">
        <x:v>167.205938397177</x:v>
      </x:c>
      <x:c r="H1377" t="s">
        <x:v>83</x:v>
      </x:c>
      <x:c r="I1377" s="6">
        <x:v>29.3977725699738</x:v>
      </x:c>
      <x:c r="J1377" t="s">
        <x:v>78</x:v>
      </x:c>
      <x:c r="K1377" s="6">
        <x:v>995</x:v>
      </x:c>
      <x:c r="L1377" t="s">
        <x:v>79</x:v>
      </x:c>
      <x:c r="M1377" t="s">
        <x:v>81</x:v>
      </x:c>
      <x:c r="N1377" s="8">
        <x:v>35</x:v>
      </x:c>
      <x:c r="O1377" s="8">
        <x:v>0</x:v>
      </x:c>
      <x:c r="P1377">
        <x:v>0</x:v>
      </x:c>
      <x:c r="Q1377" s="6">
        <x:v>22.084</x:v>
      </x:c>
      <x:c r="R1377" s="8">
        <x:v>92093.5957039896</x:v>
      </x:c>
      <x:c r="S1377" s="12">
        <x:v>311856.153531491</x:v>
      </x:c>
      <x:c r="T1377" s="12">
        <x:v>30.869056362872</x:v>
      </x:c>
      <x:c r="U1377" s="12">
        <x:v>95</x:v>
      </x:c>
      <x:c r="V1377" s="12">
        <x:f>NA()</x:f>
      </x:c>
    </x:row>
    <x:row r="1378">
      <x:c r="A1378">
        <x:v>391830</x:v>
      </x:c>
      <x:c r="B1378" s="1">
        <x:v>43205.5981082176</x:v>
      </x:c>
      <x:c r="C1378" s="6">
        <x:v>27.20040748</x:v>
      </x:c>
      <x:c r="D1378" s="14" t="s">
        <x:v>77</x:v>
      </x:c>
      <x:c r="E1378" s="15">
        <x:v>43194.5278059838</x:v>
      </x:c>
      <x:c r="F1378" t="s">
        <x:v>82</x:v>
      </x:c>
      <x:c r="G1378" s="6">
        <x:v>167.257411126295</x:v>
      </x:c>
      <x:c r="H1378" t="s">
        <x:v>83</x:v>
      </x:c>
      <x:c r="I1378" s="6">
        <x:v>29.4018523815766</x:v>
      </x:c>
      <x:c r="J1378" t="s">
        <x:v>78</x:v>
      </x:c>
      <x:c r="K1378" s="6">
        <x:v>995</x:v>
      </x:c>
      <x:c r="L1378" t="s">
        <x:v>79</x:v>
      </x:c>
      <x:c r="M1378" t="s">
        <x:v>81</x:v>
      </x:c>
      <x:c r="N1378" s="8">
        <x:v>35</x:v>
      </x:c>
      <x:c r="O1378" s="8">
        <x:v>0</x:v>
      </x:c>
      <x:c r="P1378">
        <x:v>0</x:v>
      </x:c>
      <x:c r="Q1378" s="6">
        <x:v>22.079</x:v>
      </x:c>
      <x:c r="R1378" s="8">
        <x:v>92095.417921538</x:v>
      </x:c>
      <x:c r="S1378" s="12">
        <x:v>311849.950067745</x:v>
      </x:c>
      <x:c r="T1378" s="12">
        <x:v>30.869056362872</x:v>
      </x:c>
      <x:c r="U1378" s="12">
        <x:v>95</x:v>
      </x:c>
      <x:c r="V1378" s="12">
        <x:f>NA()</x:f>
      </x:c>
    </x:row>
    <x:row r="1379">
      <x:c r="A1379">
        <x:v>391841</x:v>
      </x:c>
      <x:c r="B1379" s="1">
        <x:v>43205.598119294</x:v>
      </x:c>
      <x:c r="C1379" s="6">
        <x:v>27.21634174</x:v>
      </x:c>
      <x:c r="D1379" s="14" t="s">
        <x:v>77</x:v>
      </x:c>
      <x:c r="E1379" s="15">
        <x:v>43194.5278059838</x:v>
      </x:c>
      <x:c r="F1379" t="s">
        <x:v>82</x:v>
      </x:c>
      <x:c r="G1379" s="6">
        <x:v>167.206141815974</x:v>
      </x:c>
      <x:c r="H1379" t="s">
        <x:v>83</x:v>
      </x:c>
      <x:c r="I1379" s="6">
        <x:v>29.4005624406072</x:v>
      </x:c>
      <x:c r="J1379" t="s">
        <x:v>78</x:v>
      </x:c>
      <x:c r="K1379" s="6">
        <x:v>995</x:v>
      </x:c>
      <x:c r="L1379" t="s">
        <x:v>79</x:v>
      </x:c>
      <x:c r="M1379" t="s">
        <x:v>81</x:v>
      </x:c>
      <x:c r="N1379" s="8">
        <x:v>35</x:v>
      </x:c>
      <x:c r="O1379" s="8">
        <x:v>0</x:v>
      </x:c>
      <x:c r="P1379">
        <x:v>0</x:v>
      </x:c>
      <x:c r="Q1379" s="6">
        <x:v>22.083</x:v>
      </x:c>
      <x:c r="R1379" s="8">
        <x:v>92096.4912693874</x:v>
      </x:c>
      <x:c r="S1379" s="12">
        <x:v>311852.166377988</x:v>
      </x:c>
      <x:c r="T1379" s="12">
        <x:v>30.869056362872</x:v>
      </x:c>
      <x:c r="U1379" s="12">
        <x:v>95</x:v>
      </x:c>
      <x:c r="V1379" s="12">
        <x:f>NA()</x:f>
      </x:c>
    </x:row>
    <x:row r="1380">
      <x:c r="A1380">
        <x:v>391851</x:v>
      </x:c>
      <x:c r="B1380" s="1">
        <x:v>43205.5981308218</x:v>
      </x:c>
      <x:c r="C1380" s="6">
        <x:v>27.2329761183333</x:v>
      </x:c>
      <x:c r="D1380" s="14" t="s">
        <x:v>77</x:v>
      </x:c>
      <x:c r="E1380" s="15">
        <x:v>43194.5278059838</x:v>
      </x:c>
      <x:c r="F1380" t="s">
        <x:v>82</x:v>
      </x:c>
      <x:c r="G1380" s="6">
        <x:v>167.306595620857</x:v>
      </x:c>
      <x:c r="H1380" t="s">
        <x:v>83</x:v>
      </x:c>
      <x:c r="I1380" s="6">
        <x:v>29.3894029719954</x:v>
      </x:c>
      <x:c r="J1380" t="s">
        <x:v>78</x:v>
      </x:c>
      <x:c r="K1380" s="6">
        <x:v>995</x:v>
      </x:c>
      <x:c r="L1380" t="s">
        <x:v>79</x:v>
      </x:c>
      <x:c r="M1380" t="s">
        <x:v>81</x:v>
      </x:c>
      <x:c r="N1380" s="8">
        <x:v>35</x:v>
      </x:c>
      <x:c r="O1380" s="8">
        <x:v>0</x:v>
      </x:c>
      <x:c r="P1380">
        <x:v>0</x:v>
      </x:c>
      <x:c r="Q1380" s="6">
        <x:v>22.08</x:v>
      </x:c>
      <x:c r="R1380" s="8">
        <x:v>92104.2255072915</x:v>
      </x:c>
      <x:c r="S1380" s="12">
        <x:v>311859.041029826</x:v>
      </x:c>
      <x:c r="T1380" s="12">
        <x:v>30.869056362872</x:v>
      </x:c>
      <x:c r="U1380" s="12">
        <x:v>95</x:v>
      </x:c>
      <x:c r="V1380" s="12">
        <x:f>NA()</x:f>
      </x:c>
    </x:row>
    <x:row r="1381">
      <x:c r="A1381">
        <x:v>391859</x:v>
      </x:c>
      <x:c r="B1381" s="1">
        <x:v>43205.5981425116</x:v>
      </x:c>
      <x:c r="C1381" s="6">
        <x:v>27.2498270466667</x:v>
      </x:c>
      <x:c r="D1381" s="14" t="s">
        <x:v>77</x:v>
      </x:c>
      <x:c r="E1381" s="15">
        <x:v>43194.5278059838</x:v>
      </x:c>
      <x:c r="F1381" t="s">
        <x:v>82</x:v>
      </x:c>
      <x:c r="G1381" s="6">
        <x:v>167.203894787161</x:v>
      </x:c>
      <x:c r="H1381" t="s">
        <x:v>83</x:v>
      </x:c>
      <x:c r="I1381" s="6">
        <x:v>29.3953426845383</x:v>
      </x:c>
      <x:c r="J1381" t="s">
        <x:v>78</x:v>
      </x:c>
      <x:c r="K1381" s="6">
        <x:v>995</x:v>
      </x:c>
      <x:c r="L1381" t="s">
        <x:v>79</x:v>
      </x:c>
      <x:c r="M1381" t="s">
        <x:v>81</x:v>
      </x:c>
      <x:c r="N1381" s="8">
        <x:v>35</x:v>
      </x:c>
      <x:c r="O1381" s="8">
        <x:v>0</x:v>
      </x:c>
      <x:c r="P1381">
        <x:v>0</x:v>
      </x:c>
      <x:c r="Q1381" s="6">
        <x:v>22.085</x:v>
      </x:c>
      <x:c r="R1381" s="8">
        <x:v>92105.2638063015</x:v>
      </x:c>
      <x:c r="S1381" s="12">
        <x:v>311851.495960685</x:v>
      </x:c>
      <x:c r="T1381" s="12">
        <x:v>30.869056362872</x:v>
      </x:c>
      <x:c r="U1381" s="12">
        <x:v>95</x:v>
      </x:c>
      <x:c r="V1381" s="12">
        <x:f>NA()</x:f>
      </x:c>
    </x:row>
    <x:row r="1382">
      <x:c r="A1382">
        <x:v>391871</x:v>
      </x:c>
      <x:c r="B1382" s="1">
        <x:v>43205.5981541667</x:v>
      </x:c>
      <x:c r="C1382" s="6">
        <x:v>27.2666113416667</x:v>
      </x:c>
      <x:c r="D1382" s="14" t="s">
        <x:v>77</x:v>
      </x:c>
      <x:c r="E1382" s="15">
        <x:v>43194.5278059838</x:v>
      </x:c>
      <x:c r="F1382" t="s">
        <x:v>82</x:v>
      </x:c>
      <x:c r="G1382" s="6">
        <x:v>167.168891531356</x:v>
      </x:c>
      <x:c r="H1382" t="s">
        <x:v>83</x:v>
      </x:c>
      <x:c r="I1382" s="6">
        <x:v>29.3993624959644</x:v>
      </x:c>
      <x:c r="J1382" t="s">
        <x:v>78</x:v>
      </x:c>
      <x:c r="K1382" s="6">
        <x:v>995</x:v>
      </x:c>
      <x:c r="L1382" t="s">
        <x:v>79</x:v>
      </x:c>
      <x:c r="M1382" t="s">
        <x:v>81</x:v>
      </x:c>
      <x:c r="N1382" s="8">
        <x:v>35</x:v>
      </x:c>
      <x:c r="O1382" s="8">
        <x:v>0</x:v>
      </x:c>
      <x:c r="P1382">
        <x:v>0</x:v>
      </x:c>
      <x:c r="Q1382" s="6">
        <x:v>22.086</x:v>
      </x:c>
      <x:c r="R1382" s="8">
        <x:v>92112.4051418373</x:v>
      </x:c>
      <x:c r="S1382" s="12">
        <x:v>311859.033191168</x:v>
      </x:c>
      <x:c r="T1382" s="12">
        <x:v>30.869056362872</x:v>
      </x:c>
      <x:c r="U1382" s="12">
        <x:v>95</x:v>
      </x:c>
      <x:c r="V1382" s="12">
        <x:f>NA()</x:f>
      </x:c>
    </x:row>
    <x:row r="1383">
      <x:c r="A1383">
        <x:v>391879</x:v>
      </x:c>
      <x:c r="B1383" s="1">
        <x:v>43205.5981658912</x:v>
      </x:c>
      <x:c r="C1383" s="6">
        <x:v>27.2834622933333</x:v>
      </x:c>
      <x:c r="D1383" s="14" t="s">
        <x:v>77</x:v>
      </x:c>
      <x:c r="E1383" s="15">
        <x:v>43194.5278059838</x:v>
      </x:c>
      <x:c r="F1383" t="s">
        <x:v>82</x:v>
      </x:c>
      <x:c r="G1383" s="6">
        <x:v>167.13067556974</x:v>
      </x:c>
      <x:c r="H1383" t="s">
        <x:v>83</x:v>
      </x:c>
      <x:c r="I1383" s="6">
        <x:v>29.404012283846</x:v>
      </x:c>
      <x:c r="J1383" t="s">
        <x:v>78</x:v>
      </x:c>
      <x:c r="K1383" s="6">
        <x:v>995</x:v>
      </x:c>
      <x:c r="L1383" t="s">
        <x:v>79</x:v>
      </x:c>
      <x:c r="M1383" t="s">
        <x:v>81</x:v>
      </x:c>
      <x:c r="N1383" s="8">
        <x:v>35</x:v>
      </x:c>
      <x:c r="O1383" s="8">
        <x:v>0</x:v>
      </x:c>
      <x:c r="P1383">
        <x:v>0</x:v>
      </x:c>
      <x:c r="Q1383" s="6">
        <x:v>22.087</x:v>
      </x:c>
      <x:c r="R1383" s="8">
        <x:v>92108.8529981561</x:v>
      </x:c>
      <x:c r="S1383" s="12">
        <x:v>311844.078036157</x:v>
      </x:c>
      <x:c r="T1383" s="12">
        <x:v>30.869056362872</x:v>
      </x:c>
      <x:c r="U1383" s="12">
        <x:v>95</x:v>
      </x:c>
      <x:c r="V1383" s="12">
        <x:f>NA()</x:f>
      </x:c>
    </x:row>
    <x:row r="1384">
      <x:c r="A1384">
        <x:v>391891</x:v>
      </x:c>
      <x:c r="B1384" s="1">
        <x:v>43205.5981773495</x:v>
      </x:c>
      <x:c r="C1384" s="6">
        <x:v>27.2999966033333</x:v>
      </x:c>
      <x:c r="D1384" s="14" t="s">
        <x:v>77</x:v>
      </x:c>
      <x:c r="E1384" s="15">
        <x:v>43194.5278059838</x:v>
      </x:c>
      <x:c r="F1384" t="s">
        <x:v>82</x:v>
      </x:c>
      <x:c r="G1384" s="6">
        <x:v>167.189784425674</x:v>
      </x:c>
      <x:c r="H1384" t="s">
        <x:v>83</x:v>
      </x:c>
      <x:c r="I1384" s="6">
        <x:v>29.4065921689353</x:v>
      </x:c>
      <x:c r="J1384" t="s">
        <x:v>78</x:v>
      </x:c>
      <x:c r="K1384" s="6">
        <x:v>995</x:v>
      </x:c>
      <x:c r="L1384" t="s">
        <x:v>79</x:v>
      </x:c>
      <x:c r="M1384" t="s">
        <x:v>81</x:v>
      </x:c>
      <x:c r="N1384" s="8">
        <x:v>35</x:v>
      </x:c>
      <x:c r="O1384" s="8">
        <x:v>0</x:v>
      </x:c>
      <x:c r="P1384">
        <x:v>0</x:v>
      </x:c>
      <x:c r="Q1384" s="6">
        <x:v>22.082</x:v>
      </x:c>
      <x:c r="R1384" s="8">
        <x:v>92107.6479602045</x:v>
      </x:c>
      <x:c r="S1384" s="12">
        <x:v>311849.793063091</x:v>
      </x:c>
      <x:c r="T1384" s="12">
        <x:v>30.869056362872</x:v>
      </x:c>
      <x:c r="U1384" s="12">
        <x:v>95</x:v>
      </x:c>
      <x:c r="V1384" s="12">
        <x:f>NA()</x:f>
      </x:c>
    </x:row>
    <x:row r="1385">
      <x:c r="A1385">
        <x:v>391900</x:v>
      </x:c>
      <x:c r="B1385" s="1">
        <x:v>43205.5981890856</x:v>
      </x:c>
      <x:c r="C1385" s="6">
        <x:v>27.3168642716667</x:v>
      </x:c>
      <x:c r="D1385" s="14" t="s">
        <x:v>77</x:v>
      </x:c>
      <x:c r="E1385" s="15">
        <x:v>43194.5278059838</x:v>
      </x:c>
      <x:c r="F1385" t="s">
        <x:v>82</x:v>
      </x:c>
      <x:c r="G1385" s="6">
        <x:v>167.208234234318</x:v>
      </x:c>
      <x:c r="H1385" t="s">
        <x:v>83</x:v>
      </x:c>
      <x:c r="I1385" s="6">
        <x:v>29.4058122034667</x:v>
      </x:c>
      <x:c r="J1385" t="s">
        <x:v>78</x:v>
      </x:c>
      <x:c r="K1385" s="6">
        <x:v>995</x:v>
      </x:c>
      <x:c r="L1385" t="s">
        <x:v>79</x:v>
      </x:c>
      <x:c r="M1385" t="s">
        <x:v>81</x:v>
      </x:c>
      <x:c r="N1385" s="8">
        <x:v>35</x:v>
      </x:c>
      <x:c r="O1385" s="8">
        <x:v>0</x:v>
      </x:c>
      <x:c r="P1385">
        <x:v>0</x:v>
      </x:c>
      <x:c r="Q1385" s="6">
        <x:v>22.081</x:v>
      </x:c>
      <x:c r="R1385" s="8">
        <x:v>92108.5065756001</x:v>
      </x:c>
      <x:c r="S1385" s="12">
        <x:v>311850.01857006</x:v>
      </x:c>
      <x:c r="T1385" s="12">
        <x:v>30.869056362872</x:v>
      </x:c>
      <x:c r="U1385" s="12">
        <x:v>95</x:v>
      </x:c>
      <x:c r="V1385" s="12">
        <x:f>NA()</x:f>
      </x:c>
    </x:row>
    <x:row r="1386">
      <x:c r="A1386">
        <x:v>391911</x:v>
      </x:c>
      <x:c r="B1386" s="1">
        <x:v>43205.5982003472</x:v>
      </x:c>
      <x:c r="C1386" s="6">
        <x:v>27.333081915</x:v>
      </x:c>
      <x:c r="D1386" s="14" t="s">
        <x:v>77</x:v>
      </x:c>
      <x:c r="E1386" s="15">
        <x:v>43194.5278059838</x:v>
      </x:c>
      <x:c r="F1386" t="s">
        <x:v>82</x:v>
      </x:c>
      <x:c r="G1386" s="6">
        <x:v>167.230930405818</x:v>
      </x:c>
      <x:c r="H1386" t="s">
        <x:v>83</x:v>
      </x:c>
      <x:c r="I1386" s="6">
        <x:v>29.4013724034835</x:v>
      </x:c>
      <x:c r="J1386" t="s">
        <x:v>78</x:v>
      </x:c>
      <x:c r="K1386" s="6">
        <x:v>995</x:v>
      </x:c>
      <x:c r="L1386" t="s">
        <x:v>79</x:v>
      </x:c>
      <x:c r="M1386" t="s">
        <x:v>81</x:v>
      </x:c>
      <x:c r="N1386" s="8">
        <x:v>35</x:v>
      </x:c>
      <x:c r="O1386" s="8">
        <x:v>0</x:v>
      </x:c>
      <x:c r="P1386">
        <x:v>0</x:v>
      </x:c>
      <x:c r="Q1386" s="6">
        <x:v>22.081</x:v>
      </x:c>
      <x:c r="R1386" s="8">
        <x:v>92114.4610384227</x:v>
      </x:c>
      <x:c r="S1386" s="12">
        <x:v>311851.859233071</x:v>
      </x:c>
      <x:c r="T1386" s="12">
        <x:v>30.869056362872</x:v>
      </x:c>
      <x:c r="U1386" s="12">
        <x:v>95</x:v>
      </x:c>
      <x:c r="V1386" s="12">
        <x:f>NA()</x:f>
      </x:c>
    </x:row>
    <x:row r="1387">
      <x:c r="A1387">
        <x:v>391920</x:v>
      </x:c>
      <x:c r="B1387" s="1">
        <x:v>43205.5982121875</x:v>
      </x:c>
      <x:c r="C1387" s="6">
        <x:v>27.3501494766667</x:v>
      </x:c>
      <x:c r="D1387" s="14" t="s">
        <x:v>77</x:v>
      </x:c>
      <x:c r="E1387" s="15">
        <x:v>43194.5278059838</x:v>
      </x:c>
      <x:c r="F1387" t="s">
        <x:v>82</x:v>
      </x:c>
      <x:c r="G1387" s="6">
        <x:v>167.180487470447</x:v>
      </x:c>
      <x:c r="H1387" t="s">
        <x:v>83</x:v>
      </x:c>
      <x:c r="I1387" s="6">
        <x:v>29.4027523406867</x:v>
      </x:c>
      <x:c r="J1387" t="s">
        <x:v>78</x:v>
      </x:c>
      <x:c r="K1387" s="6">
        <x:v>995</x:v>
      </x:c>
      <x:c r="L1387" t="s">
        <x:v>79</x:v>
      </x:c>
      <x:c r="M1387" t="s">
        <x:v>81</x:v>
      </x:c>
      <x:c r="N1387" s="8">
        <x:v>35</x:v>
      </x:c>
      <x:c r="O1387" s="8">
        <x:v>0</x:v>
      </x:c>
      <x:c r="P1387">
        <x:v>0</x:v>
      </x:c>
      <x:c r="Q1387" s="6">
        <x:v>22.084</x:v>
      </x:c>
      <x:c r="R1387" s="8">
        <x:v>92116.2615711936</x:v>
      </x:c>
      <x:c r="S1387" s="12">
        <x:v>311856.600762737</x:v>
      </x:c>
      <x:c r="T1387" s="12">
        <x:v>30.869056362872</x:v>
      </x:c>
      <x:c r="U1387" s="12">
        <x:v>95</x:v>
      </x:c>
      <x:c r="V1387" s="12">
        <x:f>NA()</x:f>
      </x:c>
    </x:row>
    <x:row r="1388">
      <x:c r="A1388">
        <x:v>391931</x:v>
      </x:c>
      <x:c r="B1388" s="1">
        <x:v>43205.5982246181</x:v>
      </x:c>
      <x:c r="C1388" s="6">
        <x:v>27.3680005533333</x:v>
      </x:c>
      <x:c r="D1388" s="14" t="s">
        <x:v>77</x:v>
      </x:c>
      <x:c r="E1388" s="15">
        <x:v>43194.5278059838</x:v>
      </x:c>
      <x:c r="F1388" t="s">
        <x:v>82</x:v>
      </x:c>
      <x:c r="G1388" s="6">
        <x:v>167.22167905545</x:v>
      </x:c>
      <x:c r="H1388" t="s">
        <x:v>83</x:v>
      </x:c>
      <x:c r="I1388" s="6">
        <x:v>29.4003524502637</x:v>
      </x:c>
      <x:c r="J1388" t="s">
        <x:v>78</x:v>
      </x:c>
      <x:c r="K1388" s="6">
        <x:v>995</x:v>
      </x:c>
      <x:c r="L1388" t="s">
        <x:v>79</x:v>
      </x:c>
      <x:c r="M1388" t="s">
        <x:v>81</x:v>
      </x:c>
      <x:c r="N1388" s="8">
        <x:v>35</x:v>
      </x:c>
      <x:c r="O1388" s="8">
        <x:v>0</x:v>
      </x:c>
      <x:c r="P1388">
        <x:v>0</x:v>
      </x:c>
      <x:c r="Q1388" s="6">
        <x:v>22.082</x:v>
      </x:c>
      <x:c r="R1388" s="8">
        <x:v>92118.3526785347</x:v>
      </x:c>
      <x:c r="S1388" s="12">
        <x:v>311859.103212928</x:v>
      </x:c>
      <x:c r="T1388" s="12">
        <x:v>30.869056362872</x:v>
      </x:c>
      <x:c r="U1388" s="12">
        <x:v>95</x:v>
      </x:c>
      <x:c r="V1388" s="12">
        <x:f>NA()</x:f>
      </x:c>
    </x:row>
    <x:row r="1389">
      <x:c r="A1389">
        <x:v>391941</x:v>
      </x:c>
      <x:c r="B1389" s="1">
        <x:v>43205.5982350347</x:v>
      </x:c>
      <x:c r="C1389" s="6">
        <x:v>27.3830347466667</x:v>
      </x:c>
      <x:c r="D1389" s="14" t="s">
        <x:v>77</x:v>
      </x:c>
      <x:c r="E1389" s="15">
        <x:v>43194.5278059838</x:v>
      </x:c>
      <x:c r="F1389" t="s">
        <x:v>82</x:v>
      </x:c>
      <x:c r="G1389" s="6">
        <x:v>167.128730263083</x:v>
      </x:c>
      <x:c r="H1389" t="s">
        <x:v>83</x:v>
      </x:c>
      <x:c r="I1389" s="6">
        <x:v>29.407222141177</x:v>
      </x:c>
      <x:c r="J1389" t="s">
        <x:v>78</x:v>
      </x:c>
      <x:c r="K1389" s="6">
        <x:v>995</x:v>
      </x:c>
      <x:c r="L1389" t="s">
        <x:v>79</x:v>
      </x:c>
      <x:c r="M1389" t="s">
        <x:v>81</x:v>
      </x:c>
      <x:c r="N1389" s="8">
        <x:v>35</x:v>
      </x:c>
      <x:c r="O1389" s="8">
        <x:v>0</x:v>
      </x:c>
      <x:c r="P1389">
        <x:v>0</x:v>
      </x:c>
      <x:c r="Q1389" s="6">
        <x:v>22.086</x:v>
      </x:c>
      <x:c r="R1389" s="8">
        <x:v>92125.1127483402</x:v>
      </x:c>
      <x:c r="S1389" s="12">
        <x:v>311851.343822242</x:v>
      </x:c>
      <x:c r="T1389" s="12">
        <x:v>30.869056362872</x:v>
      </x:c>
      <x:c r="U1389" s="12">
        <x:v>95</x:v>
      </x:c>
      <x:c r="V1389" s="12">
        <x:f>NA()</x:f>
      </x:c>
    </x:row>
    <x:row r="1390">
      <x:c r="A1390">
        <x:v>391951</x:v>
      </x:c>
      <x:c r="B1390" s="1">
        <x:v>43205.5982470255</x:v>
      </x:c>
      <x:c r="C1390" s="6">
        <x:v>27.4003191033333</x:v>
      </x:c>
      <x:c r="D1390" s="14" t="s">
        <x:v>77</x:v>
      </x:c>
      <x:c r="E1390" s="15">
        <x:v>43194.5278059838</x:v>
      </x:c>
      <x:c r="F1390" t="s">
        <x:v>82</x:v>
      </x:c>
      <x:c r="G1390" s="6">
        <x:v>167.15790286204</x:v>
      </x:c>
      <x:c r="H1390" t="s">
        <x:v>83</x:v>
      </x:c>
      <x:c r="I1390" s="6">
        <x:v>29.4043422690374</x:v>
      </x:c>
      <x:c r="J1390" t="s">
        <x:v>78</x:v>
      </x:c>
      <x:c r="K1390" s="6">
        <x:v>995</x:v>
      </x:c>
      <x:c r="L1390" t="s">
        <x:v>79</x:v>
      </x:c>
      <x:c r="M1390" t="s">
        <x:v>81</x:v>
      </x:c>
      <x:c r="N1390" s="8">
        <x:v>35</x:v>
      </x:c>
      <x:c r="O1390" s="8">
        <x:v>0</x:v>
      </x:c>
      <x:c r="P1390">
        <x:v>0</x:v>
      </x:c>
      <x:c r="Q1390" s="6">
        <x:v>22.085</x:v>
      </x:c>
      <x:c r="R1390" s="8">
        <x:v>92129.5565776611</x:v>
      </x:c>
      <x:c r="S1390" s="12">
        <x:v>311862.196004084</x:v>
      </x:c>
      <x:c r="T1390" s="12">
        <x:v>30.869056362872</x:v>
      </x:c>
      <x:c r="U1390" s="12">
        <x:v>95</x:v>
      </x:c>
      <x:c r="V1390" s="12">
        <x:f>NA()</x:f>
      </x:c>
    </x:row>
    <x:row r="1391">
      <x:c r="A1391">
        <x:v>391960</x:v>
      </x:c>
      <x:c r="B1391" s="1">
        <x:v>43205.5982585995</x:v>
      </x:c>
      <x:c r="C1391" s="6">
        <x:v>27.4169867516667</x:v>
      </x:c>
      <x:c r="D1391" s="14" t="s">
        <x:v>77</x:v>
      </x:c>
      <x:c r="E1391" s="15">
        <x:v>43194.5278059838</x:v>
      </x:c>
      <x:c r="F1391" t="s">
        <x:v>82</x:v>
      </x:c>
      <x:c r="G1391" s="6">
        <x:v>167.160920308464</x:v>
      </x:c>
      <x:c r="H1391" t="s">
        <x:v>83</x:v>
      </x:c>
      <x:c r="I1391" s="6">
        <x:v>29.4009224240835</x:v>
      </x:c>
      <x:c r="J1391" t="s">
        <x:v>78</x:v>
      </x:c>
      <x:c r="K1391" s="6">
        <x:v>995</x:v>
      </x:c>
      <x:c r="L1391" t="s">
        <x:v>79</x:v>
      </x:c>
      <x:c r="M1391" t="s">
        <x:v>81</x:v>
      </x:c>
      <x:c r="N1391" s="8">
        <x:v>35</x:v>
      </x:c>
      <x:c r="O1391" s="8">
        <x:v>0</x:v>
      </x:c>
      <x:c r="P1391">
        <x:v>0</x:v>
      </x:c>
      <x:c r="Q1391" s="6">
        <x:v>22.086</x:v>
      </x:c>
      <x:c r="R1391" s="8">
        <x:v>92122.3538476205</x:v>
      </x:c>
      <x:c r="S1391" s="12">
        <x:v>311857.333525953</x:v>
      </x:c>
      <x:c r="T1391" s="12">
        <x:v>30.869056362872</x:v>
      </x:c>
      <x:c r="U1391" s="12">
        <x:v>95</x:v>
      </x:c>
      <x:c r="V1391" s="12">
        <x:f>NA()</x:f>
      </x:c>
    </x:row>
    <x:row r="1392">
      <x:c r="A1392">
        <x:v>391971</x:v>
      </x:c>
      <x:c r="B1392" s="1">
        <x:v>43205.5982699421</x:v>
      </x:c>
      <x:c r="C1392" s="6">
        <x:v>27.4333043483333</x:v>
      </x:c>
      <x:c r="D1392" s="14" t="s">
        <x:v>77</x:v>
      </x:c>
      <x:c r="E1392" s="15">
        <x:v>43194.5278059838</x:v>
      </x:c>
      <x:c r="F1392" t="s">
        <x:v>82</x:v>
      </x:c>
      <x:c r="G1392" s="6">
        <x:v>167.110043691878</x:v>
      </x:c>
      <x:c r="H1392" t="s">
        <x:v>83</x:v>
      </x:c>
      <x:c r="I1392" s="6">
        <x:v>29.4023923570139</x:v>
      </x:c>
      <x:c r="J1392" t="s">
        <x:v>78</x:v>
      </x:c>
      <x:c r="K1392" s="6">
        <x:v>995</x:v>
      </x:c>
      <x:c r="L1392" t="s">
        <x:v>79</x:v>
      </x:c>
      <x:c r="M1392" t="s">
        <x:v>81</x:v>
      </x:c>
      <x:c r="N1392" s="8">
        <x:v>35</x:v>
      </x:c>
      <x:c r="O1392" s="8">
        <x:v>0</x:v>
      </x:c>
      <x:c r="P1392">
        <x:v>0</x:v>
      </x:c>
      <x:c r="Q1392" s="6">
        <x:v>22.089</x:v>
      </x:c>
      <x:c r="R1392" s="8">
        <x:v>92126.3752637631</x:v>
      </x:c>
      <x:c r="S1392" s="12">
        <x:v>311854.028639916</x:v>
      </x:c>
      <x:c r="T1392" s="12">
        <x:v>30.869056362872</x:v>
      </x:c>
      <x:c r="U1392" s="12">
        <x:v>95</x:v>
      </x:c>
      <x:c r="V1392" s="12">
        <x:f>NA()</x:f>
      </x:c>
    </x:row>
    <x:row r="1393">
      <x:c r="A1393">
        <x:v>391981</x:v>
      </x:c>
      <x:c r="B1393" s="1">
        <x:v>43205.598281794</x:v>
      </x:c>
      <x:c r="C1393" s="6">
        <x:v>27.4503886383333</x:v>
      </x:c>
      <x:c r="D1393" s="14" t="s">
        <x:v>77</x:v>
      </x:c>
      <x:c r="E1393" s="15">
        <x:v>43194.5278059838</x:v>
      </x:c>
      <x:c r="F1393" t="s">
        <x:v>82</x:v>
      </x:c>
      <x:c r="G1393" s="6">
        <x:v>167.219174800094</x:v>
      </x:c>
      <x:c r="H1393" t="s">
        <x:v>83</x:v>
      </x:c>
      <x:c r="I1393" s="6">
        <x:v>29.3895229660839</x:v>
      </x:c>
      <x:c r="J1393" t="s">
        <x:v>78</x:v>
      </x:c>
      <x:c r="K1393" s="6">
        <x:v>995</x:v>
      </x:c>
      <x:c r="L1393" t="s">
        <x:v>79</x:v>
      </x:c>
      <x:c r="M1393" t="s">
        <x:v>81</x:v>
      </x:c>
      <x:c r="N1393" s="8">
        <x:v>35</x:v>
      </x:c>
      <x:c r="O1393" s="8">
        <x:v>0</x:v>
      </x:c>
      <x:c r="P1393">
        <x:v>0</x:v>
      </x:c>
      <x:c r="Q1393" s="6">
        <x:v>22.086</x:v>
      </x:c>
      <x:c r="R1393" s="8">
        <x:v>92128.676670429</x:v>
      </x:c>
      <x:c r="S1393" s="12">
        <x:v>311867.484143372</x:v>
      </x:c>
      <x:c r="T1393" s="12">
        <x:v>30.869056362872</x:v>
      </x:c>
      <x:c r="U1393" s="12">
        <x:v>95</x:v>
      </x:c>
      <x:c r="V1393" s="12">
        <x:f>NA()</x:f>
      </x:c>
    </x:row>
    <x:row r="1394">
      <x:c r="A1394">
        <x:v>391991</x:v>
      </x:c>
      <x:c r="B1394" s="1">
        <x:v>43205.5982934838</x:v>
      </x:c>
      <x:c r="C1394" s="6">
        <x:v>27.4671896366667</x:v>
      </x:c>
      <x:c r="D1394" s="14" t="s">
        <x:v>77</x:v>
      </x:c>
      <x:c r="E1394" s="15">
        <x:v>43194.5278059838</x:v>
      </x:c>
      <x:c r="F1394" t="s">
        <x:v>82</x:v>
      </x:c>
      <x:c r="G1394" s="6">
        <x:v>167.064100681701</x:v>
      </x:c>
      <x:c r="H1394" t="s">
        <x:v>83</x:v>
      </x:c>
      <x:c r="I1394" s="6">
        <x:v>29.3944127288496</x:v>
      </x:c>
      <x:c r="J1394" t="s">
        <x:v>78</x:v>
      </x:c>
      <x:c r="K1394" s="6">
        <x:v>995</x:v>
      </x:c>
      <x:c r="L1394" t="s">
        <x:v>79</x:v>
      </x:c>
      <x:c r="M1394" t="s">
        <x:v>81</x:v>
      </x:c>
      <x:c r="N1394" s="8">
        <x:v>35</x:v>
      </x:c>
      <x:c r="O1394" s="8">
        <x:v>0</x:v>
      </x:c>
      <x:c r="P1394">
        <x:v>0</x:v>
      </x:c>
      <x:c r="Q1394" s="6">
        <x:v>22.095</x:v>
      </x:c>
      <x:c r="R1394" s="8">
        <x:v>92130.0560457392</x:v>
      </x:c>
      <x:c r="S1394" s="12">
        <x:v>311859.485225998</x:v>
      </x:c>
      <x:c r="T1394" s="12">
        <x:v>30.869056362872</x:v>
      </x:c>
      <x:c r="U1394" s="12">
        <x:v>95</x:v>
      </x:c>
      <x:c r="V1394" s="12">
        <x:f>NA()</x:f>
      </x:c>
    </x:row>
    <x:row r="1395">
      <x:c r="A1395">
        <x:v>392001</x:v>
      </x:c>
      <x:c r="B1395" s="1">
        <x:v>43205.5983049768</x:v>
      </x:c>
      <x:c r="C1395" s="6">
        <x:v>27.48377398</x:v>
      </x:c>
      <x:c r="D1395" s="14" t="s">
        <x:v>77</x:v>
      </x:c>
      <x:c r="E1395" s="15">
        <x:v>43194.5278059838</x:v>
      </x:c>
      <x:c r="F1395" t="s">
        <x:v>82</x:v>
      </x:c>
      <x:c r="G1395" s="6">
        <x:v>167.125311050496</x:v>
      </x:c>
      <x:c r="H1395" t="s">
        <x:v>83</x:v>
      </x:c>
      <x:c r="I1395" s="6">
        <x:v>29.4050622368409</x:v>
      </x:c>
      <x:c r="J1395" t="s">
        <x:v>78</x:v>
      </x:c>
      <x:c r="K1395" s="6">
        <x:v>995</x:v>
      </x:c>
      <x:c r="L1395" t="s">
        <x:v>79</x:v>
      </x:c>
      <x:c r="M1395" t="s">
        <x:v>81</x:v>
      </x:c>
      <x:c r="N1395" s="8">
        <x:v>35</x:v>
      </x:c>
      <x:c r="O1395" s="8">
        <x:v>0</x:v>
      </x:c>
      <x:c r="P1395">
        <x:v>0</x:v>
      </x:c>
      <x:c r="Q1395" s="6">
        <x:v>22.087</x:v>
      </x:c>
      <x:c r="R1395" s="8">
        <x:v>92126.8580763207</x:v>
      </x:c>
      <x:c r="S1395" s="12">
        <x:v>311853.85682027</x:v>
      </x:c>
      <x:c r="T1395" s="12">
        <x:v>30.869056362872</x:v>
      </x:c>
      <x:c r="U1395" s="12">
        <x:v>95</x:v>
      </x:c>
      <x:c r="V1395" s="12">
        <x:f>NA()</x:f>
      </x:c>
    </x:row>
    <x:row r="1396">
      <x:c r="A1396">
        <x:v>392011</x:v>
      </x:c>
      <x:c r="B1396" s="1">
        <x:v>43205.5983165162</x:v>
      </x:c>
      <x:c r="C1396" s="6">
        <x:v>27.5003748316667</x:v>
      </x:c>
      <x:c r="D1396" s="14" t="s">
        <x:v>77</x:v>
      </x:c>
      <x:c r="E1396" s="15">
        <x:v>43194.5278059838</x:v>
      </x:c>
      <x:c r="F1396" t="s">
        <x:v>82</x:v>
      </x:c>
      <x:c r="G1396" s="6">
        <x:v>167.178242568471</x:v>
      </x:c>
      <x:c r="H1396" t="s">
        <x:v>83</x:v>
      </x:c>
      <x:c r="I1396" s="6">
        <x:v>29.3975325812103</x:v>
      </x:c>
      <x:c r="J1396" t="s">
        <x:v>78</x:v>
      </x:c>
      <x:c r="K1396" s="6">
        <x:v>995</x:v>
      </x:c>
      <x:c r="L1396" t="s">
        <x:v>79</x:v>
      </x:c>
      <x:c r="M1396" t="s">
        <x:v>81</x:v>
      </x:c>
      <x:c r="N1396" s="8">
        <x:v>35</x:v>
      </x:c>
      <x:c r="O1396" s="8">
        <x:v>0</x:v>
      </x:c>
      <x:c r="P1396">
        <x:v>0</x:v>
      </x:c>
      <x:c r="Q1396" s="6">
        <x:v>22.086</x:v>
      </x:c>
      <x:c r="R1396" s="8">
        <x:v>92132.0436381348</x:v>
      </x:c>
      <x:c r="S1396" s="12">
        <x:v>311849.716207749</x:v>
      </x:c>
      <x:c r="T1396" s="12">
        <x:v>30.869056362872</x:v>
      </x:c>
      <x:c r="U1396" s="12">
        <x:v>95</x:v>
      </x:c>
      <x:c r="V1396" s="12">
        <x:f>NA()</x:f>
      </x:c>
    </x:row>
    <x:row r="1397">
      <x:c r="A1397">
        <x:v>392016</x:v>
      </x:c>
      <x:c r="B1397" s="1">
        <x:v>43205.5983280903</x:v>
      </x:c>
      <x:c r="C1397" s="6">
        <x:v>27.517009175</x:v>
      </x:c>
      <x:c r="D1397" s="14" t="s">
        <x:v>77</x:v>
      </x:c>
      <x:c r="E1397" s="15">
        <x:v>43194.5278059838</x:v>
      </x:c>
      <x:c r="F1397" t="s">
        <x:v>82</x:v>
      </x:c>
      <x:c r="G1397" s="6">
        <x:v>167.185755256747</x:v>
      </x:c>
      <x:c r="H1397" t="s">
        <x:v>83</x:v>
      </x:c>
      <x:c r="I1397" s="6">
        <x:v>29.3875730626746</x:v>
      </x:c>
      <x:c r="J1397" t="s">
        <x:v>78</x:v>
      </x:c>
      <x:c r="K1397" s="6">
        <x:v>995</x:v>
      </x:c>
      <x:c r="L1397" t="s">
        <x:v>79</x:v>
      </x:c>
      <x:c r="M1397" t="s">
        <x:v>81</x:v>
      </x:c>
      <x:c r="N1397" s="8">
        <x:v>35</x:v>
      </x:c>
      <x:c r="O1397" s="8">
        <x:v>0</x:v>
      </x:c>
      <x:c r="P1397">
        <x:v>0</x:v>
      </x:c>
      <x:c r="Q1397" s="6">
        <x:v>22.089</x:v>
      </x:c>
      <x:c r="R1397" s="8">
        <x:v>92137.3768088531</x:v>
      </x:c>
      <x:c r="S1397" s="12">
        <x:v>311857.485583347</x:v>
      </x:c>
      <x:c r="T1397" s="12">
        <x:v>30.869056362872</x:v>
      </x:c>
      <x:c r="U1397" s="12">
        <x:v>95</x:v>
      </x:c>
      <x:c r="V1397" s="12">
        <x:f>NA()</x:f>
      </x:c>
    </x:row>
    <x:row r="1398">
      <x:c r="A1398">
        <x:v>392027</x:v>
      </x:c>
      <x:c r="B1398" s="1">
        <x:v>43205.5983394676</x:v>
      </x:c>
      <x:c r="C1398" s="6">
        <x:v>27.5334101116667</x:v>
      </x:c>
      <x:c r="D1398" s="14" t="s">
        <x:v>77</x:v>
      </x:c>
      <x:c r="E1398" s="15">
        <x:v>43194.5278059838</x:v>
      </x:c>
      <x:c r="F1398" t="s">
        <x:v>82</x:v>
      </x:c>
      <x:c r="G1398" s="6">
        <x:v>167.210326928218</x:v>
      </x:c>
      <x:c r="H1398" t="s">
        <x:v>83</x:v>
      </x:c>
      <x:c r="I1398" s="6">
        <x:v>29.3771036006729</x:v>
      </x:c>
      <x:c r="J1398" t="s">
        <x:v>78</x:v>
      </x:c>
      <x:c r="K1398" s="6">
        <x:v>995</x:v>
      </x:c>
      <x:c r="L1398" t="s">
        <x:v>79</x:v>
      </x:c>
      <x:c r="M1398" t="s">
        <x:v>81</x:v>
      </x:c>
      <x:c r="N1398" s="8">
        <x:v>35</x:v>
      </x:c>
      <x:c r="O1398" s="8">
        <x:v>0</x:v>
      </x:c>
      <x:c r="P1398">
        <x:v>0</x:v>
      </x:c>
      <x:c r="Q1398" s="6">
        <x:v>22.091</x:v>
      </x:c>
      <x:c r="R1398" s="8">
        <x:v>92136.5366369473</x:v>
      </x:c>
      <x:c r="S1398" s="12">
        <x:v>311859.24265141</x:v>
      </x:c>
      <x:c r="T1398" s="12">
        <x:v>30.869056362872</x:v>
      </x:c>
      <x:c r="U1398" s="12">
        <x:v>95</x:v>
      </x:c>
      <x:c r="V1398" s="12">
        <x:f>NA()</x:f>
      </x:c>
    </x:row>
    <x:row r="1399">
      <x:c r="A1399">
        <x:v>392040</x:v>
      </x:c>
      <x:c r="B1399" s="1">
        <x:v>43205.5983507755</x:v>
      </x:c>
      <x:c r="C1399" s="6">
        <x:v>27.5497110716667</x:v>
      </x:c>
      <x:c r="D1399" s="14" t="s">
        <x:v>77</x:v>
      </x:c>
      <x:c r="E1399" s="15">
        <x:v>43194.5278059838</x:v>
      </x:c>
      <x:c r="F1399" t="s">
        <x:v>82</x:v>
      </x:c>
      <x:c r="G1399" s="6">
        <x:v>167.102551615966</x:v>
      </x:c>
      <x:c r="H1399" t="s">
        <x:v>83</x:v>
      </x:c>
      <x:c r="I1399" s="6">
        <x:v>29.3868830971246</x:v>
      </x:c>
      <x:c r="J1399" t="s">
        <x:v>78</x:v>
      </x:c>
      <x:c r="K1399" s="6">
        <x:v>995</x:v>
      </x:c>
      <x:c r="L1399" t="s">
        <x:v>79</x:v>
      </x:c>
      <x:c r="M1399" t="s">
        <x:v>81</x:v>
      </x:c>
      <x:c r="N1399" s="8">
        <x:v>35</x:v>
      </x:c>
      <x:c r="O1399" s="8">
        <x:v>0</x:v>
      </x:c>
      <x:c r="P1399">
        <x:v>0</x:v>
      </x:c>
      <x:c r="Q1399" s="6">
        <x:v>22.095</x:v>
      </x:c>
      <x:c r="R1399" s="8">
        <x:v>92143.0890190341</x:v>
      </x:c>
      <x:c r="S1399" s="12">
        <x:v>311861.284456397</x:v>
      </x:c>
      <x:c r="T1399" s="12">
        <x:v>30.869056362872</x:v>
      </x:c>
      <x:c r="U1399" s="12">
        <x:v>95</x:v>
      </x:c>
      <x:c r="V1399" s="12">
        <x:f>NA()</x:f>
      </x:c>
    </x:row>
    <x:row r="1400">
      <x:c r="A1400">
        <x:v>392051</x:v>
      </x:c>
      <x:c r="B1400" s="1">
        <x:v>43205.5983626505</x:v>
      </x:c>
      <x:c r="C1400" s="6">
        <x:v>27.5667953733333</x:v>
      </x:c>
      <x:c r="D1400" s="14" t="s">
        <x:v>77</x:v>
      </x:c>
      <x:c r="E1400" s="15">
        <x:v>43194.5278059838</x:v>
      </x:c>
      <x:c r="F1400" t="s">
        <x:v>82</x:v>
      </x:c>
      <x:c r="G1400" s="6">
        <x:v>167.168125061499</x:v>
      </x:c>
      <x:c r="H1400" t="s">
        <x:v>83</x:v>
      </x:c>
      <x:c r="I1400" s="6">
        <x:v>29.3995124890212</x:v>
      </x:c>
      <x:c r="J1400" t="s">
        <x:v>78</x:v>
      </x:c>
      <x:c r="K1400" s="6">
        <x:v>995</x:v>
      </x:c>
      <x:c r="L1400" t="s">
        <x:v>79</x:v>
      </x:c>
      <x:c r="M1400" t="s">
        <x:v>81</x:v>
      </x:c>
      <x:c r="N1400" s="8">
        <x:v>35</x:v>
      </x:c>
      <x:c r="O1400" s="8">
        <x:v>0</x:v>
      </x:c>
      <x:c r="P1400">
        <x:v>0</x:v>
      </x:c>
      <x:c r="Q1400" s="6">
        <x:v>22.086</x:v>
      </x:c>
      <x:c r="R1400" s="8">
        <x:v>92138.5267740626</x:v>
      </x:c>
      <x:c r="S1400" s="12">
        <x:v>311862.216826421</x:v>
      </x:c>
      <x:c r="T1400" s="12">
        <x:v>30.869056362872</x:v>
      </x:c>
      <x:c r="U1400" s="12">
        <x:v>95</x:v>
      </x:c>
      <x:c r="V1400" s="12">
        <x:f>NA()</x:f>
      </x:c>
    </x:row>
    <x:row r="1401">
      <x:c r="A1401">
        <x:v>392061</x:v>
      </x:c>
      <x:c r="B1401" s="1">
        <x:v>43205.5983742708</x:v>
      </x:c>
      <x:c r="C1401" s="6">
        <x:v>27.5835130316667</x:v>
      </x:c>
      <x:c r="D1401" s="14" t="s">
        <x:v>77</x:v>
      </x:c>
      <x:c r="E1401" s="15">
        <x:v>43194.5278059838</x:v>
      </x:c>
      <x:c r="F1401" t="s">
        <x:v>82</x:v>
      </x:c>
      <x:c r="G1401" s="6">
        <x:v>167.087010563164</x:v>
      </x:c>
      <x:c r="H1401" t="s">
        <x:v>83</x:v>
      </x:c>
      <x:c r="I1401" s="6">
        <x:v>29.4040722811515</x:v>
      </x:c>
      <x:c r="J1401" t="s">
        <x:v>78</x:v>
      </x:c>
      <x:c r="K1401" s="6">
        <x:v>995</x:v>
      </x:c>
      <x:c r="L1401" t="s">
        <x:v>79</x:v>
      </x:c>
      <x:c r="M1401" t="s">
        <x:v>81</x:v>
      </x:c>
      <x:c r="N1401" s="8">
        <x:v>35</x:v>
      </x:c>
      <x:c r="O1401" s="8">
        <x:v>0</x:v>
      </x:c>
      <x:c r="P1401">
        <x:v>0</x:v>
      </x:c>
      <x:c r="Q1401" s="6">
        <x:v>22.09</x:v>
      </x:c>
      <x:c r="R1401" s="8">
        <x:v>92146.6132727518</x:v>
      </x:c>
      <x:c r="S1401" s="12">
        <x:v>311870.613174431</x:v>
      </x:c>
      <x:c r="T1401" s="12">
        <x:v>30.869056362872</x:v>
      </x:c>
      <x:c r="U1401" s="12">
        <x:v>95</x:v>
      </x:c>
      <x:c r="V1401" s="12">
        <x:f>NA()</x:f>
      </x:c>
    </x:row>
    <x:row r="1402">
      <x:c r="A1402">
        <x:v>392071</x:v>
      </x:c>
      <x:c r="B1402" s="1">
        <x:v>43205.5983860301</x:v>
      </x:c>
      <x:c r="C1402" s="6">
        <x:v>27.6004473466667</x:v>
      </x:c>
      <x:c r="D1402" s="14" t="s">
        <x:v>77</x:v>
      </x:c>
      <x:c r="E1402" s="15">
        <x:v>43194.5278059838</x:v>
      </x:c>
      <x:c r="F1402" t="s">
        <x:v>82</x:v>
      </x:c>
      <x:c r="G1402" s="6">
        <x:v>166.967868611738</x:v>
      </x:c>
      <x:c r="H1402" t="s">
        <x:v>83</x:v>
      </x:c>
      <x:c r="I1402" s="6">
        <x:v>29.4104320015786</x:v>
      </x:c>
      <x:c r="J1402" t="s">
        <x:v>78</x:v>
      </x:c>
      <x:c r="K1402" s="6">
        <x:v>995</x:v>
      </x:c>
      <x:c r="L1402" t="s">
        <x:v>79</x:v>
      </x:c>
      <x:c r="M1402" t="s">
        <x:v>81</x:v>
      </x:c>
      <x:c r="N1402" s="8">
        <x:v>35</x:v>
      </x:c>
      <x:c r="O1402" s="8">
        <x:v>0</x:v>
      </x:c>
      <x:c r="P1402">
        <x:v>0</x:v>
      </x:c>
      <x:c r="Q1402" s="6">
        <x:v>22.096</x:v>
      </x:c>
      <x:c r="R1402" s="8">
        <x:v>92150.4249272809</x:v>
      </x:c>
      <x:c r="S1402" s="12">
        <x:v>311871.292867182</x:v>
      </x:c>
      <x:c r="T1402" s="12">
        <x:v>30.869056362872</x:v>
      </x:c>
      <x:c r="U1402" s="12">
        <x:v>95</x:v>
      </x:c>
      <x:c r="V1402" s="12">
        <x:f>NA()</x:f>
      </x:c>
    </x:row>
    <x:row r="1403">
      <x:c r="A1403">
        <x:v>392079</x:v>
      </x:c>
      <x:c r="B1403" s="1">
        <x:v>43205.5983973727</x:v>
      </x:c>
      <x:c r="C1403" s="6">
        <x:v>27.6167816366667</x:v>
      </x:c>
      <x:c r="D1403" s="14" t="s">
        <x:v>77</x:v>
      </x:c>
      <x:c r="E1403" s="15">
        <x:v>43194.5278059838</x:v>
      </x:c>
      <x:c r="F1403" t="s">
        <x:v>82</x:v>
      </x:c>
      <x:c r="G1403" s="6">
        <x:v>166.982044130699</x:v>
      </x:c>
      <x:c r="H1403" t="s">
        <x:v>83</x:v>
      </x:c>
      <x:c r="I1403" s="6">
        <x:v>29.4133118789464</x:v>
      </x:c>
      <x:c r="J1403" t="s">
        <x:v>78</x:v>
      </x:c>
      <x:c r="K1403" s="6">
        <x:v>995</x:v>
      </x:c>
      <x:c r="L1403" t="s">
        <x:v>79</x:v>
      </x:c>
      <x:c r="M1403" t="s">
        <x:v>81</x:v>
      </x:c>
      <x:c r="N1403" s="8">
        <x:v>35</x:v>
      </x:c>
      <x:c r="O1403" s="8">
        <x:v>0</x:v>
      </x:c>
      <x:c r="P1403">
        <x:v>0</x:v>
      </x:c>
      <x:c r="Q1403" s="6">
        <x:v>22.094</x:v>
      </x:c>
      <x:c r="R1403" s="8">
        <x:v>92152.1652801197</x:v>
      </x:c>
      <x:c r="S1403" s="12">
        <x:v>311847.809488084</x:v>
      </x:c>
      <x:c r="T1403" s="12">
        <x:v>30.869056362872</x:v>
      </x:c>
      <x:c r="U1403" s="12">
        <x:v>95</x:v>
      </x:c>
      <x:c r="V1403" s="12">
        <x:f>NA()</x:f>
      </x:c>
    </x:row>
    <x:row r="1404">
      <x:c r="A1404">
        <x:v>392091</x:v>
      </x:c>
      <x:c r="B1404" s="1">
        <x:v>43205.5984086806</x:v>
      </x:c>
      <x:c r="C1404" s="6">
        <x:v>27.633065915</x:v>
      </x:c>
      <x:c r="D1404" s="14" t="s">
        <x:v>77</x:v>
      </x:c>
      <x:c r="E1404" s="15">
        <x:v>43194.5278059838</x:v>
      </x:c>
      <x:c r="F1404" t="s">
        <x:v>82</x:v>
      </x:c>
      <x:c r="G1404" s="6">
        <x:v>167.093952790397</x:v>
      </x:c>
      <x:c r="H1404" t="s">
        <x:v>83</x:v>
      </x:c>
      <x:c r="I1404" s="6">
        <x:v>29.405542215462</x:v>
      </x:c>
      <x:c r="J1404" t="s">
        <x:v>78</x:v>
      </x:c>
      <x:c r="K1404" s="6">
        <x:v>995</x:v>
      </x:c>
      <x:c r="L1404" t="s">
        <x:v>79</x:v>
      </x:c>
      <x:c r="M1404" t="s">
        <x:v>81</x:v>
      </x:c>
      <x:c r="N1404" s="8">
        <x:v>35</x:v>
      </x:c>
      <x:c r="O1404" s="8">
        <x:v>0</x:v>
      </x:c>
      <x:c r="P1404">
        <x:v>0</x:v>
      </x:c>
      <x:c r="Q1404" s="6">
        <x:v>22.089</x:v>
      </x:c>
      <x:c r="R1404" s="8">
        <x:v>92149.1040023407</x:v>
      </x:c>
      <x:c r="S1404" s="12">
        <x:v>311857.004420523</x:v>
      </x:c>
      <x:c r="T1404" s="12">
        <x:v>30.869056362872</x:v>
      </x:c>
      <x:c r="U1404" s="12">
        <x:v>95</x:v>
      </x:c>
      <x:c r="V1404" s="12">
        <x:f>NA()</x:f>
      </x:c>
    </x:row>
    <x:row r="1405">
      <x:c r="A1405">
        <x:v>392101</x:v>
      </x:c>
      <x:c r="B1405" s="1">
        <x:v>43205.5984204861</x:v>
      </x:c>
      <x:c r="C1405" s="6">
        <x:v>27.6500668533333</x:v>
      </x:c>
      <x:c r="D1405" s="14" t="s">
        <x:v>77</x:v>
      </x:c>
      <x:c r="E1405" s="15">
        <x:v>43194.5278059838</x:v>
      </x:c>
      <x:c r="F1405" t="s">
        <x:v>82</x:v>
      </x:c>
      <x:c r="G1405" s="6">
        <x:v>167.017930443964</x:v>
      </x:c>
      <x:c r="H1405" t="s">
        <x:v>83</x:v>
      </x:c>
      <x:c r="I1405" s="6">
        <x:v>29.4091120586118</x:v>
      </x:c>
      <x:c r="J1405" t="s">
        <x:v>78</x:v>
      </x:c>
      <x:c r="K1405" s="6">
        <x:v>995</x:v>
      </x:c>
      <x:c r="L1405" t="s">
        <x:v>79</x:v>
      </x:c>
      <x:c r="M1405" t="s">
        <x:v>81</x:v>
      </x:c>
      <x:c r="N1405" s="8">
        <x:v>35</x:v>
      </x:c>
      <x:c r="O1405" s="8">
        <x:v>0</x:v>
      </x:c>
      <x:c r="P1405">
        <x:v>0</x:v>
      </x:c>
      <x:c r="Q1405" s="6">
        <x:v>22.093</x:v>
      </x:c>
      <x:c r="R1405" s="8">
        <x:v>92151.2326248428</x:v>
      </x:c>
      <x:c r="S1405" s="12">
        <x:v>311860.189945113</x:v>
      </x:c>
      <x:c r="T1405" s="12">
        <x:v>30.869056362872</x:v>
      </x:c>
      <x:c r="U1405" s="12">
        <x:v>95</x:v>
      </x:c>
      <x:c r="V1405" s="12">
        <x:f>NA()</x:f>
      </x:c>
    </x:row>
    <x:row r="1406">
      <x:c r="A1406">
        <x:v>392110</x:v>
      </x:c>
      <x:c r="B1406" s="1">
        <x:v>43205.5984322917</x:v>
      </x:c>
      <x:c r="C1406" s="6">
        <x:v>27.6670845083333</x:v>
      </x:c>
      <x:c r="D1406" s="14" t="s">
        <x:v>77</x:v>
      </x:c>
      <x:c r="E1406" s="15">
        <x:v>43194.5278059838</x:v>
      </x:c>
      <x:c r="F1406" t="s">
        <x:v>82</x:v>
      </x:c>
      <x:c r="G1406" s="6">
        <x:v>167.029004399667</x:v>
      </x:c>
      <x:c r="H1406" t="s">
        <x:v>83</x:v>
      </x:c>
      <x:c r="I1406" s="6">
        <x:v>29.4097720300301</x:v>
      </x:c>
      <x:c r="J1406" t="s">
        <x:v>78</x:v>
      </x:c>
      <x:c r="K1406" s="6">
        <x:v>995</x:v>
      </x:c>
      <x:c r="L1406" t="s">
        <x:v>79</x:v>
      </x:c>
      <x:c r="M1406" t="s">
        <x:v>81</x:v>
      </x:c>
      <x:c r="N1406" s="8">
        <x:v>35</x:v>
      </x:c>
      <x:c r="O1406" s="8">
        <x:v>0</x:v>
      </x:c>
      <x:c r="P1406">
        <x:v>0</x:v>
      </x:c>
      <x:c r="Q1406" s="6">
        <x:v>22.092</x:v>
      </x:c>
      <x:c r="R1406" s="8">
        <x:v>92159.3999361477</x:v>
      </x:c>
      <x:c r="S1406" s="12">
        <x:v>311859.882452435</x:v>
      </x:c>
      <x:c r="T1406" s="12">
        <x:v>30.869056362872</x:v>
      </x:c>
      <x:c r="U1406" s="12">
        <x:v>95</x:v>
      </x:c>
      <x:c r="V1406" s="12">
        <x:f>NA()</x:f>
      </x:c>
    </x:row>
    <x:row r="1407">
      <x:c r="A1407">
        <x:v>392114</x:v>
      </x:c>
      <x:c r="B1407" s="1">
        <x:v>43205.5984434838</x:v>
      </x:c>
      <x:c r="C1407" s="6">
        <x:v>27.683168755</x:v>
      </x:c>
      <x:c r="D1407" s="14" t="s">
        <x:v>77</x:v>
      </x:c>
      <x:c r="E1407" s="15">
        <x:v>43194.5278059838</x:v>
      </x:c>
      <x:c r="F1407" t="s">
        <x:v>82</x:v>
      </x:c>
      <x:c r="G1407" s="6">
        <x:v>166.997293690112</x:v>
      </x:c>
      <x:c r="H1407" t="s">
        <x:v>83</x:v>
      </x:c>
      <x:c r="I1407" s="6">
        <x:v>29.4159817674645</x:v>
      </x:c>
      <x:c r="J1407" t="s">
        <x:v>78</x:v>
      </x:c>
      <x:c r="K1407" s="6">
        <x:v>995</x:v>
      </x:c>
      <x:c r="L1407" t="s">
        <x:v>79</x:v>
      </x:c>
      <x:c r="M1407" t="s">
        <x:v>81</x:v>
      </x:c>
      <x:c r="N1407" s="8">
        <x:v>35</x:v>
      </x:c>
      <x:c r="O1407" s="8">
        <x:v>0</x:v>
      </x:c>
      <x:c r="P1407">
        <x:v>0</x:v>
      </x:c>
      <x:c r="Q1407" s="6">
        <x:v>22.092</x:v>
      </x:c>
      <x:c r="R1407" s="8">
        <x:v>92153.6612302046</x:v>
      </x:c>
      <x:c r="S1407" s="12">
        <x:v>311848.45852343</x:v>
      </x:c>
      <x:c r="T1407" s="12">
        <x:v>30.869056362872</x:v>
      </x:c>
      <x:c r="U1407" s="12">
        <x:v>95</x:v>
      </x:c>
      <x:c r="V1407" s="12">
        <x:f>NA()</x:f>
      </x:c>
    </x:row>
    <x:row r="1408">
      <x:c r="A1408">
        <x:v>392131</x:v>
      </x:c>
      <x:c r="B1408" s="1">
        <x:v>43205.5984553588</x:v>
      </x:c>
      <x:c r="C1408" s="6">
        <x:v>27.70030308</x:v>
      </x:c>
      <x:c r="D1408" s="14" t="s">
        <x:v>77</x:v>
      </x:c>
      <x:c r="E1408" s="15">
        <x:v>43194.5278059838</x:v>
      </x:c>
      <x:c r="F1408" t="s">
        <x:v>82</x:v>
      </x:c>
      <x:c r="G1408" s="6">
        <x:v>167.107141736586</x:v>
      </x:c>
      <x:c r="H1408" t="s">
        <x:v>83</x:v>
      </x:c>
      <x:c r="I1408" s="6">
        <x:v>29.3944727259836</x:v>
      </x:c>
      <x:c r="J1408" t="s">
        <x:v>78</x:v>
      </x:c>
      <x:c r="K1408" s="6">
        <x:v>995</x:v>
      </x:c>
      <x:c r="L1408" t="s">
        <x:v>79</x:v>
      </x:c>
      <x:c r="M1408" t="s">
        <x:v>81</x:v>
      </x:c>
      <x:c r="N1408" s="8">
        <x:v>35</x:v>
      </x:c>
      <x:c r="O1408" s="8">
        <x:v>0</x:v>
      </x:c>
      <x:c r="P1408">
        <x:v>0</x:v>
      </x:c>
      <x:c r="Q1408" s="6">
        <x:v>22.092</x:v>
      </x:c>
      <x:c r="R1408" s="8">
        <x:v>92165.0433522222</x:v>
      </x:c>
      <x:c r="S1408" s="12">
        <x:v>311861.470640103</x:v>
      </x:c>
      <x:c r="T1408" s="12">
        <x:v>30.869056362872</x:v>
      </x:c>
      <x:c r="U1408" s="12">
        <x:v>95</x:v>
      </x:c>
      <x:c r="V1408" s="12">
        <x:f>NA()</x:f>
      </x:c>
    </x:row>
    <x:row r="1409">
      <x:c r="A1409">
        <x:v>392141</x:v>
      </x:c>
      <x:c r="B1409" s="1">
        <x:v>43205.5984668981</x:v>
      </x:c>
      <x:c r="C1409" s="6">
        <x:v>27.7169374</x:v>
      </x:c>
      <x:c r="D1409" s="14" t="s">
        <x:v>77</x:v>
      </x:c>
      <x:c r="E1409" s="15">
        <x:v>43194.5278059838</x:v>
      </x:c>
      <x:c r="F1409" t="s">
        <x:v>82</x:v>
      </x:c>
      <x:c r="G1409" s="6">
        <x:v>167.098770805704</x:v>
      </x:c>
      <x:c r="H1409" t="s">
        <x:v>83</x:v>
      </x:c>
      <x:c r="I1409" s="6">
        <x:v>29.3904529204165</x:v>
      </x:c>
      <x:c r="J1409" t="s">
        <x:v>78</x:v>
      </x:c>
      <x:c r="K1409" s="6">
        <x:v>995</x:v>
      </x:c>
      <x:c r="L1409" t="s">
        <x:v>79</x:v>
      </x:c>
      <x:c r="M1409" t="s">
        <x:v>81</x:v>
      </x:c>
      <x:c r="N1409" s="8">
        <x:v>35</x:v>
      </x:c>
      <x:c r="O1409" s="8">
        <x:v>0</x:v>
      </x:c>
      <x:c r="P1409">
        <x:v>0</x:v>
      </x:c>
      <x:c r="Q1409" s="6">
        <x:v>22.094</x:v>
      </x:c>
      <x:c r="R1409" s="8">
        <x:v>92155.6438194449</x:v>
      </x:c>
      <x:c r="S1409" s="12">
        <x:v>311844.833734893</x:v>
      </x:c>
      <x:c r="T1409" s="12">
        <x:v>30.869056362872</x:v>
      </x:c>
      <x:c r="U1409" s="12">
        <x:v>95</x:v>
      </x:c>
      <x:c r="V1409" s="12">
        <x:f>NA()</x:f>
      </x:c>
    </x:row>
    <x:row r="1410">
      <x:c r="A1410">
        <x:v>392151</x:v>
      </x:c>
      <x:c r="B1410" s="1">
        <x:v>43205.5984788194</x:v>
      </x:c>
      <x:c r="C1410" s="6">
        <x:v>27.7340717116667</x:v>
      </x:c>
      <x:c r="D1410" s="14" t="s">
        <x:v>77</x:v>
      </x:c>
      <x:c r="E1410" s="15">
        <x:v>43194.5278059838</x:v>
      </x:c>
      <x:c r="F1410" t="s">
        <x:v>82</x:v>
      </x:c>
      <x:c r="G1410" s="6">
        <x:v>167.030860885966</x:v>
      </x:c>
      <x:c r="H1410" t="s">
        <x:v>83</x:v>
      </x:c>
      <x:c r="I1410" s="6">
        <x:v>29.4009224240835</x:v>
      </x:c>
      <x:c r="J1410" t="s">
        <x:v>78</x:v>
      </x:c>
      <x:c r="K1410" s="6">
        <x:v>995</x:v>
      </x:c>
      <x:c r="L1410" t="s">
        <x:v>79</x:v>
      </x:c>
      <x:c r="M1410" t="s">
        <x:v>81</x:v>
      </x:c>
      <x:c r="N1410" s="8">
        <x:v>35</x:v>
      </x:c>
      <x:c r="O1410" s="8">
        <x:v>0</x:v>
      </x:c>
      <x:c r="P1410">
        <x:v>0</x:v>
      </x:c>
      <x:c r="Q1410" s="6">
        <x:v>22.095</x:v>
      </x:c>
      <x:c r="R1410" s="8">
        <x:v>92170.1046403027</x:v>
      </x:c>
      <x:c r="S1410" s="12">
        <x:v>311865.78114521</x:v>
      </x:c>
      <x:c r="T1410" s="12">
        <x:v>30.869056362872</x:v>
      </x:c>
      <x:c r="U1410" s="12">
        <x:v>95</x:v>
      </x:c>
      <x:c r="V1410" s="12">
        <x:f>NA()</x:f>
      </x:c>
    </x:row>
    <x:row r="1411">
      <x:c r="A1411">
        <x:v>392161</x:v>
      </x:c>
      <x:c r="B1411" s="1">
        <x:v>43205.5984898958</x:v>
      </x:c>
      <x:c r="C1411" s="6">
        <x:v>27.7500559833333</x:v>
      </x:c>
      <x:c r="D1411" s="14" t="s">
        <x:v>77</x:v>
      </x:c>
      <x:c r="E1411" s="15">
        <x:v>43194.5278059838</x:v>
      </x:c>
      <x:c r="F1411" t="s">
        <x:v>82</x:v>
      </x:c>
      <x:c r="G1411" s="6">
        <x:v>166.957369778133</x:v>
      </x:c>
      <x:c r="H1411" t="s">
        <x:v>83</x:v>
      </x:c>
      <x:c r="I1411" s="6">
        <x:v>29.4068321583463</x:v>
      </x:c>
      <x:c r="J1411" t="s">
        <x:v>78</x:v>
      </x:c>
      <x:c r="K1411" s="6">
        <x:v>995</x:v>
      </x:c>
      <x:c r="L1411" t="s">
        <x:v>79</x:v>
      </x:c>
      <x:c r="M1411" t="s">
        <x:v>81</x:v>
      </x:c>
      <x:c r="N1411" s="8">
        <x:v>35</x:v>
      </x:c>
      <x:c r="O1411" s="8">
        <x:v>0</x:v>
      </x:c>
      <x:c r="P1411">
        <x:v>0</x:v>
      </x:c>
      <x:c r="Q1411" s="6">
        <x:v>22.098</x:v>
      </x:c>
      <x:c r="R1411" s="8">
        <x:v>92166.9642295884</x:v>
      </x:c>
      <x:c r="S1411" s="12">
        <x:v>311853.175578533</x:v>
      </x:c>
      <x:c r="T1411" s="12">
        <x:v>30.869056362872</x:v>
      </x:c>
      <x:c r="U1411" s="12">
        <x:v>95</x:v>
      </x:c>
      <x:c r="V1411" s="12">
        <x:f>NA()</x:f>
      </x:c>
    </x:row>
    <x:row r="1412">
      <x:c r="A1412">
        <x:v>392167</x:v>
      </x:c>
      <x:c r="B1412" s="1">
        <x:v>43205.5985016204</x:v>
      </x:c>
      <x:c r="C1412" s="6">
        <x:v>27.766940265</x:v>
      </x:c>
      <x:c r="D1412" s="14" t="s">
        <x:v>77</x:v>
      </x:c>
      <x:c r="E1412" s="15">
        <x:v>43194.5278059838</x:v>
      </x:c>
      <x:c r="F1412" t="s">
        <x:v>82</x:v>
      </x:c>
      <x:c r="G1412" s="6">
        <x:v>166.989265119765</x:v>
      </x:c>
      <x:c r="H1412" t="s">
        <x:v>83</x:v>
      </x:c>
      <x:c r="I1412" s="6">
        <x:v>29.4034123108545</x:v>
      </x:c>
      <x:c r="J1412" t="s">
        <x:v>78</x:v>
      </x:c>
      <x:c r="K1412" s="6">
        <x:v>995</x:v>
      </x:c>
      <x:c r="L1412" t="s">
        <x:v>79</x:v>
      </x:c>
      <x:c r="M1412" t="s">
        <x:v>81</x:v>
      </x:c>
      <x:c r="N1412" s="8">
        <x:v>35</x:v>
      </x:c>
      <x:c r="O1412" s="8">
        <x:v>0</x:v>
      </x:c>
      <x:c r="P1412">
        <x:v>0</x:v>
      </x:c>
      <x:c r="Q1412" s="6">
        <x:v>22.097</x:v>
      </x:c>
      <x:c r="R1412" s="8">
        <x:v>92159.2975006856</x:v>
      </x:c>
      <x:c r="S1412" s="12">
        <x:v>311855.599760887</x:v>
      </x:c>
      <x:c r="T1412" s="12">
        <x:v>30.869056362872</x:v>
      </x:c>
      <x:c r="U1412" s="12">
        <x:v>95</x:v>
      </x:c>
      <x:c r="V1412" s="12">
        <x:f>NA()</x:f>
      </x:c>
    </x:row>
    <x:row r="1413">
      <x:c r="A1413">
        <x:v>392179</x:v>
      </x:c>
      <x:c r="B1413" s="1">
        <x:v>43205.5985131944</x:v>
      </x:c>
      <x:c r="C1413" s="6">
        <x:v>27.7836079366667</x:v>
      </x:c>
      <x:c r="D1413" s="14" t="s">
        <x:v>77</x:v>
      </x:c>
      <x:c r="E1413" s="15">
        <x:v>43194.5278059838</x:v>
      </x:c>
      <x:c r="F1413" t="s">
        <x:v>82</x:v>
      </x:c>
      <x:c r="G1413" s="6">
        <x:v>167.05155056791</x:v>
      </x:c>
      <x:c r="H1413" t="s">
        <x:v>83</x:v>
      </x:c>
      <x:c r="I1413" s="6">
        <x:v>29.3883830224149</x:v>
      </x:c>
      <x:c r="J1413" t="s">
        <x:v>78</x:v>
      </x:c>
      <x:c r="K1413" s="6">
        <x:v>995</x:v>
      </x:c>
      <x:c r="L1413" t="s">
        <x:v>79</x:v>
      </x:c>
      <x:c r="M1413" t="s">
        <x:v>81</x:v>
      </x:c>
      <x:c r="N1413" s="8">
        <x:v>35</x:v>
      </x:c>
      <x:c r="O1413" s="8">
        <x:v>0</x:v>
      </x:c>
      <x:c r="P1413">
        <x:v>0</x:v>
      </x:c>
      <x:c r="Q1413" s="6">
        <x:v>22.098</x:v>
      </x:c>
      <x:c r="R1413" s="8">
        <x:v>92168.0581157528</x:v>
      </x:c>
      <x:c r="S1413" s="12">
        <x:v>311861.380278911</x:v>
      </x:c>
      <x:c r="T1413" s="12">
        <x:v>30.869056362872</x:v>
      </x:c>
      <x:c r="U1413" s="12">
        <x:v>95</x:v>
      </x:c>
      <x:c r="V1413" s="12">
        <x:f>NA()</x:f>
      </x:c>
    </x:row>
    <x:row r="1414">
      <x:c r="A1414">
        <x:v>392184</x:v>
      </x:c>
      <x:c r="B1414" s="1">
        <x:v>43205.5985246528</x:v>
      </x:c>
      <x:c r="C1414" s="6">
        <x:v>27.8001088583333</x:v>
      </x:c>
      <x:c r="D1414" s="14" t="s">
        <x:v>77</x:v>
      </x:c>
      <x:c r="E1414" s="15">
        <x:v>43194.5278059838</x:v>
      </x:c>
      <x:c r="F1414" t="s">
        <x:v>82</x:v>
      </x:c>
      <x:c r="G1414" s="6">
        <x:v>167.015805081134</x:v>
      </x:c>
      <x:c r="H1414" t="s">
        <x:v>83</x:v>
      </x:c>
      <x:c r="I1414" s="6">
        <x:v>29.401042418584</x:v>
      </x:c>
      <x:c r="J1414" t="s">
        <x:v>78</x:v>
      </x:c>
      <x:c r="K1414" s="6">
        <x:v>995</x:v>
      </x:c>
      <x:c r="L1414" t="s">
        <x:v>79</x:v>
      </x:c>
      <x:c r="M1414" t="s">
        <x:v>81</x:v>
      </x:c>
      <x:c r="N1414" s="8">
        <x:v>35</x:v>
      </x:c>
      <x:c r="O1414" s="8">
        <x:v>0</x:v>
      </x:c>
      <x:c r="P1414">
        <x:v>0</x:v>
      </x:c>
      <x:c r="Q1414" s="6">
        <x:v>22.096</x:v>
      </x:c>
      <x:c r="R1414" s="8">
        <x:v>92178.8814705855</x:v>
      </x:c>
      <x:c r="S1414" s="12">
        <x:v>311847.45184342</x:v>
      </x:c>
      <x:c r="T1414" s="12">
        <x:v>30.869056362872</x:v>
      </x:c>
      <x:c r="U1414" s="12">
        <x:v>95</x:v>
      </x:c>
      <x:c r="V1414" s="12">
        <x:f>NA()</x:f>
      </x:c>
    </x:row>
    <x:row r="1415">
      <x:c r="A1415">
        <x:v>392193</x:v>
      </x:c>
      <x:c r="B1415" s="1">
        <x:v>43205.5985363773</x:v>
      </x:c>
      <x:c r="C1415" s="6">
        <x:v>27.8169931633333</x:v>
      </x:c>
      <x:c r="D1415" s="14" t="s">
        <x:v>77</x:v>
      </x:c>
      <x:c r="E1415" s="15">
        <x:v>43194.5278059838</x:v>
      </x:c>
      <x:c r="F1415" t="s">
        <x:v>82</x:v>
      </x:c>
      <x:c r="G1415" s="6">
        <x:v>166.978501316167</x:v>
      </x:c>
      <x:c r="H1415" t="s">
        <x:v>83</x:v>
      </x:c>
      <x:c r="I1415" s="6">
        <x:v>29.4026923434049</x:v>
      </x:c>
      <x:c r="J1415" t="s">
        <x:v>78</x:v>
      </x:c>
      <x:c r="K1415" s="6">
        <x:v>995</x:v>
      </x:c>
      <x:c r="L1415" t="s">
        <x:v>79</x:v>
      </x:c>
      <x:c r="M1415" t="s">
        <x:v>81</x:v>
      </x:c>
      <x:c r="N1415" s="8">
        <x:v>35</x:v>
      </x:c>
      <x:c r="O1415" s="8">
        <x:v>0</x:v>
      </x:c>
      <x:c r="P1415">
        <x:v>0</x:v>
      </x:c>
      <x:c r="Q1415" s="6">
        <x:v>22.098</x:v>
      </x:c>
      <x:c r="R1415" s="8">
        <x:v>92182.9003078391</x:v>
      </x:c>
      <x:c r="S1415" s="12">
        <x:v>311869.941545664</x:v>
      </x:c>
      <x:c r="T1415" s="12">
        <x:v>30.869056362872</x:v>
      </x:c>
      <x:c r="U1415" s="12">
        <x:v>95</x:v>
      </x:c>
      <x:c r="V1415" s="12">
        <x:f>NA()</x:f>
      </x:c>
    </x:row>
    <x:row r="1416">
      <x:c r="A1416">
        <x:v>392210</x:v>
      </x:c>
      <x:c r="B1416" s="1">
        <x:v>43205.5985479514</x:v>
      </x:c>
      <x:c r="C1416" s="6">
        <x:v>27.8336441416667</x:v>
      </x:c>
      <x:c r="D1416" s="14" t="s">
        <x:v>77</x:v>
      </x:c>
      <x:c r="E1416" s="15">
        <x:v>43194.5278059838</x:v>
      </x:c>
      <x:c r="F1416" t="s">
        <x:v>82</x:v>
      </x:c>
      <x:c r="G1416" s="6">
        <x:v>167.061199468557</x:v>
      </x:c>
      <x:c r="H1416" t="s">
        <x:v>83</x:v>
      </x:c>
      <x:c r="I1416" s="6">
        <x:v>29.386493116659</x:v>
      </x:c>
      <x:c r="J1416" t="s">
        <x:v>78</x:v>
      </x:c>
      <x:c r="K1416" s="6">
        <x:v>995</x:v>
      </x:c>
      <x:c r="L1416" t="s">
        <x:v>79</x:v>
      </x:c>
      <x:c r="M1416" t="s">
        <x:v>81</x:v>
      </x:c>
      <x:c r="N1416" s="8">
        <x:v>35</x:v>
      </x:c>
      <x:c r="O1416" s="8">
        <x:v>0</x:v>
      </x:c>
      <x:c r="P1416">
        <x:v>0</x:v>
      </x:c>
      <x:c r="Q1416" s="6">
        <x:v>22.098</x:v>
      </x:c>
      <x:c r="R1416" s="8">
        <x:v>92174.1586774132</x:v>
      </x:c>
      <x:c r="S1416" s="12">
        <x:v>311852.600000531</x:v>
      </x:c>
      <x:c r="T1416" s="12">
        <x:v>30.869056362872</x:v>
      </x:c>
      <x:c r="U1416" s="12">
        <x:v>95</x:v>
      </x:c>
      <x:c r="V1416" s="12">
        <x:f>NA()</x:f>
      </x:c>
    </x:row>
    <x:row r="1417">
      <x:c r="A1417">
        <x:v>392215</x:v>
      </x:c>
      <x:c r="B1417" s="1">
        <x:v>43205.5985595718</x:v>
      </x:c>
      <x:c r="C1417" s="6">
        <x:v>27.85037846</x:v>
      </x:c>
      <x:c r="D1417" s="14" t="s">
        <x:v>77</x:v>
      </x:c>
      <x:c r="E1417" s="15">
        <x:v>43194.5278059838</x:v>
      </x:c>
      <x:c r="F1417" t="s">
        <x:v>82</x:v>
      </x:c>
      <x:c r="G1417" s="6">
        <x:v>166.961416755154</x:v>
      </x:c>
      <x:c r="H1417" t="s">
        <x:v>83</x:v>
      </x:c>
      <x:c r="I1417" s="6">
        <x:v>29.4003824488832</x:v>
      </x:c>
      <x:c r="J1417" t="s">
        <x:v>78</x:v>
      </x:c>
      <x:c r="K1417" s="6">
        <x:v>995</x:v>
      </x:c>
      <x:c r="L1417" t="s">
        <x:v>79</x:v>
      </x:c>
      <x:c r="M1417" t="s">
        <x:v>81</x:v>
      </x:c>
      <x:c r="N1417" s="8">
        <x:v>35</x:v>
      </x:c>
      <x:c r="O1417" s="8">
        <x:v>0</x:v>
      </x:c>
      <x:c r="P1417">
        <x:v>0</x:v>
      </x:c>
      <x:c r="Q1417" s="6">
        <x:v>22.1</x:v>
      </x:c>
      <x:c r="R1417" s="8">
        <x:v>92170.9225014185</x:v>
      </x:c>
      <x:c r="S1417" s="12">
        <x:v>311852.782483809</x:v>
      </x:c>
      <x:c r="T1417" s="12">
        <x:v>30.869056362872</x:v>
      </x:c>
      <x:c r="U1417" s="12">
        <x:v>95</x:v>
      </x:c>
      <x:c r="V1417" s="12">
        <x:f>NA()</x:f>
      </x:c>
    </x:row>
    <x:row r="1418">
      <x:c r="A1418">
        <x:v>392231</x:v>
      </x:c>
      <x:c r="B1418" s="1">
        <x:v>43205.5985710995</x:v>
      </x:c>
      <x:c r="C1418" s="6">
        <x:v>27.866962745</x:v>
      </x:c>
      <x:c r="D1418" s="14" t="s">
        <x:v>77</x:v>
      </x:c>
      <x:c r="E1418" s="15">
        <x:v>43194.5278059838</x:v>
      </x:c>
      <x:c r="F1418" t="s">
        <x:v>82</x:v>
      </x:c>
      <x:c r="G1418" s="6">
        <x:v>166.974584271789</x:v>
      </x:c>
      <x:c r="H1418" t="s">
        <x:v>83</x:v>
      </x:c>
      <x:c r="I1418" s="6">
        <x:v>29.3978025685697</x:v>
      </x:c>
      <x:c r="J1418" t="s">
        <x:v>78</x:v>
      </x:c>
      <x:c r="K1418" s="6">
        <x:v>995</x:v>
      </x:c>
      <x:c r="L1418" t="s">
        <x:v>79</x:v>
      </x:c>
      <x:c r="M1418" t="s">
        <x:v>81</x:v>
      </x:c>
      <x:c r="N1418" s="8">
        <x:v>35</x:v>
      </x:c>
      <x:c r="O1418" s="8">
        <x:v>0</x:v>
      </x:c>
      <x:c r="P1418">
        <x:v>0</x:v>
      </x:c>
      <x:c r="Q1418" s="6">
        <x:v>22.1</x:v>
      </x:c>
      <x:c r="R1418" s="8">
        <x:v>92181.6553038932</x:v>
      </x:c>
      <x:c r="S1418" s="12">
        <x:v>311850.471612784</x:v>
      </x:c>
      <x:c r="T1418" s="12">
        <x:v>30.869056362872</x:v>
      </x:c>
      <x:c r="U1418" s="12">
        <x:v>95</x:v>
      </x:c>
      <x:c r="V1418" s="12">
        <x:f>NA()</x:f>
      </x:c>
    </x:row>
    <x:row r="1419">
      <x:c r="A1419">
        <x:v>392241</x:v>
      </x:c>
      <x:c r="B1419" s="1">
        <x:v>43205.5985822106</x:v>
      </x:c>
      <x:c r="C1419" s="6">
        <x:v>27.8829636533333</x:v>
      </x:c>
      <x:c r="D1419" s="14" t="s">
        <x:v>77</x:v>
      </x:c>
      <x:c r="E1419" s="15">
        <x:v>43194.5278059838</x:v>
      </x:c>
      <x:c r="F1419" t="s">
        <x:v>82</x:v>
      </x:c>
      <x:c r="G1419" s="6">
        <x:v>166.968936689806</x:v>
      </x:c>
      <x:c r="H1419" t="s">
        <x:v>83</x:v>
      </x:c>
      <x:c r="I1419" s="6">
        <x:v>29.3904229218865</x:v>
      </x:c>
      <x:c r="J1419" t="s">
        <x:v>78</x:v>
      </x:c>
      <x:c r="K1419" s="6">
        <x:v>995</x:v>
      </x:c>
      <x:c r="L1419" t="s">
        <x:v>79</x:v>
      </x:c>
      <x:c r="M1419" t="s">
        <x:v>81</x:v>
      </x:c>
      <x:c r="N1419" s="8">
        <x:v>35</x:v>
      </x:c>
      <x:c r="O1419" s="8">
        <x:v>0</x:v>
      </x:c>
      <x:c r="P1419">
        <x:v>0</x:v>
      </x:c>
      <x:c r="Q1419" s="6">
        <x:v>22.103</x:v>
      </x:c>
      <x:c r="R1419" s="8">
        <x:v>92176.2729354872</x:v>
      </x:c>
      <x:c r="S1419" s="12">
        <x:v>311852.029742418</x:v>
      </x:c>
      <x:c r="T1419" s="12">
        <x:v>30.869056362872</x:v>
      </x:c>
      <x:c r="U1419" s="12">
        <x:v>95</x:v>
      </x:c>
      <x:c r="V1419" s="12">
        <x:f>NA()</x:f>
      </x:c>
    </x:row>
    <x:row r="1420">
      <x:c r="A1420">
        <x:v>392251</x:v>
      </x:c>
      <x:c r="B1420" s="1">
        <x:v>43205.5985939468</x:v>
      </x:c>
      <x:c r="C1420" s="6">
        <x:v>27.8998813316667</x:v>
      </x:c>
      <x:c r="D1420" s="14" t="s">
        <x:v>77</x:v>
      </x:c>
      <x:c r="E1420" s="15">
        <x:v>43194.5278059838</x:v>
      </x:c>
      <x:c r="F1420" t="s">
        <x:v>82</x:v>
      </x:c>
      <x:c r="G1420" s="6">
        <x:v>166.935695273929</x:v>
      </x:c>
      <x:c r="H1420" t="s">
        <x:v>83</x:v>
      </x:c>
      <x:c r="I1420" s="6">
        <x:v>29.4054222207997</x:v>
      </x:c>
      <x:c r="J1420" t="s">
        <x:v>78</x:v>
      </x:c>
      <x:c r="K1420" s="6">
        <x:v>995</x:v>
      </x:c>
      <x:c r="L1420" t="s">
        <x:v>79</x:v>
      </x:c>
      <x:c r="M1420" t="s">
        <x:v>81</x:v>
      </x:c>
      <x:c r="N1420" s="8">
        <x:v>35</x:v>
      </x:c>
      <x:c r="O1420" s="8">
        <x:v>0</x:v>
      </x:c>
      <x:c r="P1420">
        <x:v>0</x:v>
      </x:c>
      <x:c r="Q1420" s="6">
        <x:v>22.1</x:v>
      </x:c>
      <x:c r="R1420" s="8">
        <x:v>92184.3895488694</x:v>
      </x:c>
      <x:c r="S1420" s="12">
        <x:v>311861.768225475</x:v>
      </x:c>
      <x:c r="T1420" s="12">
        <x:v>30.869056362872</x:v>
      </x:c>
      <x:c r="U1420" s="12">
        <x:v>95</x:v>
      </x:c>
      <x:c r="V1420" s="12">
        <x:f>NA()</x:f>
      </x:c>
    </x:row>
    <x:row r="1421">
      <x:c r="A1421">
        <x:v>392261</x:v>
      </x:c>
      <x:c r="B1421" s="1">
        <x:v>43205.5986059028</x:v>
      </x:c>
      <x:c r="C1421" s="6">
        <x:v>27.917065655</x:v>
      </x:c>
      <x:c r="D1421" s="14" t="s">
        <x:v>77</x:v>
      </x:c>
      <x:c r="E1421" s="15">
        <x:v>43194.5278059838</x:v>
      </x:c>
      <x:c r="F1421" t="s">
        <x:v>82</x:v>
      </x:c>
      <x:c r="G1421" s="6">
        <x:v>166.92804035438</x:v>
      </x:c>
      <x:c r="H1421" t="s">
        <x:v>83</x:v>
      </x:c>
      <x:c r="I1421" s="6">
        <x:v>29.40692215438</x:v>
      </x:c>
      <x:c r="J1421" t="s">
        <x:v>78</x:v>
      </x:c>
      <x:c r="K1421" s="6">
        <x:v>995</x:v>
      </x:c>
      <x:c r="L1421" t="s">
        <x:v>79</x:v>
      </x:c>
      <x:c r="M1421" t="s">
        <x:v>81</x:v>
      </x:c>
      <x:c r="N1421" s="8">
        <x:v>35</x:v>
      </x:c>
      <x:c r="O1421" s="8">
        <x:v>0</x:v>
      </x:c>
      <x:c r="P1421">
        <x:v>0</x:v>
      </x:c>
      <x:c r="Q1421" s="6">
        <x:v>22.1</x:v>
      </x:c>
      <x:c r="R1421" s="8">
        <x:v>92179.7727445507</x:v>
      </x:c>
      <x:c r="S1421" s="12">
        <x:v>311858.573013841</x:v>
      </x:c>
      <x:c r="T1421" s="12">
        <x:v>30.869056362872</x:v>
      </x:c>
      <x:c r="U1421" s="12">
        <x:v>95</x:v>
      </x:c>
      <x:c r="V1421" s="12">
        <x:f>NA()</x:f>
      </x:c>
    </x:row>
    <x:row r="1422">
      <x:c r="A1422">
        <x:v>392270</x:v>
      </x:c>
      <x:c r="B1422" s="1">
        <x:v>43205.5986173264</x:v>
      </x:c>
      <x:c r="C1422" s="6">
        <x:v>27.933499955</x:v>
      </x:c>
      <x:c r="D1422" s="14" t="s">
        <x:v>77</x:v>
      </x:c>
      <x:c r="E1422" s="15">
        <x:v>43194.5278059838</x:v>
      </x:c>
      <x:c r="F1422" t="s">
        <x:v>82</x:v>
      </x:c>
      <x:c r="G1422" s="6">
        <x:v>167.004595399235</x:v>
      </x:c>
      <x:c r="H1422" t="s">
        <x:v>83</x:v>
      </x:c>
      <x:c r="I1422" s="6">
        <x:v>29.3919228487594</x:v>
      </x:c>
      <x:c r="J1422" t="s">
        <x:v>78</x:v>
      </x:c>
      <x:c r="K1422" s="6">
        <x:v>995</x:v>
      </x:c>
      <x:c r="L1422" t="s">
        <x:v>79</x:v>
      </x:c>
      <x:c r="M1422" t="s">
        <x:v>81</x:v>
      </x:c>
      <x:c r="N1422" s="8">
        <x:v>35</x:v>
      </x:c>
      <x:c r="O1422" s="8">
        <x:v>0</x:v>
      </x:c>
      <x:c r="P1422">
        <x:v>0</x:v>
      </x:c>
      <x:c r="Q1422" s="6">
        <x:v>22.1</x:v>
      </x:c>
      <x:c r="R1422" s="8">
        <x:v>92175.4642281566</x:v>
      </x:c>
      <x:c r="S1422" s="12">
        <x:v>311857.012000487</x:v>
      </x:c>
      <x:c r="T1422" s="12">
        <x:v>30.869056362872</x:v>
      </x:c>
      <x:c r="U1422" s="12">
        <x:v>95</x:v>
      </x:c>
      <x:c r="V1422" s="12">
        <x:f>NA()</x:f>
      </x:c>
    </x:row>
    <x:row r="1423">
      <x:c r="A1423">
        <x:v>392281</x:v>
      </x:c>
      <x:c r="B1423" s="1">
        <x:v>43205.5986289699</x:v>
      </x:c>
      <x:c r="C1423" s="6">
        <x:v>27.950300885</x:v>
      </x:c>
      <x:c r="D1423" s="14" t="s">
        <x:v>77</x:v>
      </x:c>
      <x:c r="E1423" s="15">
        <x:v>43194.5278059838</x:v>
      </x:c>
      <x:c r="F1423" t="s">
        <x:v>82</x:v>
      </x:c>
      <x:c r="G1423" s="6">
        <x:v>166.968568182402</x:v>
      </x:c>
      <x:c r="H1423" t="s">
        <x:v>83</x:v>
      </x:c>
      <x:c r="I1423" s="6">
        <x:v>29.3961526461549</x:v>
      </x:c>
      <x:c r="J1423" t="s">
        <x:v>78</x:v>
      </x:c>
      <x:c r="K1423" s="6">
        <x:v>995</x:v>
      </x:c>
      <x:c r="L1423" t="s">
        <x:v>79</x:v>
      </x:c>
      <x:c r="M1423" t="s">
        <x:v>81</x:v>
      </x:c>
      <x:c r="N1423" s="8">
        <x:v>35</x:v>
      </x:c>
      <x:c r="O1423" s="8">
        <x:v>0</x:v>
      </x:c>
      <x:c r="P1423">
        <x:v>0</x:v>
      </x:c>
      <x:c r="Q1423" s="6">
        <x:v>22.101</x:v>
      </x:c>
      <x:c r="R1423" s="8">
        <x:v>92175.7057169697</x:v>
      </x:c>
      <x:c r="S1423" s="12">
        <x:v>311854.463506311</x:v>
      </x:c>
      <x:c r="T1423" s="12">
        <x:v>30.869056362872</x:v>
      </x:c>
      <x:c r="U1423" s="12">
        <x:v>95</x:v>
      </x:c>
      <x:c r="V1423" s="12">
        <x:f>NA()</x:f>
      </x:c>
    </x:row>
    <x:row r="1424">
      <x:c r="A1424">
        <x:v>392291</x:v>
      </x:c>
      <x:c r="B1424" s="1">
        <x:v>43205.598640081</x:v>
      </x:c>
      <x:c r="C1424" s="6">
        <x:v>27.9663018033333</x:v>
      </x:c>
      <x:c r="D1424" s="14" t="s">
        <x:v>77</x:v>
      </x:c>
      <x:c r="E1424" s="15">
        <x:v>43194.5278059838</x:v>
      </x:c>
      <x:c r="F1424" t="s">
        <x:v>82</x:v>
      </x:c>
      <x:c r="G1424" s="6">
        <x:v>166.918114898011</x:v>
      </x:c>
      <x:c r="H1424" t="s">
        <x:v>83</x:v>
      </x:c>
      <x:c r="I1424" s="6">
        <x:v>29.4003824488832</x:v>
      </x:c>
      <x:c r="J1424" t="s">
        <x:v>78</x:v>
      </x:c>
      <x:c r="K1424" s="6">
        <x:v>995</x:v>
      </x:c>
      <x:c r="L1424" t="s">
        <x:v>79</x:v>
      </x:c>
      <x:c r="M1424" t="s">
        <x:v>81</x:v>
      </x:c>
      <x:c r="N1424" s="8">
        <x:v>35</x:v>
      </x:c>
      <x:c r="O1424" s="8">
        <x:v>0</x:v>
      </x:c>
      <x:c r="P1424">
        <x:v>0</x:v>
      </x:c>
      <x:c r="Q1424" s="6">
        <x:v>22.103</x:v>
      </x:c>
      <x:c r="R1424" s="8">
        <x:v>92178.5311215589</x:v>
      </x:c>
      <x:c r="S1424" s="12">
        <x:v>311861.082897991</x:v>
      </x:c>
      <x:c r="T1424" s="12">
        <x:v>30.869056362872</x:v>
      </x:c>
      <x:c r="U1424" s="12">
        <x:v>95</x:v>
      </x:c>
      <x:c r="V1424" s="12">
        <x:f>NA()</x:f>
      </x:c>
    </x:row>
    <x:row r="1425">
      <x:c r="A1425">
        <x:v>392301</x:v>
      </x:c>
      <x:c r="B1425" s="1">
        <x:v>43205.5986519329</x:v>
      </x:c>
      <x:c r="C1425" s="6">
        <x:v>27.9833861516667</x:v>
      </x:c>
      <x:c r="D1425" s="14" t="s">
        <x:v>77</x:v>
      </x:c>
      <x:c r="E1425" s="15">
        <x:v>43194.5278059838</x:v>
      </x:c>
      <x:c r="F1425" t="s">
        <x:v>82</x:v>
      </x:c>
      <x:c r="G1425" s="6">
        <x:v>166.991028462896</x:v>
      </x:c>
      <x:c r="H1425" t="s">
        <x:v>83</x:v>
      </x:c>
      <x:c r="I1425" s="6">
        <x:v>29.3889229956835</x:v>
      </x:c>
      <x:c r="J1425" t="s">
        <x:v>78</x:v>
      </x:c>
      <x:c r="K1425" s="6">
        <x:v>995</x:v>
      </x:c>
      <x:c r="L1425" t="s">
        <x:v>79</x:v>
      </x:c>
      <x:c r="M1425" t="s">
        <x:v>81</x:v>
      </x:c>
      <x:c r="N1425" s="8">
        <x:v>35</x:v>
      </x:c>
      <x:c r="O1425" s="8">
        <x:v>0</x:v>
      </x:c>
      <x:c r="P1425">
        <x:v>0</x:v>
      </x:c>
      <x:c r="Q1425" s="6">
        <x:v>22.102</x:v>
      </x:c>
      <x:c r="R1425" s="8">
        <x:v>92181.7364287012</x:v>
      </x:c>
      <x:c r="S1425" s="12">
        <x:v>311870.296177047</x:v>
      </x:c>
      <x:c r="T1425" s="12">
        <x:v>30.869056362872</x:v>
      </x:c>
      <x:c r="U1425" s="12">
        <x:v>95</x:v>
      </x:c>
      <x:c r="V1425" s="12">
        <x:f>NA()</x:f>
      </x:c>
    </x:row>
    <x:row r="1426">
      <x:c r="A1426">
        <x:v>392311</x:v>
      </x:c>
      <x:c r="B1426" s="1">
        <x:v>43205.5986633449</x:v>
      </x:c>
      <x:c r="C1426" s="6">
        <x:v>27.9998037916667</x:v>
      </x:c>
      <x:c r="D1426" s="14" t="s">
        <x:v>77</x:v>
      </x:c>
      <x:c r="E1426" s="15">
        <x:v>43194.5278059838</x:v>
      </x:c>
      <x:c r="F1426" t="s">
        <x:v>82</x:v>
      </x:c>
      <x:c r="G1426" s="6">
        <x:v>166.925418559615</x:v>
      </x:c>
      <x:c r="H1426" t="s">
        <x:v>83</x:v>
      </x:c>
      <x:c r="I1426" s="6">
        <x:v>29.3961226475731</x:v>
      </x:c>
      <x:c r="J1426" t="s">
        <x:v>78</x:v>
      </x:c>
      <x:c r="K1426" s="6">
        <x:v>995</x:v>
      </x:c>
      <x:c r="L1426" t="s">
        <x:v>79</x:v>
      </x:c>
      <x:c r="M1426" t="s">
        <x:v>81</x:v>
      </x:c>
      <x:c r="N1426" s="8">
        <x:v>35</x:v>
      </x:c>
      <x:c r="O1426" s="8">
        <x:v>0</x:v>
      </x:c>
      <x:c r="P1426">
        <x:v>0</x:v>
      </x:c>
      <x:c r="Q1426" s="6">
        <x:v>22.104</x:v>
      </x:c>
      <x:c r="R1426" s="8">
        <x:v>92177.5688230881</x:v>
      </x:c>
      <x:c r="S1426" s="12">
        <x:v>311849.252165709</x:v>
      </x:c>
      <x:c r="T1426" s="12">
        <x:v>30.869056362872</x:v>
      </x:c>
      <x:c r="U1426" s="12">
        <x:v>95</x:v>
      </x:c>
      <x:c r="V1426" s="12">
        <x:f>NA()</x:f>
      </x:c>
    </x:row>
    <x:row r="1427">
      <x:c r="A1427">
        <x:v>392321</x:v>
      </x:c>
      <x:c r="B1427" s="1">
        <x:v>43205.5986752315</x:v>
      </x:c>
      <x:c r="C1427" s="6">
        <x:v>28.01693815</x:v>
      </x:c>
      <x:c r="D1427" s="14" t="s">
        <x:v>77</x:v>
      </x:c>
      <x:c r="E1427" s="15">
        <x:v>43194.5278059838</x:v>
      </x:c>
      <x:c r="F1427" t="s">
        <x:v>82</x:v>
      </x:c>
      <x:c r="G1427" s="6">
        <x:v>166.957623882701</x:v>
      </x:c>
      <x:c r="H1427" t="s">
        <x:v>83</x:v>
      </x:c>
      <x:c r="I1427" s="6">
        <x:v>29.3841532348169</x:v>
      </x:c>
      <x:c r="J1427" t="s">
        <x:v>78</x:v>
      </x:c>
      <x:c r="K1427" s="6">
        <x:v>995</x:v>
      </x:c>
      <x:c r="L1427" t="s">
        <x:v>79</x:v>
      </x:c>
      <x:c r="M1427" t="s">
        <x:v>81</x:v>
      </x:c>
      <x:c r="N1427" s="8">
        <x:v>35</x:v>
      </x:c>
      <x:c r="O1427" s="8">
        <x:v>0</x:v>
      </x:c>
      <x:c r="P1427">
        <x:v>0</x:v>
      </x:c>
      <x:c r="Q1427" s="6">
        <x:v>22.106</x:v>
      </x:c>
      <x:c r="R1427" s="8">
        <x:v>92196.2653001874</x:v>
      </x:c>
      <x:c r="S1427" s="12">
        <x:v>311854.979900236</x:v>
      </x:c>
      <x:c r="T1427" s="12">
        <x:v>30.869056362872</x:v>
      </x:c>
      <x:c r="U1427" s="12">
        <x:v>95</x:v>
      </x:c>
      <x:c r="V1427" s="12">
        <x:f>NA()</x:f>
      </x:c>
    </x:row>
    <x:row r="1428">
      <x:c r="A1428">
        <x:v>392331</x:v>
      </x:c>
      <x:c r="B1428" s="1">
        <x:v>43205.598686956</x:v>
      </x:c>
      <x:c r="C1428" s="6">
        <x:v>28.0337890566667</x:v>
      </x:c>
      <x:c r="D1428" s="14" t="s">
        <x:v>77</x:v>
      </x:c>
      <x:c r="E1428" s="15">
        <x:v>43194.5278059838</x:v>
      </x:c>
      <x:c r="F1428" t="s">
        <x:v>82</x:v>
      </x:c>
      <x:c r="G1428" s="6">
        <x:v>166.874086994587</x:v>
      </x:c>
      <x:c r="H1428" t="s">
        <x:v>83</x:v>
      </x:c>
      <x:c r="I1428" s="6">
        <x:v>29.3920428429383</x:v>
      </x:c>
      <x:c r="J1428" t="s">
        <x:v>78</x:v>
      </x:c>
      <x:c r="K1428" s="6">
        <x:v>995</x:v>
      </x:c>
      <x:c r="L1428" t="s">
        <x:v>79</x:v>
      </x:c>
      <x:c r="M1428" t="s">
        <x:v>81</x:v>
      </x:c>
      <x:c r="N1428" s="8">
        <x:v>35</x:v>
      </x:c>
      <x:c r="O1428" s="8">
        <x:v>0</x:v>
      </x:c>
      <x:c r="P1428">
        <x:v>0</x:v>
      </x:c>
      <x:c r="Q1428" s="6">
        <x:v>22.109</x:v>
      </x:c>
      <x:c r="R1428" s="8">
        <x:v>92188.7643487742</x:v>
      </x:c>
      <x:c r="S1428" s="12">
        <x:v>311854.344571619</x:v>
      </x:c>
      <x:c r="T1428" s="12">
        <x:v>30.869056362872</x:v>
      </x:c>
      <x:c r="U1428" s="12">
        <x:v>95</x:v>
      </x:c>
      <x:c r="V1428" s="12">
        <x:f>NA()</x:f>
      </x:c>
    </x:row>
    <x:row r="1429">
      <x:c r="A1429">
        <x:v>392341</x:v>
      </x:c>
      <x:c r="B1429" s="1">
        <x:v>43205.5986981829</x:v>
      </x:c>
      <x:c r="C1429" s="6">
        <x:v>28.049989995</x:v>
      </x:c>
      <x:c r="D1429" s="14" t="s">
        <x:v>77</x:v>
      </x:c>
      <x:c r="E1429" s="15">
        <x:v>43194.5278059838</x:v>
      </x:c>
      <x:c r="F1429" t="s">
        <x:v>82</x:v>
      </x:c>
      <x:c r="G1429" s="6">
        <x:v>166.888600087753</x:v>
      </x:c>
      <x:c r="H1429" t="s">
        <x:v>83</x:v>
      </x:c>
      <x:c r="I1429" s="6">
        <x:v>29.3976825741852</x:v>
      </x:c>
      <x:c r="J1429" t="s">
        <x:v>78</x:v>
      </x:c>
      <x:c r="K1429" s="6">
        <x:v>995</x:v>
      </x:c>
      <x:c r="L1429" t="s">
        <x:v>79</x:v>
      </x:c>
      <x:c r="M1429" t="s">
        <x:v>81</x:v>
      </x:c>
      <x:c r="N1429" s="8">
        <x:v>35</x:v>
      </x:c>
      <x:c r="O1429" s="8">
        <x:v>0</x:v>
      </x:c>
      <x:c r="P1429">
        <x:v>0</x:v>
      </x:c>
      <x:c r="Q1429" s="6">
        <x:v>22.106</x:v>
      </x:c>
      <x:c r="R1429" s="8">
        <x:v>92189.4949055531</x:v>
      </x:c>
      <x:c r="S1429" s="12">
        <x:v>311858.168950995</x:v>
      </x:c>
      <x:c r="T1429" s="12">
        <x:v>30.869056362872</x:v>
      </x:c>
      <x:c r="U1429" s="12">
        <x:v>95</x:v>
      </x:c>
      <x:c r="V1429" s="12">
        <x:f>NA()</x:f>
      </x:c>
    </x:row>
    <x:row r="1430">
      <x:c r="A1430">
        <x:v>392351</x:v>
      </x:c>
      <x:c r="B1430" s="1">
        <x:v>43205.5987098727</x:v>
      </x:c>
      <x:c r="C1430" s="6">
        <x:v>28.0667909716667</x:v>
      </x:c>
      <x:c r="D1430" s="14" t="s">
        <x:v>77</x:v>
      </x:c>
      <x:c r="E1430" s="15">
        <x:v>43194.5278059838</x:v>
      </x:c>
      <x:c r="F1430" t="s">
        <x:v>82</x:v>
      </x:c>
      <x:c r="G1430" s="6">
        <x:v>166.913742377571</x:v>
      </x:c>
      <x:c r="H1430" t="s">
        <x:v>83</x:v>
      </x:c>
      <x:c r="I1430" s="6">
        <x:v>29.3955826731449</x:v>
      </x:c>
      <x:c r="J1430" t="s">
        <x:v>78</x:v>
      </x:c>
      <x:c r="K1430" s="6">
        <x:v>995</x:v>
      </x:c>
      <x:c r="L1430" t="s">
        <x:v>79</x:v>
      </x:c>
      <x:c r="M1430" t="s">
        <x:v>81</x:v>
      </x:c>
      <x:c r="N1430" s="8">
        <x:v>35</x:v>
      </x:c>
      <x:c r="O1430" s="8">
        <x:v>0</x:v>
      </x:c>
      <x:c r="P1430">
        <x:v>0</x:v>
      </x:c>
      <x:c r="Q1430" s="6">
        <x:v>22.105</x:v>
      </x:c>
      <x:c r="R1430" s="8">
        <x:v>92192.6394432446</x:v>
      </x:c>
      <x:c r="S1430" s="12">
        <x:v>311858.797250064</x:v>
      </x:c>
      <x:c r="T1430" s="12">
        <x:v>30.869056362872</x:v>
      </x:c>
      <x:c r="U1430" s="12">
        <x:v>95</x:v>
      </x:c>
      <x:c r="V1430" s="12">
        <x:f>NA()</x:f>
      </x:c>
    </x:row>
    <x:row r="1431">
      <x:c r="A1431">
        <x:v>392358</x:v>
      </x:c>
      <x:c r="B1431" s="1">
        <x:v>43205.598721331</x:v>
      </x:c>
      <x:c r="C1431" s="6">
        <x:v>28.083291975</x:v>
      </x:c>
      <x:c r="D1431" s="14" t="s">
        <x:v>77</x:v>
      </x:c>
      <x:c r="E1431" s="15">
        <x:v>43194.5278059838</x:v>
      </x:c>
      <x:c r="F1431" t="s">
        <x:v>82</x:v>
      </x:c>
      <x:c r="G1431" s="6">
        <x:v>166.798010555736</x:v>
      </x:c>
      <x:c r="H1431" t="s">
        <x:v>83</x:v>
      </x:c>
      <x:c r="I1431" s="6">
        <x:v>29.4041322784574</x:v>
      </x:c>
      <x:c r="J1431" t="s">
        <x:v>78</x:v>
      </x:c>
      <x:c r="K1431" s="6">
        <x:v>995</x:v>
      </x:c>
      <x:c r="L1431" t="s">
        <x:v>79</x:v>
      </x:c>
      <x:c r="M1431" t="s">
        <x:v>81</x:v>
      </x:c>
      <x:c r="N1431" s="8">
        <x:v>35</x:v>
      </x:c>
      <x:c r="O1431" s="8">
        <x:v>0</x:v>
      </x:c>
      <x:c r="P1431">
        <x:v>0</x:v>
      </x:c>
      <x:c r="Q1431" s="6">
        <x:v>22.11</x:v>
      </x:c>
      <x:c r="R1431" s="8">
        <x:v>92196.0204262841</x:v>
      </x:c>
      <x:c r="S1431" s="12">
        <x:v>311858.619095193</x:v>
      </x:c>
      <x:c r="T1431" s="12">
        <x:v>30.869056362872</x:v>
      </x:c>
      <x:c r="U1431" s="12">
        <x:v>95</x:v>
      </x:c>
      <x:c r="V1431" s="12">
        <x:f>NA()</x:f>
      </x:c>
    </x:row>
    <x:row r="1432">
      <x:c r="A1432">
        <x:v>392371</x:v>
      </x:c>
      <x:c r="B1432" s="1">
        <x:v>43205.5987328704</x:v>
      </x:c>
      <x:c r="C1432" s="6">
        <x:v>28.0999096016667</x:v>
      </x:c>
      <x:c r="D1432" s="14" t="s">
        <x:v>77</x:v>
      </x:c>
      <x:c r="E1432" s="15">
        <x:v>43194.5278059838</x:v>
      </x:c>
      <x:c r="F1432" t="s">
        <x:v>82</x:v>
      </x:c>
      <x:c r="G1432" s="6">
        <x:v>166.983950606432</x:v>
      </x:c>
      <x:c r="H1432" t="s">
        <x:v>83</x:v>
      </x:c>
      <x:c r="I1432" s="6">
        <x:v>29.3789935011387</x:v>
      </x:c>
      <x:c r="J1432" t="s">
        <x:v>78</x:v>
      </x:c>
      <x:c r="K1432" s="6">
        <x:v>995</x:v>
      </x:c>
      <x:c r="L1432" t="s">
        <x:v>79</x:v>
      </x:c>
      <x:c r="M1432" t="s">
        <x:v>81</x:v>
      </x:c>
      <x:c r="N1432" s="8">
        <x:v>35</x:v>
      </x:c>
      <x:c r="O1432" s="8">
        <x:v>0</x:v>
      </x:c>
      <x:c r="P1432">
        <x:v>0</x:v>
      </x:c>
      <x:c r="Q1432" s="6">
        <x:v>22.106</x:v>
      </x:c>
      <x:c r="R1432" s="8">
        <x:v>92200.6114719264</x:v>
      </x:c>
      <x:c r="S1432" s="12">
        <x:v>311848.610793487</x:v>
      </x:c>
      <x:c r="T1432" s="12">
        <x:v>30.869056362872</x:v>
      </x:c>
      <x:c r="U1432" s="12">
        <x:v>95</x:v>
      </x:c>
      <x:c r="V1432" s="12">
        <x:f>NA()</x:f>
      </x:c>
    </x:row>
    <x:row r="1433">
      <x:c r="A1433">
        <x:v>392381</x:v>
      </x:c>
      <x:c r="B1433" s="1">
        <x:v>43205.5987445602</x:v>
      </x:c>
      <x:c r="C1433" s="6">
        <x:v>28.11676053</x:v>
      </x:c>
      <x:c r="D1433" s="14" t="s">
        <x:v>77</x:v>
      </x:c>
      <x:c r="E1433" s="15">
        <x:v>43194.5278059838</x:v>
      </x:c>
      <x:c r="F1433" t="s">
        <x:v>82</x:v>
      </x:c>
      <x:c r="G1433" s="6">
        <x:v>166.971752496142</x:v>
      </x:c>
      <x:c r="H1433" t="s">
        <x:v>83</x:v>
      </x:c>
      <x:c r="I1433" s="6">
        <x:v>29.3842132317668</x:v>
      </x:c>
      <x:c r="J1433" t="s">
        <x:v>78</x:v>
      </x:c>
      <x:c r="K1433" s="6">
        <x:v>995</x:v>
      </x:c>
      <x:c r="L1433" t="s">
        <x:v>79</x:v>
      </x:c>
      <x:c r="M1433" t="s">
        <x:v>81</x:v>
      </x:c>
      <x:c r="N1433" s="8">
        <x:v>35</x:v>
      </x:c>
      <x:c r="O1433" s="8">
        <x:v>0</x:v>
      </x:c>
      <x:c r="P1433">
        <x:v>0</x:v>
      </x:c>
      <x:c r="Q1433" s="6">
        <x:v>22.105</x:v>
      </x:c>
      <x:c r="R1433" s="8">
        <x:v>92191.8611690004</x:v>
      </x:c>
      <x:c r="S1433" s="12">
        <x:v>311856.966950048</x:v>
      </x:c>
      <x:c r="T1433" s="12">
        <x:v>30.869056362872</x:v>
      </x:c>
      <x:c r="U1433" s="12">
        <x:v>95</x:v>
      </x:c>
      <x:c r="V1433" s="12">
        <x:f>NA()</x:f>
      </x:c>
    </x:row>
    <x:row r="1434">
      <x:c r="A1434">
        <x:v>392387</x:v>
      </x:c>
      <x:c r="B1434" s="1">
        <x:v>43205.5987560532</x:v>
      </x:c>
      <x:c r="C1434" s="6">
        <x:v>28.133328135</x:v>
      </x:c>
      <x:c r="D1434" s="14" t="s">
        <x:v>77</x:v>
      </x:c>
      <x:c r="E1434" s="15">
        <x:v>43194.5278059838</x:v>
      </x:c>
      <x:c r="F1434" t="s">
        <x:v>82</x:v>
      </x:c>
      <x:c r="G1434" s="6">
        <x:v>166.885779694052</x:v>
      </x:c>
      <x:c r="H1434" t="s">
        <x:v>83</x:v>
      </x:c>
      <x:c r="I1434" s="6">
        <x:v>29.384093237868</x:v>
      </x:c>
      <x:c r="J1434" t="s">
        <x:v>78</x:v>
      </x:c>
      <x:c r="K1434" s="6">
        <x:v>995</x:v>
      </x:c>
      <x:c r="L1434" t="s">
        <x:v>79</x:v>
      </x:c>
      <x:c r="M1434" t="s">
        <x:v>81</x:v>
      </x:c>
      <x:c r="N1434" s="8">
        <x:v>35</x:v>
      </x:c>
      <x:c r="O1434" s="8">
        <x:v>0</x:v>
      </x:c>
      <x:c r="P1434">
        <x:v>0</x:v>
      </x:c>
      <x:c r="Q1434" s="6">
        <x:v>22.111</x:v>
      </x:c>
      <x:c r="R1434" s="8">
        <x:v>92199.7109102141</x:v>
      </x:c>
      <x:c r="S1434" s="12">
        <x:v>311851.1409436</x:v>
      </x:c>
      <x:c r="T1434" s="12">
        <x:v>30.869056362872</x:v>
      </x:c>
      <x:c r="U1434" s="12">
        <x:v>95</x:v>
      </x:c>
      <x:c r="V1434" s="12">
        <x:f>NA()</x:f>
      </x:c>
    </x:row>
    <x:row r="1435">
      <x:c r="A1435">
        <x:v>392401</x:v>
      </x:c>
      <x:c r="B1435" s="1">
        <x:v>43205.5987678588</x:v>
      </x:c>
      <x:c r="C1435" s="6">
        <x:v>28.1502958483333</x:v>
      </x:c>
      <x:c r="D1435" s="14" t="s">
        <x:v>77</x:v>
      </x:c>
      <x:c r="E1435" s="15">
        <x:v>43194.5278059838</x:v>
      </x:c>
      <x:c r="F1435" t="s">
        <x:v>82</x:v>
      </x:c>
      <x:c r="G1435" s="6">
        <x:v>166.872469554195</x:v>
      </x:c>
      <x:c r="H1435" t="s">
        <x:v>83</x:v>
      </x:c>
      <x:c r="I1435" s="6">
        <x:v>29.3867031061345</x:v>
      </x:c>
      <x:c r="J1435" t="s">
        <x:v>78</x:v>
      </x:c>
      <x:c r="K1435" s="6">
        <x:v>995</x:v>
      </x:c>
      <x:c r="L1435" t="s">
        <x:v>79</x:v>
      </x:c>
      <x:c r="M1435" t="s">
        <x:v>81</x:v>
      </x:c>
      <x:c r="N1435" s="8">
        <x:v>35</x:v>
      </x:c>
      <x:c r="O1435" s="8">
        <x:v>0</x:v>
      </x:c>
      <x:c r="P1435">
        <x:v>0</x:v>
      </x:c>
      <x:c r="Q1435" s="6">
        <x:v>22.111</x:v>
      </x:c>
      <x:c r="R1435" s="8">
        <x:v>92200.9830771026</x:v>
      </x:c>
      <x:c r="S1435" s="12">
        <x:v>311837.197385268</x:v>
      </x:c>
      <x:c r="T1435" s="12">
        <x:v>30.869056362872</x:v>
      </x:c>
      <x:c r="U1435" s="12">
        <x:v>95</x:v>
      </x:c>
      <x:c r="V1435" s="12">
        <x:f>NA()</x:f>
      </x:c>
    </x:row>
    <x:row r="1436">
      <x:c r="A1436">
        <x:v>392411</x:v>
      </x:c>
      <x:c r="B1436" s="1">
        <x:v>43205.5987792824</x:v>
      </x:c>
      <x:c r="C1436" s="6">
        <x:v>28.1667801</x:v>
      </x:c>
      <x:c r="D1436" s="14" t="s">
        <x:v>77</x:v>
      </x:c>
      <x:c r="E1436" s="15">
        <x:v>43194.5278059838</x:v>
      </x:c>
      <x:c r="F1436" t="s">
        <x:v>82</x:v>
      </x:c>
      <x:c r="G1436" s="6">
        <x:v>166.883201167102</x:v>
      </x:c>
      <x:c r="H1436" t="s">
        <x:v>83</x:v>
      </x:c>
      <x:c r="I1436" s="6">
        <x:v>29.3959126575073</x:v>
      </x:c>
      <x:c r="J1436" t="s">
        <x:v>78</x:v>
      </x:c>
      <x:c r="K1436" s="6">
        <x:v>995</x:v>
      </x:c>
      <x:c r="L1436" t="s">
        <x:v>79</x:v>
      </x:c>
      <x:c r="M1436" t="s">
        <x:v>81</x:v>
      </x:c>
      <x:c r="N1436" s="8">
        <x:v>35</x:v>
      </x:c>
      <x:c r="O1436" s="8">
        <x:v>0</x:v>
      </x:c>
      <x:c r="P1436">
        <x:v>0</x:v>
      </x:c>
      <x:c r="Q1436" s="6">
        <x:v>22.107</x:v>
      </x:c>
      <x:c r="R1436" s="8">
        <x:v>92206.2981114947</x:v>
      </x:c>
      <x:c r="S1436" s="12">
        <x:v>311843.989794661</x:v>
      </x:c>
      <x:c r="T1436" s="12">
        <x:v>30.869056362872</x:v>
      </x:c>
      <x:c r="U1436" s="12">
        <x:v>95</x:v>
      </x:c>
      <x:c r="V1436" s="12">
        <x:f>NA()</x:f>
      </x:c>
    </x:row>
    <x:row r="1437">
      <x:c r="A1437">
        <x:v>392420</x:v>
      </x:c>
      <x:c r="B1437" s="1">
        <x:v>43205.5987907407</x:v>
      </x:c>
      <x:c r="C1437" s="6">
        <x:v>28.1832477516667</x:v>
      </x:c>
      <x:c r="D1437" s="14" t="s">
        <x:v>77</x:v>
      </x:c>
      <x:c r="E1437" s="15">
        <x:v>43194.5278059838</x:v>
      </x:c>
      <x:c r="F1437" t="s">
        <x:v>82</x:v>
      </x:c>
      <x:c r="G1437" s="6">
        <x:v>166.873387482209</x:v>
      </x:c>
      <x:c r="H1437" t="s">
        <x:v>83</x:v>
      </x:c>
      <x:c r="I1437" s="6">
        <x:v>29.3865231151544</x:v>
      </x:c>
      <x:c r="J1437" t="s">
        <x:v>78</x:v>
      </x:c>
      <x:c r="K1437" s="6">
        <x:v>995</x:v>
      </x:c>
      <x:c r="L1437" t="s">
        <x:v>79</x:v>
      </x:c>
      <x:c r="M1437" t="s">
        <x:v>81</x:v>
      </x:c>
      <x:c r="N1437" s="8">
        <x:v>35</x:v>
      </x:c>
      <x:c r="O1437" s="8">
        <x:v>0</x:v>
      </x:c>
      <x:c r="P1437">
        <x:v>0</x:v>
      </x:c>
      <x:c r="Q1437" s="6">
        <x:v>22.111</x:v>
      </x:c>
      <x:c r="R1437" s="8">
        <x:v>92206.9387227965</x:v>
      </x:c>
      <x:c r="S1437" s="12">
        <x:v>311841.288005685</x:v>
      </x:c>
      <x:c r="T1437" s="12">
        <x:v>30.869056362872</x:v>
      </x:c>
      <x:c r="U1437" s="12">
        <x:v>95</x:v>
      </x:c>
      <x:c r="V1437" s="12">
        <x:f>NA()</x:f>
      </x:c>
    </x:row>
    <x:row r="1438">
      <x:c r="A1438">
        <x:v>392431</x:v>
      </x:c>
      <x:c r="B1438" s="1">
        <x:v>43205.5988022801</x:v>
      </x:c>
      <x:c r="C1438" s="6">
        <x:v>28.1998820133333</x:v>
      </x:c>
      <x:c r="D1438" s="14" t="s">
        <x:v>77</x:v>
      </x:c>
      <x:c r="E1438" s="15">
        <x:v>43194.5278059838</x:v>
      </x:c>
      <x:c r="F1438" t="s">
        <x:v>82</x:v>
      </x:c>
      <x:c r="G1438" s="6">
        <x:v>166.905390240629</x:v>
      </x:c>
      <x:c r="H1438" t="s">
        <x:v>83</x:v>
      </x:c>
      <x:c r="I1438" s="6">
        <x:v>29.3915628662489</x:v>
      </x:c>
      <x:c r="J1438" t="s">
        <x:v>78</x:v>
      </x:c>
      <x:c r="K1438" s="6">
        <x:v>995</x:v>
      </x:c>
      <x:c r="L1438" t="s">
        <x:v>79</x:v>
      </x:c>
      <x:c r="M1438" t="s">
        <x:v>81</x:v>
      </x:c>
      <x:c r="N1438" s="8">
        <x:v>35</x:v>
      </x:c>
      <x:c r="O1438" s="8">
        <x:v>0</x:v>
      </x:c>
      <x:c r="P1438">
        <x:v>0</x:v>
      </x:c>
      <x:c r="Q1438" s="6">
        <x:v>22.107</x:v>
      </x:c>
      <x:c r="R1438" s="8">
        <x:v>92200.2515409791</x:v>
      </x:c>
      <x:c r="S1438" s="12">
        <x:v>311841.77968475</x:v>
      </x:c>
      <x:c r="T1438" s="12">
        <x:v>30.869056362872</x:v>
      </x:c>
      <x:c r="U1438" s="12">
        <x:v>95</x:v>
      </x:c>
      <x:c r="V1438" s="12">
        <x:f>NA()</x:f>
      </x:c>
    </x:row>
    <x:row r="1439">
      <x:c r="A1439">
        <x:v>392441</x:v>
      </x:c>
      <x:c r="B1439" s="1">
        <x:v>43205.5988137384</x:v>
      </x:c>
      <x:c r="C1439" s="6">
        <x:v>28.2163829833333</x:v>
      </x:c>
      <x:c r="D1439" s="14" t="s">
        <x:v>77</x:v>
      </x:c>
      <x:c r="E1439" s="15">
        <x:v>43194.5278059838</x:v>
      </x:c>
      <x:c r="F1439" t="s">
        <x:v>82</x:v>
      </x:c>
      <x:c r="G1439" s="6">
        <x:v>166.924040991899</x:v>
      </x:c>
      <x:c r="H1439" t="s">
        <x:v>83</x:v>
      </x:c>
      <x:c r="I1439" s="6">
        <x:v>29.3963926348197</x:v>
      </x:c>
      <x:c r="J1439" t="s">
        <x:v>78</x:v>
      </x:c>
      <x:c r="K1439" s="6">
        <x:v>995</x:v>
      </x:c>
      <x:c r="L1439" t="s">
        <x:v>79</x:v>
      </x:c>
      <x:c r="M1439" t="s">
        <x:v>81</x:v>
      </x:c>
      <x:c r="N1439" s="8">
        <x:v>35</x:v>
      </x:c>
      <x:c r="O1439" s="8">
        <x:v>0</x:v>
      </x:c>
      <x:c r="P1439">
        <x:v>0</x:v>
      </x:c>
      <x:c r="Q1439" s="6">
        <x:v>22.104</x:v>
      </x:c>
      <x:c r="R1439" s="8">
        <x:v>92198.0763558953</x:v>
      </x:c>
      <x:c r="S1439" s="12">
        <x:v>311844.456309944</x:v>
      </x:c>
      <x:c r="T1439" s="12">
        <x:v>30.869056362872</x:v>
      </x:c>
      <x:c r="U1439" s="12">
        <x:v>95</x:v>
      </x:c>
      <x:c r="V1439" s="12">
        <x:f>NA()</x:f>
      </x:c>
    </x:row>
    <x:row r="1440">
      <x:c r="A1440">
        <x:v>392451</x:v>
      </x:c>
      <x:c r="B1440" s="1">
        <x:v>43205.5988253125</x:v>
      </x:c>
      <x:c r="C1440" s="6">
        <x:v>28.2330339383333</x:v>
      </x:c>
      <x:c r="D1440" s="14" t="s">
        <x:v>77</x:v>
      </x:c>
      <x:c r="E1440" s="15">
        <x:v>43194.5278059838</x:v>
      </x:c>
      <x:c r="F1440" t="s">
        <x:v>82</x:v>
      </x:c>
      <x:c r="G1440" s="6">
        <x:v>166.799266042911</x:v>
      </x:c>
      <x:c r="H1440" t="s">
        <x:v>83</x:v>
      </x:c>
      <x:c r="I1440" s="6">
        <x:v>29.3954026816887</x:v>
      </x:c>
      <x:c r="J1440" t="s">
        <x:v>78</x:v>
      </x:c>
      <x:c r="K1440" s="6">
        <x:v>995</x:v>
      </x:c>
      <x:c r="L1440" t="s">
        <x:v>79</x:v>
      </x:c>
      <x:c r="M1440" t="s">
        <x:v>81</x:v>
      </x:c>
      <x:c r="N1440" s="8">
        <x:v>35</x:v>
      </x:c>
      <x:c r="O1440" s="8">
        <x:v>0</x:v>
      </x:c>
      <x:c r="P1440">
        <x:v>0</x:v>
      </x:c>
      <x:c r="Q1440" s="6">
        <x:v>22.113</x:v>
      </x:c>
      <x:c r="R1440" s="8">
        <x:v>92209.2457721965</x:v>
      </x:c>
      <x:c r="S1440" s="12">
        <x:v>311838.858365645</x:v>
      </x:c>
      <x:c r="T1440" s="12">
        <x:v>30.869056362872</x:v>
      </x:c>
      <x:c r="U1440" s="12">
        <x:v>95</x:v>
      </x:c>
      <x:c r="V1440" s="12">
        <x:f>NA()</x:f>
      </x:c>
    </x:row>
    <x:row r="1441">
      <x:c r="A1441">
        <x:v>392461</x:v>
      </x:c>
      <x:c r="B1441" s="1">
        <x:v>43205.5988369213</x:v>
      </x:c>
      <x:c r="C1441" s="6">
        <x:v>28.249734915</x:v>
      </x:c>
      <x:c r="D1441" s="14" t="s">
        <x:v>77</x:v>
      </x:c>
      <x:c r="E1441" s="15">
        <x:v>43194.5278059838</x:v>
      </x:c>
      <x:c r="F1441" t="s">
        <x:v>82</x:v>
      </x:c>
      <x:c r="G1441" s="6">
        <x:v>166.765352219622</x:v>
      </x:c>
      <x:c r="H1441" t="s">
        <x:v>83</x:v>
      </x:c>
      <x:c r="I1441" s="6">
        <x:v>29.4048822448754</x:v>
      </x:c>
      <x:c r="J1441" t="s">
        <x:v>78</x:v>
      </x:c>
      <x:c r="K1441" s="6">
        <x:v>995</x:v>
      </x:c>
      <x:c r="L1441" t="s">
        <x:v>79</x:v>
      </x:c>
      <x:c r="M1441" t="s">
        <x:v>81</x:v>
      </x:c>
      <x:c r="N1441" s="8">
        <x:v>35</x:v>
      </x:c>
      <x:c r="O1441" s="8">
        <x:v>0</x:v>
      </x:c>
      <x:c r="P1441">
        <x:v>0</x:v>
      </x:c>
      <x:c r="Q1441" s="6">
        <x:v>22.112</x:v>
      </x:c>
      <x:c r="R1441" s="8">
        <x:v>92214.6126330801</x:v>
      </x:c>
      <x:c r="S1441" s="12">
        <x:v>311856.778865335</x:v>
      </x:c>
      <x:c r="T1441" s="12">
        <x:v>30.869056362872</x:v>
      </x:c>
      <x:c r="U1441" s="12">
        <x:v>95</x:v>
      </x:c>
      <x:c r="V1441" s="12">
        <x:f>NA()</x:f>
      </x:c>
    </x:row>
    <x:row r="1442">
      <x:c r="A1442">
        <x:v>392463</x:v>
      </x:c>
      <x:c r="B1442" s="1">
        <x:v>43205.5988486111</x:v>
      </x:c>
      <x:c r="C1442" s="6">
        <x:v>28.2665691983333</x:v>
      </x:c>
      <x:c r="D1442" s="14" t="s">
        <x:v>77</x:v>
      </x:c>
      <x:c r="E1442" s="15">
        <x:v>43194.5278059838</x:v>
      </x:c>
      <x:c r="F1442" t="s">
        <x:v>82</x:v>
      </x:c>
      <x:c r="G1442" s="6">
        <x:v>166.783172638505</x:v>
      </x:c>
      <x:c r="H1442" t="s">
        <x:v>83</x:v>
      </x:c>
      <x:c r="I1442" s="6">
        <x:v>29.4070421490956</x:v>
      </x:c>
      <x:c r="J1442" t="s">
        <x:v>78</x:v>
      </x:c>
      <x:c r="K1442" s="6">
        <x:v>995</x:v>
      </x:c>
      <x:c r="L1442" t="s">
        <x:v>79</x:v>
      </x:c>
      <x:c r="M1442" t="s">
        <x:v>81</x:v>
      </x:c>
      <x:c r="N1442" s="8">
        <x:v>35</x:v>
      </x:c>
      <x:c r="O1442" s="8">
        <x:v>0</x:v>
      </x:c>
      <x:c r="P1442">
        <x:v>0</x:v>
      </x:c>
      <x:c r="Q1442" s="6">
        <x:v>22.11</x:v>
      </x:c>
      <x:c r="R1442" s="8">
        <x:v>92213.2082974124</x:v>
      </x:c>
      <x:c r="S1442" s="12">
        <x:v>311842.464364082</x:v>
      </x:c>
      <x:c r="T1442" s="12">
        <x:v>30.869056362872</x:v>
      </x:c>
      <x:c r="U1442" s="12">
        <x:v>95</x:v>
      </x:c>
      <x:c r="V1442" s="12">
        <x:f>NA()</x:f>
      </x:c>
    </x:row>
    <x:row r="1443">
      <x:c r="A1443">
        <x:v>392480</x:v>
      </x:c>
      <x:c r="B1443" s="1">
        <x:v>43205.5988603819</x:v>
      </x:c>
      <x:c r="C1443" s="6">
        <x:v>28.2835535583333</x:v>
      </x:c>
      <x:c r="D1443" s="14" t="s">
        <x:v>77</x:v>
      </x:c>
      <x:c r="E1443" s="15">
        <x:v>43194.5278059838</x:v>
      </x:c>
      <x:c r="F1443" t="s">
        <x:v>82</x:v>
      </x:c>
      <x:c r="G1443" s="6">
        <x:v>166.78921199349</x:v>
      </x:c>
      <x:c r="H1443" t="s">
        <x:v>83</x:v>
      </x:c>
      <x:c r="I1443" s="6">
        <x:v>29.4002024571691</x:v>
      </x:c>
      <x:c r="J1443" t="s">
        <x:v>78</x:v>
      </x:c>
      <x:c r="K1443" s="6">
        <x:v>995</x:v>
      </x:c>
      <x:c r="L1443" t="s">
        <x:v>79</x:v>
      </x:c>
      <x:c r="M1443" t="s">
        <x:v>81</x:v>
      </x:c>
      <x:c r="N1443" s="8">
        <x:v>35</x:v>
      </x:c>
      <x:c r="O1443" s="8">
        <x:v>0</x:v>
      </x:c>
      <x:c r="P1443">
        <x:v>0</x:v>
      </x:c>
      <x:c r="Q1443" s="6">
        <x:v>22.112</x:v>
      </x:c>
      <x:c r="R1443" s="8">
        <x:v>92214.1350602323</x:v>
      </x:c>
      <x:c r="S1443" s="12">
        <x:v>311862.113741978</x:v>
      </x:c>
      <x:c r="T1443" s="12">
        <x:v>30.869056362872</x:v>
      </x:c>
      <x:c r="U1443" s="12">
        <x:v>95</x:v>
      </x:c>
      <x:c r="V1443" s="12">
        <x:f>NA()</x:f>
      </x:c>
    </x:row>
    <x:row r="1444">
      <x:c r="A1444">
        <x:v>392491</x:v>
      </x:c>
      <x:c r="B1444" s="1">
        <x:v>43205.5988718403</x:v>
      </x:c>
      <x:c r="C1444" s="6">
        <x:v>28.3000544583333</x:v>
      </x:c>
      <x:c r="D1444" s="14" t="s">
        <x:v>77</x:v>
      </x:c>
      <x:c r="E1444" s="15">
        <x:v>43194.5278059838</x:v>
      </x:c>
      <x:c r="F1444" t="s">
        <x:v>82</x:v>
      </x:c>
      <x:c r="G1444" s="6">
        <x:v>166.847881776769</x:v>
      </x:c>
      <x:c r="H1444" t="s">
        <x:v>83</x:v>
      </x:c>
      <x:c r="I1444" s="6">
        <x:v>29.3943527317174</x:v>
      </x:c>
      <x:c r="J1444" t="s">
        <x:v>78</x:v>
      </x:c>
      <x:c r="K1444" s="6">
        <x:v>995</x:v>
      </x:c>
      <x:c r="L1444" t="s">
        <x:v>79</x:v>
      </x:c>
      <x:c r="M1444" t="s">
        <x:v>81</x:v>
      </x:c>
      <x:c r="N1444" s="8">
        <x:v>35</x:v>
      </x:c>
      <x:c r="O1444" s="8">
        <x:v>0</x:v>
      </x:c>
      <x:c r="P1444">
        <x:v>0</x:v>
      </x:c>
      <x:c r="Q1444" s="6">
        <x:v>22.11</x:v>
      </x:c>
      <x:c r="R1444" s="8">
        <x:v>92216.6371943865</x:v>
      </x:c>
      <x:c r="S1444" s="12">
        <x:v>311853.832536374</x:v>
      </x:c>
      <x:c r="T1444" s="12">
        <x:v>30.869056362872</x:v>
      </x:c>
      <x:c r="U1444" s="12">
        <x:v>95</x:v>
      </x:c>
      <x:c r="V1444" s="12">
        <x:f>NA()</x:f>
      </x:c>
    </x:row>
    <x:row r="1445">
      <x:c r="A1445">
        <x:v>392501</x:v>
      </x:c>
      <x:c r="B1445" s="1">
        <x:v>43205.5988835995</x:v>
      </x:c>
      <x:c r="C1445" s="6">
        <x:v>28.3169721483333</x:v>
      </x:c>
      <x:c r="D1445" s="14" t="s">
        <x:v>77</x:v>
      </x:c>
      <x:c r="E1445" s="15">
        <x:v>43194.5278059838</x:v>
      </x:c>
      <x:c r="F1445" t="s">
        <x:v>82</x:v>
      </x:c>
      <x:c r="G1445" s="6">
        <x:v>166.801866141397</x:v>
      </x:c>
      <x:c r="H1445" t="s">
        <x:v>83</x:v>
      </x:c>
      <x:c r="I1445" s="6">
        <x:v>29.3948927059473</x:v>
      </x:c>
      <x:c r="J1445" t="s">
        <x:v>78</x:v>
      </x:c>
      <x:c r="K1445" s="6">
        <x:v>995</x:v>
      </x:c>
      <x:c r="L1445" t="s">
        <x:v>79</x:v>
      </x:c>
      <x:c r="M1445" t="s">
        <x:v>81</x:v>
      </x:c>
      <x:c r="N1445" s="8">
        <x:v>35</x:v>
      </x:c>
      <x:c r="O1445" s="8">
        <x:v>0</x:v>
      </x:c>
      <x:c r="P1445">
        <x:v>0</x:v>
      </x:c>
      <x:c r="Q1445" s="6">
        <x:v>22.113</x:v>
      </x:c>
      <x:c r="R1445" s="8">
        <x:v>92218.1917274721</x:v>
      </x:c>
      <x:c r="S1445" s="12">
        <x:v>311847.150350054</x:v>
      </x:c>
      <x:c r="T1445" s="12">
        <x:v>30.869056362872</x:v>
      </x:c>
      <x:c r="U1445" s="12">
        <x:v>95</x:v>
      </x:c>
      <x:c r="V1445" s="12">
        <x:f>NA()</x:f>
      </x:c>
    </x:row>
    <x:row r="1446">
      <x:c r="A1446">
        <x:v>392511</x:v>
      </x:c>
      <x:c r="B1446" s="1">
        <x:v>43205.5988950231</x:v>
      </x:c>
      <x:c r="C1446" s="6">
        <x:v>28.3334064133333</x:v>
      </x:c>
      <x:c r="D1446" s="14" t="s">
        <x:v>77</x:v>
      </x:c>
      <x:c r="E1446" s="15">
        <x:v>43194.5278059838</x:v>
      </x:c>
      <x:c r="F1446" t="s">
        <x:v>82</x:v>
      </x:c>
      <x:c r="G1446" s="6">
        <x:v>166.827476000643</x:v>
      </x:c>
      <x:c r="H1446" t="s">
        <x:v>83</x:v>
      </x:c>
      <x:c r="I1446" s="6">
        <x:v>29.3842132317668</x:v>
      </x:c>
      <x:c r="J1446" t="s">
        <x:v>78</x:v>
      </x:c>
      <x:c r="K1446" s="6">
        <x:v>995</x:v>
      </x:c>
      <x:c r="L1446" t="s">
        <x:v>79</x:v>
      </x:c>
      <x:c r="M1446" t="s">
        <x:v>81</x:v>
      </x:c>
      <x:c r="N1446" s="8">
        <x:v>35</x:v>
      </x:c>
      <x:c r="O1446" s="8">
        <x:v>0</x:v>
      </x:c>
      <x:c r="P1446">
        <x:v>0</x:v>
      </x:c>
      <x:c r="Q1446" s="6">
        <x:v>22.115</x:v>
      </x:c>
      <x:c r="R1446" s="8">
        <x:v>92221.0486593931</x:v>
      </x:c>
      <x:c r="S1446" s="12">
        <x:v>311852.839841644</x:v>
      </x:c>
      <x:c r="T1446" s="12">
        <x:v>30.869056362872</x:v>
      </x:c>
      <x:c r="U1446" s="12">
        <x:v>95</x:v>
      </x:c>
      <x:c r="V1446" s="12">
        <x:f>NA()</x:f>
      </x:c>
    </x:row>
    <x:row r="1447">
      <x:c r="A1447">
        <x:v>392521</x:v>
      </x:c>
      <x:c r="B1447" s="1">
        <x:v>43205.5989066319</x:v>
      </x:c>
      <x:c r="C1447" s="6">
        <x:v>28.3501573916667</x:v>
      </x:c>
      <x:c r="D1447" s="14" t="s">
        <x:v>77</x:v>
      </x:c>
      <x:c r="E1447" s="15">
        <x:v>43194.5278059838</x:v>
      </x:c>
      <x:c r="F1447" t="s">
        <x:v>82</x:v>
      </x:c>
      <x:c r="G1447" s="6">
        <x:v>166.794830615475</x:v>
      </x:c>
      <x:c r="H1447" t="s">
        <x:v>83</x:v>
      </x:c>
      <x:c r="I1447" s="6">
        <x:v>29.3962726404848</x:v>
      </x:c>
      <x:c r="J1447" t="s">
        <x:v>78</x:v>
      </x:c>
      <x:c r="K1447" s="6">
        <x:v>995</x:v>
      </x:c>
      <x:c r="L1447" t="s">
        <x:v>79</x:v>
      </x:c>
      <x:c r="M1447" t="s">
        <x:v>81</x:v>
      </x:c>
      <x:c r="N1447" s="8">
        <x:v>35</x:v>
      </x:c>
      <x:c r="O1447" s="8">
        <x:v>0</x:v>
      </x:c>
      <x:c r="P1447">
        <x:v>0</x:v>
      </x:c>
      <x:c r="Q1447" s="6">
        <x:v>22.113</x:v>
      </x:c>
      <x:c r="R1447" s="8">
        <x:v>92215.0311492687</x:v>
      </x:c>
      <x:c r="S1447" s="12">
        <x:v>311846.552458745</x:v>
      </x:c>
      <x:c r="T1447" s="12">
        <x:v>30.869056362872</x:v>
      </x:c>
      <x:c r="U1447" s="12">
        <x:v>95</x:v>
      </x:c>
      <x:c r="V1447" s="12">
        <x:f>NA()</x:f>
      </x:c>
    </x:row>
    <x:row r="1448">
      <x:c r="A1448">
        <x:v>392531</x:v>
      </x:c>
      <x:c r="B1448" s="1">
        <x:v>43205.5989183218</x:v>
      </x:c>
      <x:c r="C1448" s="6">
        <x:v>28.3669583433333</x:v>
      </x:c>
      <x:c r="D1448" s="14" t="s">
        <x:v>77</x:v>
      </x:c>
      <x:c r="E1448" s="15">
        <x:v>43194.5278059838</x:v>
      </x:c>
      <x:c r="F1448" t="s">
        <x:v>82</x:v>
      </x:c>
      <x:c r="G1448" s="6">
        <x:v>166.766077870283</x:v>
      </x:c>
      <x:c r="H1448" t="s">
        <x:v>83</x:v>
      </x:c>
      <x:c r="I1448" s="6">
        <x:v>29.401912378843</x:v>
      </x:c>
      <x:c r="J1448" t="s">
        <x:v>78</x:v>
      </x:c>
      <x:c r="K1448" s="6">
        <x:v>995</x:v>
      </x:c>
      <x:c r="L1448" t="s">
        <x:v>79</x:v>
      </x:c>
      <x:c r="M1448" t="s">
        <x:v>81</x:v>
      </x:c>
      <x:c r="N1448" s="8">
        <x:v>35</x:v>
      </x:c>
      <x:c r="O1448" s="8">
        <x:v>0</x:v>
      </x:c>
      <x:c r="P1448">
        <x:v>0</x:v>
      </x:c>
      <x:c r="Q1448" s="6">
        <x:v>22.113</x:v>
      </x:c>
      <x:c r="R1448" s="8">
        <x:v>92213.9197232121</x:v>
      </x:c>
      <x:c r="S1448" s="12">
        <x:v>311839.120470189</x:v>
      </x:c>
      <x:c r="T1448" s="12">
        <x:v>30.869056362872</x:v>
      </x:c>
      <x:c r="U1448" s="12">
        <x:v>95</x:v>
      </x:c>
      <x:c r="V1448" s="12">
        <x:f>NA()</x:f>
      </x:c>
    </x:row>
    <x:row r="1449">
      <x:c r="A1449">
        <x:v>392541</x:v>
      </x:c>
      <x:c r="B1449" s="1">
        <x:v>43205.5989294329</x:v>
      </x:c>
      <x:c r="C1449" s="6">
        <x:v>28.382992615</x:v>
      </x:c>
      <x:c r="D1449" s="14" t="s">
        <x:v>77</x:v>
      </x:c>
      <x:c r="E1449" s="15">
        <x:v>43194.5278059838</x:v>
      </x:c>
      <x:c r="F1449" t="s">
        <x:v>82</x:v>
      </x:c>
      <x:c r="G1449" s="6">
        <x:v>166.660471853378</x:v>
      </x:c>
      <x:c r="H1449" t="s">
        <x:v>83</x:v>
      </x:c>
      <x:c r="I1449" s="6">
        <x:v>29.4028423366108</x:v>
      </x:c>
      <x:c r="J1449" t="s">
        <x:v>78</x:v>
      </x:c>
      <x:c r="K1449" s="6">
        <x:v>995</x:v>
      </x:c>
      <x:c r="L1449" t="s">
        <x:v>79</x:v>
      </x:c>
      <x:c r="M1449" t="s">
        <x:v>81</x:v>
      </x:c>
      <x:c r="N1449" s="8">
        <x:v>35</x:v>
      </x:c>
      <x:c r="O1449" s="8">
        <x:v>0</x:v>
      </x:c>
      <x:c r="P1449">
        <x:v>0</x:v>
      </x:c>
      <x:c r="Q1449" s="6">
        <x:v>22.12</x:v>
      </x:c>
      <x:c r="R1449" s="8">
        <x:v>92224.7875555626</x:v>
      </x:c>
      <x:c r="S1449" s="12">
        <x:v>311847.702930522</x:v>
      </x:c>
      <x:c r="T1449" s="12">
        <x:v>30.869056362872</x:v>
      </x:c>
      <x:c r="U1449" s="12">
        <x:v>95</x:v>
      </x:c>
      <x:c r="V1449" s="12">
        <x:f>NA()</x:f>
      </x:c>
    </x:row>
    <x:row r="1450">
      <x:c r="A1450">
        <x:v>392551</x:v>
      </x:c>
      <x:c r="B1450" s="1">
        <x:v>43205.5989413542</x:v>
      </x:c>
      <x:c r="C1450" s="6">
        <x:v>28.4001435966667</x:v>
      </x:c>
      <x:c r="D1450" s="14" t="s">
        <x:v>77</x:v>
      </x:c>
      <x:c r="E1450" s="15">
        <x:v>43194.5278059838</x:v>
      </x:c>
      <x:c r="F1450" t="s">
        <x:v>82</x:v>
      </x:c>
      <x:c r="G1450" s="6">
        <x:v>166.779178025833</x:v>
      </x:c>
      <x:c r="H1450" t="s">
        <x:v>83</x:v>
      </x:c>
      <x:c r="I1450" s="6">
        <x:v>29.385203181595</x:v>
      </x:c>
      <x:c r="J1450" t="s">
        <x:v>78</x:v>
      </x:c>
      <x:c r="K1450" s="6">
        <x:v>995</x:v>
      </x:c>
      <x:c r="L1450" t="s">
        <x:v>79</x:v>
      </x:c>
      <x:c r="M1450" t="s">
        <x:v>81</x:v>
      </x:c>
      <x:c r="N1450" s="8">
        <x:v>35</x:v>
      </x:c>
      <x:c r="O1450" s="8">
        <x:v>0</x:v>
      </x:c>
      <x:c r="P1450">
        <x:v>0</x:v>
      </x:c>
      <x:c r="Q1450" s="6">
        <x:v>22.118</x:v>
      </x:c>
      <x:c r="R1450" s="8">
        <x:v>92222.0200208101</x:v>
      </x:c>
      <x:c r="S1450" s="12">
        <x:v>311848.252839146</x:v>
      </x:c>
      <x:c r="T1450" s="12">
        <x:v>30.869056362872</x:v>
      </x:c>
      <x:c r="U1450" s="12">
        <x:v>95</x:v>
      </x:c>
      <x:c r="V1450" s="12">
        <x:f>NA()</x:f>
      </x:c>
    </x:row>
    <x:row r="1451">
      <x:c r="A1451">
        <x:v>392560</x:v>
      </x:c>
      <x:c r="B1451" s="1">
        <x:v>43205.5989527778</x:v>
      </x:c>
      <x:c r="C1451" s="6">
        <x:v>28.4166112366667</x:v>
      </x:c>
      <x:c r="D1451" s="14" t="s">
        <x:v>77</x:v>
      </x:c>
      <x:c r="E1451" s="15">
        <x:v>43194.5278059838</x:v>
      </x:c>
      <x:c r="F1451" t="s">
        <x:v>82</x:v>
      </x:c>
      <x:c r="G1451" s="6">
        <x:v>166.803422725463</x:v>
      </x:c>
      <x:c r="H1451" t="s">
        <x:v>83</x:v>
      </x:c>
      <x:c r="I1451" s="6">
        <x:v>29.3861031362385</x:v>
      </x:c>
      <x:c r="J1451" t="s">
        <x:v>78</x:v>
      </x:c>
      <x:c r="K1451" s="6">
        <x:v>995</x:v>
      </x:c>
      <x:c r="L1451" t="s">
        <x:v>79</x:v>
      </x:c>
      <x:c r="M1451" t="s">
        <x:v>81</x:v>
      </x:c>
      <x:c r="N1451" s="8">
        <x:v>35</x:v>
      </x:c>
      <x:c r="O1451" s="8">
        <x:v>0</x:v>
      </x:c>
      <x:c r="P1451">
        <x:v>0</x:v>
      </x:c>
      <x:c r="Q1451" s="6">
        <x:v>22.116</x:v>
      </x:c>
      <x:c r="R1451" s="8">
        <x:v>92228.7930107188</x:v>
      </x:c>
      <x:c r="S1451" s="12">
        <x:v>311825.858560428</x:v>
      </x:c>
      <x:c r="T1451" s="12">
        <x:v>30.869056362872</x:v>
      </x:c>
      <x:c r="U1451" s="12">
        <x:v>95</x:v>
      </x:c>
      <x:c r="V1451" s="12">
        <x:f>NA()</x:f>
      </x:c>
    </x:row>
    <x:row r="1452">
      <x:c r="A1452">
        <x:v>392570</x:v>
      </x:c>
      <x:c r="B1452" s="1">
        <x:v>43205.5989644676</x:v>
      </x:c>
      <x:c r="C1452" s="6">
        <x:v>28.4334288483333</x:v>
      </x:c>
      <x:c r="D1452" s="14" t="s">
        <x:v>77</x:v>
      </x:c>
      <x:c r="E1452" s="15">
        <x:v>43194.5278059838</x:v>
      </x:c>
      <x:c r="F1452" t="s">
        <x:v>82</x:v>
      </x:c>
      <x:c r="G1452" s="6">
        <x:v>166.747456268752</x:v>
      </x:c>
      <x:c r="H1452" t="s">
        <x:v>83</x:v>
      </x:c>
      <x:c r="I1452" s="6">
        <x:v>29.3970826023256</x:v>
      </x:c>
      <x:c r="J1452" t="s">
        <x:v>78</x:v>
      </x:c>
      <x:c r="K1452" s="6">
        <x:v>995</x:v>
      </x:c>
      <x:c r="L1452" t="s">
        <x:v>79</x:v>
      </x:c>
      <x:c r="M1452" t="s">
        <x:v>81</x:v>
      </x:c>
      <x:c r="N1452" s="8">
        <x:v>35</x:v>
      </x:c>
      <x:c r="O1452" s="8">
        <x:v>0</x:v>
      </x:c>
      <x:c r="P1452">
        <x:v>0</x:v>
      </x:c>
      <x:c r="Q1452" s="6">
        <x:v>22.116</x:v>
      </x:c>
      <x:c r="R1452" s="8">
        <x:v>92234.785750821</x:v>
      </x:c>
      <x:c r="S1452" s="12">
        <x:v>311846.283774793</x:v>
      </x:c>
      <x:c r="T1452" s="12">
        <x:v>30.869056362872</x:v>
      </x:c>
      <x:c r="U1452" s="12">
        <x:v>95</x:v>
      </x:c>
      <x:c r="V1452" s="12">
        <x:f>NA()</x:f>
      </x:c>
    </x:row>
    <x:row r="1453">
      <x:c r="A1453">
        <x:v>392581</x:v>
      </x:c>
      <x:c r="B1453" s="1">
        <x:v>43205.5989766204</x:v>
      </x:c>
      <x:c r="C1453" s="6">
        <x:v>28.4509298616667</x:v>
      </x:c>
      <x:c r="D1453" s="14" t="s">
        <x:v>77</x:v>
      </x:c>
      <x:c r="E1453" s="15">
        <x:v>43194.5278059838</x:v>
      </x:c>
      <x:c r="F1453" t="s">
        <x:v>82</x:v>
      </x:c>
      <x:c r="G1453" s="6">
        <x:v>166.820768399733</x:v>
      </x:c>
      <x:c r="H1453" t="s">
        <x:v>83</x:v>
      </x:c>
      <x:c r="I1453" s="6">
        <x:v>29.3770436038499</x:v>
      </x:c>
      <x:c r="J1453" t="s">
        <x:v>78</x:v>
      </x:c>
      <x:c r="K1453" s="6">
        <x:v>995</x:v>
      </x:c>
      <x:c r="L1453" t="s">
        <x:v>79</x:v>
      </x:c>
      <x:c r="M1453" t="s">
        <x:v>81</x:v>
      </x:c>
      <x:c r="N1453" s="8">
        <x:v>35</x:v>
      </x:c>
      <x:c r="O1453" s="8">
        <x:v>0</x:v>
      </x:c>
      <x:c r="P1453">
        <x:v>0</x:v>
      </x:c>
      <x:c r="Q1453" s="6">
        <x:v>22.118</x:v>
      </x:c>
      <x:c r="R1453" s="8">
        <x:v>92237.4297117372</x:v>
      </x:c>
      <x:c r="S1453" s="12">
        <x:v>311840.527593017</x:v>
      </x:c>
      <x:c r="T1453" s="12">
        <x:v>30.869056362872</x:v>
      </x:c>
      <x:c r="U1453" s="12">
        <x:v>95</x:v>
      </x:c>
      <x:c r="V1453" s="12">
        <x:f>NA()</x:f>
      </x:c>
    </x:row>
    <x:row r="1454">
      <x:c r="A1454">
        <x:v>392591</x:v>
      </x:c>
      <x:c r="B1454" s="1">
        <x:v>43205.5989875</x:v>
      </x:c>
      <x:c r="C1454" s="6">
        <x:v>28.466580785</x:v>
      </x:c>
      <x:c r="D1454" s="14" t="s">
        <x:v>77</x:v>
      </x:c>
      <x:c r="E1454" s="15">
        <x:v>43194.5278059838</x:v>
      </x:c>
      <x:c r="F1454" t="s">
        <x:v>82</x:v>
      </x:c>
      <x:c r="G1454" s="6">
        <x:v>166.768628139752</x:v>
      </x:c>
      <x:c r="H1454" t="s">
        <x:v>83</x:v>
      </x:c>
      <x:c r="I1454" s="6">
        <x:v>29.3872730776352</x:v>
      </x:c>
      <x:c r="J1454" t="s">
        <x:v>78</x:v>
      </x:c>
      <x:c r="K1454" s="6">
        <x:v>995</x:v>
      </x:c>
      <x:c r="L1454" t="s">
        <x:v>79</x:v>
      </x:c>
      <x:c r="M1454" t="s">
        <x:v>81</x:v>
      </x:c>
      <x:c r="N1454" s="8">
        <x:v>35</x:v>
      </x:c>
      <x:c r="O1454" s="8">
        <x:v>0</x:v>
      </x:c>
      <x:c r="P1454">
        <x:v>0</x:v>
      </x:c>
      <x:c r="Q1454" s="6">
        <x:v>22.118</x:v>
      </x:c>
      <x:c r="R1454" s="8">
        <x:v>92240.8385503217</x:v>
      </x:c>
      <x:c r="S1454" s="12">
        <x:v>311843.334595961</x:v>
      </x:c>
      <x:c r="T1454" s="12">
        <x:v>30.869056362872</x:v>
      </x:c>
      <x:c r="U1454" s="12">
        <x:v>95</x:v>
      </x:c>
      <x:c r="V1454" s="12">
        <x:f>NA()</x:f>
      </x:c>
    </x:row>
    <x:row r="1455">
      <x:c r="A1455">
        <x:v>392594</x:v>
      </x:c>
      <x:c r="B1455" s="1">
        <x:v>43205.5989990741</x:v>
      </x:c>
      <x:c r="C1455" s="6">
        <x:v>28.48323174</x:v>
      </x:c>
      <x:c r="D1455" s="14" t="s">
        <x:v>77</x:v>
      </x:c>
      <x:c r="E1455" s="15">
        <x:v>43194.5278059838</x:v>
      </x:c>
      <x:c r="F1455" t="s">
        <x:v>82</x:v>
      </x:c>
      <x:c r="G1455" s="6">
        <x:v>166.772255627379</x:v>
      </x:c>
      <x:c r="H1455" t="s">
        <x:v>83</x:v>
      </x:c>
      <x:c r="I1455" s="6">
        <x:v>29.3837332561975</x:v>
      </x:c>
      <x:c r="J1455" t="s">
        <x:v>78</x:v>
      </x:c>
      <x:c r="K1455" s="6">
        <x:v>995</x:v>
      </x:c>
      <x:c r="L1455" t="s">
        <x:v>79</x:v>
      </x:c>
      <x:c r="M1455" t="s">
        <x:v>81</x:v>
      </x:c>
      <x:c r="N1455" s="8">
        <x:v>35</x:v>
      </x:c>
      <x:c r="O1455" s="8">
        <x:v>0</x:v>
      </x:c>
      <x:c r="P1455">
        <x:v>0</x:v>
      </x:c>
      <x:c r="Q1455" s="6">
        <x:v>22.119</x:v>
      </x:c>
      <x:c r="R1455" s="8">
        <x:v>92234.6720402245</x:v>
      </x:c>
      <x:c r="S1455" s="12">
        <x:v>311833.476407356</x:v>
      </x:c>
      <x:c r="T1455" s="12">
        <x:v>30.869056362872</x:v>
      </x:c>
      <x:c r="U1455" s="12">
        <x:v>95</x:v>
      </x:c>
      <x:c r="V1455" s="12">
        <x:f>NA()</x:f>
      </x:c>
    </x:row>
    <x:row r="1456">
      <x:c r="A1456">
        <x:v>392611</x:v>
      </x:c>
      <x:c r="B1456" s="1">
        <x:v>43205.5990107292</x:v>
      </x:c>
      <x:c r="C1456" s="6">
        <x:v>28.4999994333333</x:v>
      </x:c>
      <x:c r="D1456" s="14" t="s">
        <x:v>77</x:v>
      </x:c>
      <x:c r="E1456" s="15">
        <x:v>43194.5278059838</x:v>
      </x:c>
      <x:c r="F1456" t="s">
        <x:v>82</x:v>
      </x:c>
      <x:c r="G1456" s="6">
        <x:v>166.842176714558</x:v>
      </x:c>
      <x:c r="H1456" t="s">
        <x:v>83</x:v>
      </x:c>
      <x:c r="I1456" s="6">
        <x:v>29.372843828924</x:v>
      </x:c>
      <x:c r="J1456" t="s">
        <x:v>78</x:v>
      </x:c>
      <x:c r="K1456" s="6">
        <x:v>995</x:v>
      </x:c>
      <x:c r="L1456" t="s">
        <x:v>79</x:v>
      </x:c>
      <x:c r="M1456" t="s">
        <x:v>81</x:v>
      </x:c>
      <x:c r="N1456" s="8">
        <x:v>35</x:v>
      </x:c>
      <x:c r="O1456" s="8">
        <x:v>0</x:v>
      </x:c>
      <x:c r="P1456">
        <x:v>0</x:v>
      </x:c>
      <x:c r="Q1456" s="6">
        <x:v>22.118</x:v>
      </x:c>
      <x:c r="R1456" s="8">
        <x:v>92248.8145320228</x:v>
      </x:c>
      <x:c r="S1456" s="12">
        <x:v>311846.218229933</x:v>
      </x:c>
      <x:c r="T1456" s="12">
        <x:v>30.869056362872</x:v>
      </x:c>
      <x:c r="U1456" s="12">
        <x:v>95</x:v>
      </x:c>
      <x:c r="V1456" s="12">
        <x:f>NA()</x:f>
      </x:c>
    </x:row>
    <x:row r="1457">
      <x:c r="A1457">
        <x:v>392621</x:v>
      </x:c>
      <x:c r="B1457" s="1">
        <x:v>43205.5990226042</x:v>
      </x:c>
      <x:c r="C1457" s="6">
        <x:v>28.5171503933333</x:v>
      </x:c>
      <x:c r="D1457" s="14" t="s">
        <x:v>77</x:v>
      </x:c>
      <x:c r="E1457" s="15">
        <x:v>43194.5278059838</x:v>
      </x:c>
      <x:c r="F1457" t="s">
        <x:v>82</x:v>
      </x:c>
      <x:c r="G1457" s="6">
        <x:v>166.788742324604</x:v>
      </x:c>
      <x:c r="H1457" t="s">
        <x:v>83</x:v>
      </x:c>
      <x:c r="I1457" s="6">
        <x:v>29.3889829927189</x:v>
      </x:c>
      <x:c r="J1457" t="s">
        <x:v>78</x:v>
      </x:c>
      <x:c r="K1457" s="6">
        <x:v>995</x:v>
      </x:c>
      <x:c r="L1457" t="s">
        <x:v>79</x:v>
      </x:c>
      <x:c r="M1457" t="s">
        <x:v>81</x:v>
      </x:c>
      <x:c r="N1457" s="8">
        <x:v>35</x:v>
      </x:c>
      <x:c r="O1457" s="8">
        <x:v>0</x:v>
      </x:c>
      <x:c r="P1457">
        <x:v>0</x:v>
      </x:c>
      <x:c r="Q1457" s="6">
        <x:v>22.116</x:v>
      </x:c>
      <x:c r="R1457" s="8">
        <x:v>92247.7404438707</x:v>
      </x:c>
      <x:c r="S1457" s="12">
        <x:v>311845.083846504</x:v>
      </x:c>
      <x:c r="T1457" s="12">
        <x:v>30.869056362872</x:v>
      </x:c>
      <x:c r="U1457" s="12">
        <x:v>95</x:v>
      </x:c>
      <x:c r="V1457" s="12">
        <x:f>NA()</x:f>
      </x:c>
    </x:row>
    <x:row r="1458">
      <x:c r="A1458">
        <x:v>392631</x:v>
      </x:c>
      <x:c r="B1458" s="1">
        <x:v>43205.599033912</x:v>
      </x:c>
      <x:c r="C1458" s="6">
        <x:v>28.5334346716667</x:v>
      </x:c>
      <x:c r="D1458" s="14" t="s">
        <x:v>77</x:v>
      </x:c>
      <x:c r="E1458" s="15">
        <x:v>43194.5278059838</x:v>
      </x:c>
      <x:c r="F1458" t="s">
        <x:v>82</x:v>
      </x:c>
      <x:c r="G1458" s="6">
        <x:v>166.72276195078</x:v>
      </x:c>
      <x:c r="H1458" t="s">
        <x:v>83</x:v>
      </x:c>
      <x:c r="I1458" s="6">
        <x:v>29.3962726404848</x:v>
      </x:c>
      <x:c r="J1458" t="s">
        <x:v>78</x:v>
      </x:c>
      <x:c r="K1458" s="6">
        <x:v>995</x:v>
      </x:c>
      <x:c r="L1458" t="s">
        <x:v>79</x:v>
      </x:c>
      <x:c r="M1458" t="s">
        <x:v>81</x:v>
      </x:c>
      <x:c r="N1458" s="8">
        <x:v>35</x:v>
      </x:c>
      <x:c r="O1458" s="8">
        <x:v>0</x:v>
      </x:c>
      <x:c r="P1458">
        <x:v>0</x:v>
      </x:c>
      <x:c r="Q1458" s="6">
        <x:v>22.118</x:v>
      </x:c>
      <x:c r="R1458" s="8">
        <x:v>92246.0935462864</x:v>
      </x:c>
      <x:c r="S1458" s="12">
        <x:v>311815.726273882</x:v>
      </x:c>
      <x:c r="T1458" s="12">
        <x:v>30.869056362872</x:v>
      </x:c>
      <x:c r="U1458" s="12">
        <x:v>95</x:v>
      </x:c>
      <x:c r="V1458" s="12">
        <x:f>NA()</x:f>
      </x:c>
    </x:row>
    <x:row r="1459">
      <x:c r="A1459">
        <x:v>392641</x:v>
      </x:c>
      <x:c r="B1459" s="1">
        <x:v>43205.5990457523</x:v>
      </x:c>
      <x:c r="C1459" s="6">
        <x:v>28.5504523033333</x:v>
      </x:c>
      <x:c r="D1459" s="14" t="s">
        <x:v>77</x:v>
      </x:c>
      <x:c r="E1459" s="15">
        <x:v>43194.5278059838</x:v>
      </x:c>
      <x:c r="F1459" t="s">
        <x:v>82</x:v>
      </x:c>
      <x:c r="G1459" s="6">
        <x:v>166.661388905849</x:v>
      </x:c>
      <x:c r="H1459" t="s">
        <x:v>83</x:v>
      </x:c>
      <x:c r="I1459" s="6">
        <x:v>29.4026623447648</x:v>
      </x:c>
      <x:c r="J1459" t="s">
        <x:v>78</x:v>
      </x:c>
      <x:c r="K1459" s="6">
        <x:v>995</x:v>
      </x:c>
      <x:c r="L1459" t="s">
        <x:v>79</x:v>
      </x:c>
      <x:c r="M1459" t="s">
        <x:v>81</x:v>
      </x:c>
      <x:c r="N1459" s="8">
        <x:v>35</x:v>
      </x:c>
      <x:c r="O1459" s="8">
        <x:v>0</x:v>
      </x:c>
      <x:c r="P1459">
        <x:v>0</x:v>
      </x:c>
      <x:c r="Q1459" s="6">
        <x:v>22.12</x:v>
      </x:c>
      <x:c r="R1459" s="8">
        <x:v>92247.5124830555</x:v>
      </x:c>
      <x:c r="S1459" s="12">
        <x:v>311836.114920558</x:v>
      </x:c>
      <x:c r="T1459" s="12">
        <x:v>30.869056362872</x:v>
      </x:c>
      <x:c r="U1459" s="12">
        <x:v>95</x:v>
      </x:c>
      <x:c r="V1459" s="12">
        <x:f>NA()</x:f>
      </x:c>
    </x:row>
    <x:row r="1460">
      <x:c r="A1460">
        <x:v>392651</x:v>
      </x:c>
      <x:c r="B1460" s="1">
        <x:v>43205.5990570602</x:v>
      </x:c>
      <x:c r="C1460" s="6">
        <x:v>28.5667699216667</x:v>
      </x:c>
      <x:c r="D1460" s="14" t="s">
        <x:v>77</x:v>
      </x:c>
      <x:c r="E1460" s="15">
        <x:v>43194.5278059838</x:v>
      </x:c>
      <x:c r="F1460" t="s">
        <x:v>82</x:v>
      </x:c>
      <x:c r="G1460" s="6">
        <x:v>166.744471363287</x:v>
      </x:c>
      <x:c r="H1460" t="s">
        <x:v>83</x:v>
      </x:c>
      <x:c r="I1460" s="6">
        <x:v>29.3920128443929</x:v>
      </x:c>
      <x:c r="J1460" t="s">
        <x:v>78</x:v>
      </x:c>
      <x:c r="K1460" s="6">
        <x:v>995</x:v>
      </x:c>
      <x:c r="L1460" t="s">
        <x:v>79</x:v>
      </x:c>
      <x:c r="M1460" t="s">
        <x:v>81</x:v>
      </x:c>
      <x:c r="N1460" s="8">
        <x:v>35</x:v>
      </x:c>
      <x:c r="O1460" s="8">
        <x:v>0</x:v>
      </x:c>
      <x:c r="P1460">
        <x:v>0</x:v>
      </x:c>
      <x:c r="Q1460" s="6">
        <x:v>22.118</x:v>
      </x:c>
      <x:c r="R1460" s="8">
        <x:v>92243.9006890977</x:v>
      </x:c>
      <x:c r="S1460" s="12">
        <x:v>311823.839294663</x:v>
      </x:c>
      <x:c r="T1460" s="12">
        <x:v>30.869056362872</x:v>
      </x:c>
      <x:c r="U1460" s="12">
        <x:v>95</x:v>
      </x:c>
      <x:c r="V1460" s="12">
        <x:f>NA()</x:f>
      </x:c>
    </x:row>
    <x:row r="1461">
      <x:c r="A1461">
        <x:v>392655</x:v>
      </x:c>
      <x:c r="B1461" s="1">
        <x:v>43205.5990687847</x:v>
      </x:c>
      <x:c r="C1461" s="6">
        <x:v>28.5836375333333</x:v>
      </x:c>
      <x:c r="D1461" s="14" t="s">
        <x:v>77</x:v>
      </x:c>
      <x:c r="E1461" s="15">
        <x:v>43194.5278059838</x:v>
      </x:c>
      <x:c r="F1461" t="s">
        <x:v>82</x:v>
      </x:c>
      <x:c r="G1461" s="6">
        <x:v>166.631825575605</x:v>
      </x:c>
      <x:c r="H1461" t="s">
        <x:v>83</x:v>
      </x:c>
      <x:c r="I1461" s="6">
        <x:v>29.3915028691672</x:v>
      </x:c>
      <x:c r="J1461" t="s">
        <x:v>78</x:v>
      </x:c>
      <x:c r="K1461" s="6">
        <x:v>995</x:v>
      </x:c>
      <x:c r="L1461" t="s">
        <x:v>79</x:v>
      </x:c>
      <x:c r="M1461" t="s">
        <x:v>81</x:v>
      </x:c>
      <x:c r="N1461" s="8">
        <x:v>35</x:v>
      </x:c>
      <x:c r="O1461" s="8">
        <x:v>0</x:v>
      </x:c>
      <x:c r="P1461">
        <x:v>0</x:v>
      </x:c>
      <x:c r="Q1461" s="6">
        <x:v>22.126</x:v>
      </x:c>
      <x:c r="R1461" s="8">
        <x:v>92248.2630683994</x:v>
      </x:c>
      <x:c r="S1461" s="12">
        <x:v>311816.221527879</x:v>
      </x:c>
      <x:c r="T1461" s="12">
        <x:v>30.869056362872</x:v>
      </x:c>
      <x:c r="U1461" s="12">
        <x:v>95</x:v>
      </x:c>
      <x:c r="V1461" s="12">
        <x:f>NA()</x:f>
      </x:c>
    </x:row>
    <x:row r="1462">
      <x:c r="A1462">
        <x:v>392671</x:v>
      </x:c>
      <x:c r="B1462" s="1">
        <x:v>43205.5990800579</x:v>
      </x:c>
      <x:c r="C1462" s="6">
        <x:v>28.599888495</x:v>
      </x:c>
      <x:c r="D1462" s="14" t="s">
        <x:v>77</x:v>
      </x:c>
      <x:c r="E1462" s="15">
        <x:v>43194.5278059838</x:v>
      </x:c>
      <x:c r="F1462" t="s">
        <x:v>82</x:v>
      </x:c>
      <x:c r="G1462" s="6">
        <x:v>166.630565432384</x:v>
      </x:c>
      <x:c r="H1462" t="s">
        <x:v>83</x:v>
      </x:c>
      <x:c r="I1462" s="6">
        <x:v>29.3889229956835</x:v>
      </x:c>
      <x:c r="J1462" t="s">
        <x:v>78</x:v>
      </x:c>
      <x:c r="K1462" s="6">
        <x:v>995</x:v>
      </x:c>
      <x:c r="L1462" t="s">
        <x:v>79</x:v>
      </x:c>
      <x:c r="M1462" t="s">
        <x:v>81</x:v>
      </x:c>
      <x:c r="N1462" s="8">
        <x:v>35</x:v>
      </x:c>
      <x:c r="O1462" s="8">
        <x:v>0</x:v>
      </x:c>
      <x:c r="P1462">
        <x:v>0</x:v>
      </x:c>
      <x:c r="Q1462" s="6">
        <x:v>22.127</x:v>
      </x:c>
      <x:c r="R1462" s="8">
        <x:v>92253.5016721386</x:v>
      </x:c>
      <x:c r="S1462" s="12">
        <x:v>311838.148074497</x:v>
      </x:c>
      <x:c r="T1462" s="12">
        <x:v>30.869056362872</x:v>
      </x:c>
      <x:c r="U1462" s="12">
        <x:v>95</x:v>
      </x:c>
      <x:c r="V1462" s="12">
        <x:f>NA()</x:f>
      </x:c>
    </x:row>
    <x:row r="1463">
      <x:c r="A1463">
        <x:v>392681</x:v>
      </x:c>
      <x:c r="B1463" s="1">
        <x:v>43205.5990919792</x:v>
      </x:c>
      <x:c r="C1463" s="6">
        <x:v>28.6170395116667</x:v>
      </x:c>
      <x:c r="D1463" s="14" t="s">
        <x:v>77</x:v>
      </x:c>
      <x:c r="E1463" s="15">
        <x:v>43194.5278059838</x:v>
      </x:c>
      <x:c r="F1463" t="s">
        <x:v>82</x:v>
      </x:c>
      <x:c r="G1463" s="6">
        <x:v>166.713703285706</x:v>
      </x:c>
      <x:c r="H1463" t="s">
        <x:v>83</x:v>
      </x:c>
      <x:c r="I1463" s="6">
        <x:v>29.3952226902416</x:v>
      </x:c>
      <x:c r="J1463" t="s">
        <x:v>78</x:v>
      </x:c>
      <x:c r="K1463" s="6">
        <x:v>995</x:v>
      </x:c>
      <x:c r="L1463" t="s">
        <x:v>79</x:v>
      </x:c>
      <x:c r="M1463" t="s">
        <x:v>81</x:v>
      </x:c>
      <x:c r="N1463" s="8">
        <x:v>35</x:v>
      </x:c>
      <x:c r="O1463" s="8">
        <x:v>0</x:v>
      </x:c>
      <x:c r="P1463">
        <x:v>0</x:v>
      </x:c>
      <x:c r="Q1463" s="6">
        <x:v>22.119</x:v>
      </x:c>
      <x:c r="R1463" s="8">
        <x:v>92253.6203429707</x:v>
      </x:c>
      <x:c r="S1463" s="12">
        <x:v>311843.087716911</x:v>
      </x:c>
      <x:c r="T1463" s="12">
        <x:v>30.869056362872</x:v>
      </x:c>
      <x:c r="U1463" s="12">
        <x:v>95</x:v>
      </x:c>
      <x:c r="V1463" s="12">
        <x:f>NA()</x:f>
      </x:c>
    </x:row>
    <x:row r="1464">
      <x:c r="A1464">
        <x:v>392688</x:v>
      </x:c>
      <x:c r="B1464" s="1">
        <x:v>43205.5991035532</x:v>
      </x:c>
      <x:c r="C1464" s="6">
        <x:v>28.633707125</x:v>
      </x:c>
      <x:c r="D1464" s="14" t="s">
        <x:v>77</x:v>
      </x:c>
      <x:c r="E1464" s="15">
        <x:v>43194.5278059838</x:v>
      </x:c>
      <x:c r="F1464" t="s">
        <x:v>82</x:v>
      </x:c>
      <x:c r="G1464" s="6">
        <x:v>166.68634070788</x:v>
      </x:c>
      <x:c r="H1464" t="s">
        <x:v>83</x:v>
      </x:c>
      <x:c r="I1464" s="6">
        <x:v>29.4005924392286</x:v>
      </x:c>
      <x:c r="J1464" t="s">
        <x:v>78</x:v>
      </x:c>
      <x:c r="K1464" s="6">
        <x:v>995</x:v>
      </x:c>
      <x:c r="L1464" t="s">
        <x:v>79</x:v>
      </x:c>
      <x:c r="M1464" t="s">
        <x:v>81</x:v>
      </x:c>
      <x:c r="N1464" s="8">
        <x:v>35</x:v>
      </x:c>
      <x:c r="O1464" s="8">
        <x:v>0</x:v>
      </x:c>
      <x:c r="P1464">
        <x:v>0</x:v>
      </x:c>
      <x:c r="Q1464" s="6">
        <x:v>22.119</x:v>
      </x:c>
      <x:c r="R1464" s="8">
        <x:v>92260.7842293478</x:v>
      </x:c>
      <x:c r="S1464" s="12">
        <x:v>311831.0447989</x:v>
      </x:c>
      <x:c r="T1464" s="12">
        <x:v>30.869056362872</x:v>
      </x:c>
      <x:c r="U1464" s="12">
        <x:v>95</x:v>
      </x:c>
      <x:c r="V1464" s="12">
        <x:f>NA()</x:f>
      </x:c>
    </x:row>
    <x:row r="1465">
      <x:c r="A1465">
        <x:v>392701</x:v>
      </x:c>
      <x:c r="B1465" s="1">
        <x:v>43205.5991146181</x:v>
      </x:c>
      <x:c r="C1465" s="6">
        <x:v>28.6496580566667</x:v>
      </x:c>
      <x:c r="D1465" s="14" t="s">
        <x:v>77</x:v>
      </x:c>
      <x:c r="E1465" s="15">
        <x:v>43194.5278059838</x:v>
      </x:c>
      <x:c r="F1465" t="s">
        <x:v>82</x:v>
      </x:c>
      <x:c r="G1465" s="6">
        <x:v>166.756466827695</x:v>
      </x:c>
      <x:c r="H1465" t="s">
        <x:v>83</x:v>
      </x:c>
      <x:c r="I1465" s="6">
        <x:v>29.3840032424469</x:v>
      </x:c>
      <x:c r="J1465" t="s">
        <x:v>78</x:v>
      </x:c>
      <x:c r="K1465" s="6">
        <x:v>995</x:v>
      </x:c>
      <x:c r="L1465" t="s">
        <x:v>79</x:v>
      </x:c>
      <x:c r="M1465" t="s">
        <x:v>81</x:v>
      </x:c>
      <x:c r="N1465" s="8">
        <x:v>35</x:v>
      </x:c>
      <x:c r="O1465" s="8">
        <x:v>0</x:v>
      </x:c>
      <x:c r="P1465">
        <x:v>0</x:v>
      </x:c>
      <x:c r="Q1465" s="6">
        <x:v>22.12</x:v>
      </x:c>
      <x:c r="R1465" s="8">
        <x:v>92259.1822069716</x:v>
      </x:c>
      <x:c r="S1465" s="12">
        <x:v>311830.550384075</x:v>
      </x:c>
      <x:c r="T1465" s="12">
        <x:v>30.869056362872</x:v>
      </x:c>
      <x:c r="U1465" s="12">
        <x:v>95</x:v>
      </x:c>
      <x:c r="V1465" s="12">
        <x:f>NA()</x:f>
      </x:c>
    </x:row>
    <x:row r="1466">
      <x:c r="A1466">
        <x:v>392710</x:v>
      </x:c>
      <x:c r="B1466" s="1">
        <x:v>43205.5991263542</x:v>
      </x:c>
      <x:c r="C1466" s="6">
        <x:v>28.6665090316667</x:v>
      </x:c>
      <x:c r="D1466" s="14" t="s">
        <x:v>77</x:v>
      </x:c>
      <x:c r="E1466" s="15">
        <x:v>43194.5278059838</x:v>
      </x:c>
      <x:c r="F1466" t="s">
        <x:v>82</x:v>
      </x:c>
      <x:c r="G1466" s="6">
        <x:v>166.682252249337</x:v>
      </x:c>
      <x:c r="H1466" t="s">
        <x:v>83</x:v>
      </x:c>
      <x:c r="I1466" s="6">
        <x:v>29.3929128008631</x:v>
      </x:c>
      <x:c r="J1466" t="s">
        <x:v>78</x:v>
      </x:c>
      <x:c r="K1466" s="6">
        <x:v>995</x:v>
      </x:c>
      <x:c r="L1466" t="s">
        <x:v>79</x:v>
      </x:c>
      <x:c r="M1466" t="s">
        <x:v>81</x:v>
      </x:c>
      <x:c r="N1466" s="8">
        <x:v>35</x:v>
      </x:c>
      <x:c r="O1466" s="8">
        <x:v>0</x:v>
      </x:c>
      <x:c r="P1466">
        <x:v>0</x:v>
      </x:c>
      <x:c r="Q1466" s="6">
        <x:v>22.122</x:v>
      </x:c>
      <x:c r="R1466" s="8">
        <x:v>92262.2898466694</x:v>
      </x:c>
      <x:c r="S1466" s="12">
        <x:v>311836.363361288</x:v>
      </x:c>
      <x:c r="T1466" s="12">
        <x:v>30.869056362872</x:v>
      </x:c>
      <x:c r="U1466" s="12">
        <x:v>95</x:v>
      </x:c>
      <x:c r="V1466" s="12">
        <x:f>NA()</x:f>
      </x:c>
    </x:row>
    <x:row r="1467">
      <x:c r="A1467">
        <x:v>392721</x:v>
      </x:c>
      <x:c r="B1467" s="1">
        <x:v>43205.5991379977</x:v>
      </x:c>
      <x:c r="C1467" s="6">
        <x:v>28.6833099966667</x:v>
      </x:c>
      <x:c r="D1467" s="14" t="s">
        <x:v>77</x:v>
      </x:c>
      <x:c r="E1467" s="15">
        <x:v>43194.5278059838</x:v>
      </x:c>
      <x:c r="F1467" t="s">
        <x:v>82</x:v>
      </x:c>
      <x:c r="G1467" s="6">
        <x:v>166.656157546889</x:v>
      </x:c>
      <x:c r="H1467" t="s">
        <x:v>83</x:v>
      </x:c>
      <x:c r="I1467" s="6">
        <x:v>29.389552964607</x:v>
      </x:c>
      <x:c r="J1467" t="s">
        <x:v>78</x:v>
      </x:c>
      <x:c r="K1467" s="6">
        <x:v>995</x:v>
      </x:c>
      <x:c r="L1467" t="s">
        <x:v>79</x:v>
      </x:c>
      <x:c r="M1467" t="s">
        <x:v>81</x:v>
      </x:c>
      <x:c r="N1467" s="8">
        <x:v>35</x:v>
      </x:c>
      <x:c r="O1467" s="8">
        <x:v>0</x:v>
      </x:c>
      <x:c r="P1467">
        <x:v>0</x:v>
      </x:c>
      <x:c r="Q1467" s="6">
        <x:v>22.125</x:v>
      </x:c>
      <x:c r="R1467" s="8">
        <x:v>92269.3687387232</x:v>
      </x:c>
      <x:c r="S1467" s="12">
        <x:v>311830.739977617</x:v>
      </x:c>
      <x:c r="T1467" s="12">
        <x:v>30.869056362872</x:v>
      </x:c>
      <x:c r="U1467" s="12">
        <x:v>95</x:v>
      </x:c>
      <x:c r="V1467" s="12">
        <x:f>NA()</x:f>
      </x:c>
    </x:row>
    <x:row r="1468">
      <x:c r="A1468">
        <x:v>392731</x:v>
      </x:c>
      <x:c r="B1468" s="1">
        <x:v>43205.5991497338</x:v>
      </x:c>
      <x:c r="C1468" s="6">
        <x:v>28.70019429</x:v>
      </x:c>
      <x:c r="D1468" s="14" t="s">
        <x:v>77</x:v>
      </x:c>
      <x:c r="E1468" s="15">
        <x:v>43194.5278059838</x:v>
      </x:c>
      <x:c r="F1468" t="s">
        <x:v>82</x:v>
      </x:c>
      <x:c r="G1468" s="6">
        <x:v>166.660168949148</x:v>
      </x:c>
      <x:c r="H1468" t="s">
        <x:v>83</x:v>
      </x:c>
      <x:c r="I1468" s="6">
        <x:v>29.3915928647898</x:v>
      </x:c>
      <x:c r="J1468" t="s">
        <x:v>78</x:v>
      </x:c>
      <x:c r="K1468" s="6">
        <x:v>995</x:v>
      </x:c>
      <x:c r="L1468" t="s">
        <x:v>79</x:v>
      </x:c>
      <x:c r="M1468" t="s">
        <x:v>81</x:v>
      </x:c>
      <x:c r="N1468" s="8">
        <x:v>35</x:v>
      </x:c>
      <x:c r="O1468" s="8">
        <x:v>0</x:v>
      </x:c>
      <x:c r="P1468">
        <x:v>0</x:v>
      </x:c>
      <x:c r="Q1468" s="6">
        <x:v>22.124</x:v>
      </x:c>
      <x:c r="R1468" s="8">
        <x:v>92256.0246247815</x:v>
      </x:c>
      <x:c r="S1468" s="12">
        <x:v>311830.957931638</x:v>
      </x:c>
      <x:c r="T1468" s="12">
        <x:v>30.869056362872</x:v>
      </x:c>
      <x:c r="U1468" s="12">
        <x:v>95</x:v>
      </x:c>
      <x:c r="V1468" s="12">
        <x:f>NA()</x:f>
      </x:c>
    </x:row>
    <x:row r="1469">
      <x:c r="A1469">
        <x:v>392741</x:v>
      </x:c>
      <x:c r="B1469" s="1">
        <x:v>43205.5991614583</x:v>
      </x:c>
      <x:c r="C1469" s="6">
        <x:v>28.717095265</x:v>
      </x:c>
      <x:c r="D1469" s="14" t="s">
        <x:v>77</x:v>
      </x:c>
      <x:c r="E1469" s="15">
        <x:v>43194.5278059838</x:v>
      </x:c>
      <x:c r="F1469" t="s">
        <x:v>82</x:v>
      </x:c>
      <x:c r="G1469" s="6">
        <x:v>166.628501695494</x:v>
      </x:c>
      <x:c r="H1469" t="s">
        <x:v>83</x:v>
      </x:c>
      <x:c r="I1469" s="6">
        <x:v>29.3949827016604</x:v>
      </x:c>
      <x:c r="J1469" t="s">
        <x:v>78</x:v>
      </x:c>
      <x:c r="K1469" s="6">
        <x:v>995</x:v>
      </x:c>
      <x:c r="L1469" t="s">
        <x:v>79</x:v>
      </x:c>
      <x:c r="M1469" t="s">
        <x:v>81</x:v>
      </x:c>
      <x:c r="N1469" s="8">
        <x:v>35</x:v>
      </x:c>
      <x:c r="O1469" s="8">
        <x:v>0</x:v>
      </x:c>
      <x:c r="P1469">
        <x:v>0</x:v>
      </x:c>
      <x:c r="Q1469" s="6">
        <x:v>22.125</x:v>
      </x:c>
      <x:c r="R1469" s="8">
        <x:v>92263.5216460303</x:v>
      </x:c>
      <x:c r="S1469" s="12">
        <x:v>311830.260643615</x:v>
      </x:c>
      <x:c r="T1469" s="12">
        <x:v>30.869056362872</x:v>
      </x:c>
      <x:c r="U1469" s="12">
        <x:v>95</x:v>
      </x:c>
      <x:c r="V1469" s="12">
        <x:f>NA()</x:f>
      </x:c>
    </x:row>
    <x:row r="1470">
      <x:c r="A1470">
        <x:v>392751</x:v>
      </x:c>
      <x:c r="B1470" s="1">
        <x:v>43205.5991728819</x:v>
      </x:c>
      <x:c r="C1470" s="6">
        <x:v>28.733529575</x:v>
      </x:c>
      <x:c r="D1470" s="14" t="s">
        <x:v>77</x:v>
      </x:c>
      <x:c r="E1470" s="15">
        <x:v>43194.5278059838</x:v>
      </x:c>
      <x:c r="F1470" t="s">
        <x:v>82</x:v>
      </x:c>
      <x:c r="G1470" s="6">
        <x:v>166.679914271095</x:v>
      </x:c>
      <x:c r="H1470" t="s">
        <x:v>83</x:v>
      </x:c>
      <x:c r="I1470" s="6">
        <x:v>29.3792334885757</x:v>
      </x:c>
      <x:c r="J1470" t="s">
        <x:v>78</x:v>
      </x:c>
      <x:c r="K1470" s="6">
        <x:v>995</x:v>
      </x:c>
      <x:c r="L1470" t="s">
        <x:v>79</x:v>
      </x:c>
      <x:c r="M1470" t="s">
        <x:v>81</x:v>
      </x:c>
      <x:c r="N1470" s="8">
        <x:v>35</x:v>
      </x:c>
      <x:c r="O1470" s="8">
        <x:v>0</x:v>
      </x:c>
      <x:c r="P1470">
        <x:v>0</x:v>
      </x:c>
      <x:c r="Q1470" s="6">
        <x:v>22.127</x:v>
      </x:c>
      <x:c r="R1470" s="8">
        <x:v>92262.4989299562</x:v>
      </x:c>
      <x:c r="S1470" s="12">
        <x:v>311838.913355198</x:v>
      </x:c>
      <x:c r="T1470" s="12">
        <x:v>30.869056362872</x:v>
      </x:c>
      <x:c r="U1470" s="12">
        <x:v>95</x:v>
      </x:c>
      <x:c r="V1470" s="12">
        <x:f>NA()</x:f>
      </x:c>
    </x:row>
    <x:row r="1471">
      <x:c r="A1471">
        <x:v>392760</x:v>
      </x:c>
      <x:c r="B1471" s="1">
        <x:v>43205.5991844907</x:v>
      </x:c>
      <x:c r="C1471" s="6">
        <x:v>28.7502471883333</x:v>
      </x:c>
      <x:c r="D1471" s="14" t="s">
        <x:v>77</x:v>
      </x:c>
      <x:c r="E1471" s="15">
        <x:v>43194.5278059838</x:v>
      </x:c>
      <x:c r="F1471" t="s">
        <x:v>82</x:v>
      </x:c>
      <x:c r="G1471" s="6">
        <x:v>166.682021171034</x:v>
      </x:c>
      <x:c r="H1471" t="s">
        <x:v>83</x:v>
      </x:c>
      <x:c r="I1471" s="6">
        <x:v>29.3873030761379</x:v>
      </x:c>
      <x:c r="J1471" t="s">
        <x:v>78</x:v>
      </x:c>
      <x:c r="K1471" s="6">
        <x:v>995</x:v>
      </x:c>
      <x:c r="L1471" t="s">
        <x:v>79</x:v>
      </x:c>
      <x:c r="M1471" t="s">
        <x:v>81</x:v>
      </x:c>
      <x:c r="N1471" s="8">
        <x:v>35</x:v>
      </x:c>
      <x:c r="O1471" s="8">
        <x:v>0</x:v>
      </x:c>
      <x:c r="P1471">
        <x:v>0</x:v>
      </x:c>
      <x:c r="Q1471" s="6">
        <x:v>22.124</x:v>
      </x:c>
      <x:c r="R1471" s="8">
        <x:v>92269.0876015134</x:v>
      </x:c>
      <x:c r="S1471" s="12">
        <x:v>311840.357335447</x:v>
      </x:c>
      <x:c r="T1471" s="12">
        <x:v>30.869056362872</x:v>
      </x:c>
      <x:c r="U1471" s="12">
        <x:v>95</x:v>
      </x:c>
      <x:c r="V1471" s="12">
        <x:f>NA()</x:f>
      </x:c>
    </x:row>
    <x:row r="1472">
      <x:c r="A1472">
        <x:v>392764</x:v>
      </x:c>
      <x:c r="B1472" s="1">
        <x:v>43205.5991957986</x:v>
      </x:c>
      <x:c r="C1472" s="6">
        <x:v>28.7665148433333</x:v>
      </x:c>
      <x:c r="D1472" s="14" t="s">
        <x:v>77</x:v>
      </x:c>
      <x:c r="E1472" s="15">
        <x:v>43194.5278059838</x:v>
      </x:c>
      <x:c r="F1472" t="s">
        <x:v>82</x:v>
      </x:c>
      <x:c r="G1472" s="6">
        <x:v>166.611774577574</x:v>
      </x:c>
      <x:c r="H1472" t="s">
        <x:v>83</x:v>
      </x:c>
      <x:c r="I1472" s="6">
        <x:v>29.3926128153462</x:v>
      </x:c>
      <x:c r="J1472" t="s">
        <x:v>78</x:v>
      </x:c>
      <x:c r="K1472" s="6">
        <x:v>995</x:v>
      </x:c>
      <x:c r="L1472" t="s">
        <x:v>79</x:v>
      </x:c>
      <x:c r="M1472" t="s">
        <x:v>81</x:v>
      </x:c>
      <x:c r="N1472" s="8">
        <x:v>35</x:v>
      </x:c>
      <x:c r="O1472" s="8">
        <x:v>0</x:v>
      </x:c>
      <x:c r="P1472">
        <x:v>0</x:v>
      </x:c>
      <x:c r="Q1472" s="6">
        <x:v>22.127</x:v>
      </x:c>
      <x:c r="R1472" s="8">
        <x:v>92277.7257896825</x:v>
      </x:c>
      <x:c r="S1472" s="12">
        <x:v>311835.983251874</x:v>
      </x:c>
      <x:c r="T1472" s="12">
        <x:v>30.869056362872</x:v>
      </x:c>
      <x:c r="U1472" s="12">
        <x:v>95</x:v>
      </x:c>
      <x:c r="V1472" s="12">
        <x:f>NA()</x:f>
      </x:c>
    </x:row>
    <x:row r="1473">
      <x:c r="A1473">
        <x:v>392781</x:v>
      </x:c>
      <x:c r="B1473" s="1">
        <x:v>43205.5992078356</x:v>
      </x:c>
      <x:c r="C1473" s="6">
        <x:v>28.7838658</x:v>
      </x:c>
      <x:c r="D1473" s="14" t="s">
        <x:v>77</x:v>
      </x:c>
      <x:c r="E1473" s="15">
        <x:v>43194.5278059838</x:v>
      </x:c>
      <x:c r="F1473" t="s">
        <x:v>82</x:v>
      </x:c>
      <x:c r="G1473" s="6">
        <x:v>166.603444824982</x:v>
      </x:c>
      <x:c r="H1473" t="s">
        <x:v>83</x:v>
      </x:c>
      <x:c r="I1473" s="6">
        <x:v>29.3999024710001</x:v>
      </x:c>
      <x:c r="J1473" t="s">
        <x:v>78</x:v>
      </x:c>
      <x:c r="K1473" s="6">
        <x:v>995</x:v>
      </x:c>
      <x:c r="L1473" t="s">
        <x:v>79</x:v>
      </x:c>
      <x:c r="M1473" t="s">
        <x:v>81</x:v>
      </x:c>
      <x:c r="N1473" s="8">
        <x:v>35</x:v>
      </x:c>
      <x:c r="O1473" s="8">
        <x:v>0</x:v>
      </x:c>
      <x:c r="P1473">
        <x:v>0</x:v>
      </x:c>
      <x:c r="Q1473" s="6">
        <x:v>22.125</x:v>
      </x:c>
      <x:c r="R1473" s="8">
        <x:v>92275.1067970158</x:v>
      </x:c>
      <x:c r="S1473" s="12">
        <x:v>311844.672540348</x:v>
      </x:c>
      <x:c r="T1473" s="12">
        <x:v>30.869056362872</x:v>
      </x:c>
      <x:c r="U1473" s="12">
        <x:v>95</x:v>
      </x:c>
      <x:c r="V1473" s="12">
        <x:f>NA()</x:f>
      </x:c>
    </x:row>
    <x:row r="1474">
      <x:c r="A1474">
        <x:v>392787</x:v>
      </x:c>
      <x:c r="B1474" s="1">
        <x:v>43205.5992191782</x:v>
      </x:c>
      <x:c r="C1474" s="6">
        <x:v>28.8002000883333</x:v>
      </x:c>
      <x:c r="D1474" s="14" t="s">
        <x:v>77</x:v>
      </x:c>
      <x:c r="E1474" s="15">
        <x:v>43194.5278059838</x:v>
      </x:c>
      <x:c r="F1474" t="s">
        <x:v>82</x:v>
      </x:c>
      <x:c r="G1474" s="6">
        <x:v>166.58573552685</x:v>
      </x:c>
      <x:c r="H1474" t="s">
        <x:v>83</x:v>
      </x:c>
      <x:c r="I1474" s="6">
        <x:v>29.3807634088898</x:v>
      </x:c>
      <x:c r="J1474" t="s">
        <x:v>78</x:v>
      </x:c>
      <x:c r="K1474" s="6">
        <x:v>995</x:v>
      </x:c>
      <x:c r="L1474" t="s">
        <x:v>79</x:v>
      </x:c>
      <x:c r="M1474" t="s">
        <x:v>81</x:v>
      </x:c>
      <x:c r="N1474" s="8">
        <x:v>35</x:v>
      </x:c>
      <x:c r="O1474" s="8">
        <x:v>0</x:v>
      </x:c>
      <x:c r="P1474">
        <x:v>0</x:v>
      </x:c>
      <x:c r="Q1474" s="6">
        <x:v>22.133</x:v>
      </x:c>
      <x:c r="R1474" s="8">
        <x:v>92271.499525695</x:v>
      </x:c>
      <x:c r="S1474" s="12">
        <x:v>311821.855218844</x:v>
      </x:c>
      <x:c r="T1474" s="12">
        <x:v>30.869056362872</x:v>
      </x:c>
      <x:c r="U1474" s="12">
        <x:v>95</x:v>
      </x:c>
      <x:c r="V1474" s="12">
        <x:f>NA()</x:f>
      </x:c>
    </x:row>
    <x:row r="1475">
      <x:c r="A1475">
        <x:v>392801</x:v>
      </x:c>
      <x:c r="B1475" s="1">
        <x:v>43205.5992304745</x:v>
      </x:c>
      <x:c r="C1475" s="6">
        <x:v>28.8164677083333</x:v>
      </x:c>
      <x:c r="D1475" s="14" t="s">
        <x:v>77</x:v>
      </x:c>
      <x:c r="E1475" s="15">
        <x:v>43194.5278059838</x:v>
      </x:c>
      <x:c r="F1475" t="s">
        <x:v>82</x:v>
      </x:c>
      <x:c r="G1475" s="6">
        <x:v>166.689886870023</x:v>
      </x:c>
      <x:c r="H1475" t="s">
        <x:v>83</x:v>
      </x:c>
      <x:c r="I1475" s="6">
        <x:v>29.3801034431785</x:v>
      </x:c>
      <x:c r="J1475" t="s">
        <x:v>78</x:v>
      </x:c>
      <x:c r="K1475" s="6">
        <x:v>995</x:v>
      </x:c>
      <x:c r="L1475" t="s">
        <x:v>79</x:v>
      </x:c>
      <x:c r="M1475" t="s">
        <x:v>81</x:v>
      </x:c>
      <x:c r="N1475" s="8">
        <x:v>35</x:v>
      </x:c>
      <x:c r="O1475" s="8">
        <x:v>0</x:v>
      </x:c>
      <x:c r="P1475">
        <x:v>0</x:v>
      </x:c>
      <x:c r="Q1475" s="6">
        <x:v>22.126</x:v>
      </x:c>
      <x:c r="R1475" s="8">
        <x:v>92276.4243390156</x:v>
      </x:c>
      <x:c r="S1475" s="12">
        <x:v>311834.089367942</x:v>
      </x:c>
      <x:c r="T1475" s="12">
        <x:v>30.869056362872</x:v>
      </x:c>
      <x:c r="U1475" s="12">
        <x:v>95</x:v>
      </x:c>
      <x:c r="V1475" s="12">
        <x:f>NA()</x:f>
      </x:c>
    </x:row>
    <x:row r="1476">
      <x:c r="A1476">
        <x:v>392811</x:v>
      </x:c>
      <x:c r="B1476" s="1">
        <x:v>43205.5992429745</x:v>
      </x:c>
      <x:c r="C1476" s="6">
        <x:v>28.834452055</x:v>
      </x:c>
      <x:c r="D1476" s="14" t="s">
        <x:v>77</x:v>
      </x:c>
      <x:c r="E1476" s="15">
        <x:v>43194.5278059838</x:v>
      </x:c>
      <x:c r="F1476" t="s">
        <x:v>82</x:v>
      </x:c>
      <x:c r="G1476" s="6">
        <x:v>166.578059079164</x:v>
      </x:c>
      <x:c r="H1476" t="s">
        <x:v>83</x:v>
      </x:c>
      <x:c r="I1476" s="6">
        <x:v>29.3907529057406</x:v>
      </x:c>
      <x:c r="J1476" t="s">
        <x:v>78</x:v>
      </x:c>
      <x:c r="K1476" s="6">
        <x:v>995</x:v>
      </x:c>
      <x:c r="L1476" t="s">
        <x:v>79</x:v>
      </x:c>
      <x:c r="M1476" t="s">
        <x:v>81</x:v>
      </x:c>
      <x:c r="N1476" s="8">
        <x:v>35</x:v>
      </x:c>
      <x:c r="O1476" s="8">
        <x:v>0</x:v>
      </x:c>
      <x:c r="P1476">
        <x:v>0</x:v>
      </x:c>
      <x:c r="Q1476" s="6">
        <x:v>22.13</x:v>
      </x:c>
      <x:c r="R1476" s="8">
        <x:v>92285.8981711772</x:v>
      </x:c>
      <x:c r="S1476" s="12">
        <x:v>311846.645136015</x:v>
      </x:c>
      <x:c r="T1476" s="12">
        <x:v>30.869056362872</x:v>
      </x:c>
      <x:c r="U1476" s="12">
        <x:v>95</x:v>
      </x:c>
      <x:c r="V1476" s="12">
        <x:f>NA()</x:f>
      </x:c>
    </x:row>
    <x:row r="1477">
      <x:c r="A1477">
        <x:v>392821</x:v>
      </x:c>
      <x:c r="B1477" s="1">
        <x:v>43205.5992535532</x:v>
      </x:c>
      <x:c r="C1477" s="6">
        <x:v>28.8496696433333</x:v>
      </x:c>
      <x:c r="D1477" s="14" t="s">
        <x:v>77</x:v>
      </x:c>
      <x:c r="E1477" s="15">
        <x:v>43194.5278059838</x:v>
      </x:c>
      <x:c r="F1477" t="s">
        <x:v>82</x:v>
      </x:c>
      <x:c r="G1477" s="6">
        <x:v>166.527541303077</x:v>
      </x:c>
      <x:c r="H1477" t="s">
        <x:v>83</x:v>
      </x:c>
      <x:c r="I1477" s="6">
        <x:v>29.4035023067963</x:v>
      </x:c>
      <x:c r="J1477" t="s">
        <x:v>78</x:v>
      </x:c>
      <x:c r="K1477" s="6">
        <x:v>995</x:v>
      </x:c>
      <x:c r="L1477" t="s">
        <x:v>79</x:v>
      </x:c>
      <x:c r="M1477" t="s">
        <x:v>81</x:v>
      </x:c>
      <x:c r="N1477" s="8">
        <x:v>35</x:v>
      </x:c>
      <x:c r="O1477" s="8">
        <x:v>0</x:v>
      </x:c>
      <x:c r="P1477">
        <x:v>0</x:v>
      </x:c>
      <x:c r="Q1477" s="6">
        <x:v>22.129</x:v>
      </x:c>
      <x:c r="R1477" s="8">
        <x:v>92281.883474582</x:v>
      </x:c>
      <x:c r="S1477" s="12">
        <x:v>311828.757966533</x:v>
      </x:c>
      <x:c r="T1477" s="12">
        <x:v>30.869056362872</x:v>
      </x:c>
      <x:c r="U1477" s="12">
        <x:v>95</x:v>
      </x:c>
      <x:c r="V1477" s="12">
        <x:f>NA()</x:f>
      </x:c>
    </x:row>
    <x:row r="1478">
      <x:c r="A1478">
        <x:v>392831</x:v>
      </x:c>
      <x:c r="B1478" s="1">
        <x:v>43205.599265706</x:v>
      </x:c>
      <x:c r="C1478" s="6">
        <x:v>28.8671706333333</x:v>
      </x:c>
      <x:c r="D1478" s="14" t="s">
        <x:v>77</x:v>
      </x:c>
      <x:c r="E1478" s="15">
        <x:v>43194.5278059838</x:v>
      </x:c>
      <x:c r="F1478" t="s">
        <x:v>82</x:v>
      </x:c>
      <x:c r="G1478" s="6">
        <x:v>166.449996862811</x:v>
      </x:c>
      <x:c r="H1478" t="s">
        <x:v>83</x:v>
      </x:c>
      <x:c r="I1478" s="6">
        <x:v>29.4074321319504</x:v>
      </x:c>
      <x:c r="J1478" t="s">
        <x:v>78</x:v>
      </x:c>
      <x:c r="K1478" s="6">
        <x:v>995</x:v>
      </x:c>
      <x:c r="L1478" t="s">
        <x:v>79</x:v>
      </x:c>
      <x:c r="M1478" t="s">
        <x:v>81</x:v>
      </x:c>
      <x:c r="N1478" s="8">
        <x:v>35</x:v>
      </x:c>
      <x:c r="O1478" s="8">
        <x:v>0</x:v>
      </x:c>
      <x:c r="P1478">
        <x:v>0</x:v>
      </x:c>
      <x:c r="Q1478" s="6">
        <x:v>22.133</x:v>
      </x:c>
      <x:c r="R1478" s="8">
        <x:v>92283.4453335776</x:v>
      </x:c>
      <x:c r="S1478" s="12">
        <x:v>311835.177648468</x:v>
      </x:c>
      <x:c r="T1478" s="12">
        <x:v>30.869056362872</x:v>
      </x:c>
      <x:c r="U1478" s="12">
        <x:v>95</x:v>
      </x:c>
      <x:c r="V1478" s="12">
        <x:f>NA()</x:f>
      </x:c>
    </x:row>
    <x:row r="1479">
      <x:c r="A1479">
        <x:v>392841</x:v>
      </x:c>
      <x:c r="B1479" s="1">
        <x:v>43205.5992770023</x:v>
      </x:c>
      <x:c r="C1479" s="6">
        <x:v>28.883454935</x:v>
      </x:c>
      <x:c r="D1479" s="14" t="s">
        <x:v>77</x:v>
      </x:c>
      <x:c r="E1479" s="15">
        <x:v>43194.5278059838</x:v>
      </x:c>
      <x:c r="F1479" t="s">
        <x:v>82</x:v>
      </x:c>
      <x:c r="G1479" s="6">
        <x:v>166.408750501021</x:v>
      </x:c>
      <x:c r="H1479" t="s">
        <x:v>83</x:v>
      </x:c>
      <x:c r="I1479" s="6">
        <x:v>29.412711904291</x:v>
      </x:c>
      <x:c r="J1479" t="s">
        <x:v>78</x:v>
      </x:c>
      <x:c r="K1479" s="6">
        <x:v>995</x:v>
      </x:c>
      <x:c r="L1479" t="s">
        <x:v>79</x:v>
      </x:c>
      <x:c r="M1479" t="s">
        <x:v>81</x:v>
      </x:c>
      <x:c r="N1479" s="8">
        <x:v>35</x:v>
      </x:c>
      <x:c r="O1479" s="8">
        <x:v>0</x:v>
      </x:c>
      <x:c r="P1479">
        <x:v>0</x:v>
      </x:c>
      <x:c r="Q1479" s="6">
        <x:v>22.134</x:v>
      </x:c>
      <x:c r="R1479" s="8">
        <x:v>92286.081017464</x:v>
      </x:c>
      <x:c r="S1479" s="12">
        <x:v>311832.333039828</x:v>
      </x:c>
      <x:c r="T1479" s="12">
        <x:v>30.869056362872</x:v>
      </x:c>
      <x:c r="U1479" s="12">
        <x:v>95</x:v>
      </x:c>
      <x:c r="V1479" s="12">
        <x:f>NA()</x:f>
      </x:c>
    </x:row>
    <x:row r="1480">
      <x:c r="A1480">
        <x:v>392850</x:v>
      </x:c>
      <x:c r="B1480" s="1">
        <x:v>43205.5992885069</x:v>
      </x:c>
      <x:c r="C1480" s="6">
        <x:v>28.9000558666667</x:v>
      </x:c>
      <x:c r="D1480" s="14" t="s">
        <x:v>77</x:v>
      </x:c>
      <x:c r="E1480" s="15">
        <x:v>43194.5278059838</x:v>
      </x:c>
      <x:c r="F1480" t="s">
        <x:v>82</x:v>
      </x:c>
      <x:c r="G1480" s="6">
        <x:v>166.660051856091</x:v>
      </x:c>
      <x:c r="H1480" t="s">
        <x:v>83</x:v>
      </x:c>
      <x:c r="I1480" s="6">
        <x:v>29.3831332868326</x:v>
      </x:c>
      <x:c r="J1480" t="s">
        <x:v>78</x:v>
      </x:c>
      <x:c r="K1480" s="6">
        <x:v>995</x:v>
      </x:c>
      <x:c r="L1480" t="s">
        <x:v>79</x:v>
      </x:c>
      <x:c r="M1480" t="s">
        <x:v>81</x:v>
      </x:c>
      <x:c r="N1480" s="8">
        <x:v>35</x:v>
      </x:c>
      <x:c r="O1480" s="8">
        <x:v>0</x:v>
      </x:c>
      <x:c r="P1480">
        <x:v>0</x:v>
      </x:c>
      <x:c r="Q1480" s="6">
        <x:v>22.127</x:v>
      </x:c>
      <x:c r="R1480" s="8">
        <x:v>92289.8220096838</x:v>
      </x:c>
      <x:c r="S1480" s="12">
        <x:v>311838.297228497</x:v>
      </x:c>
      <x:c r="T1480" s="12">
        <x:v>30.869056362872</x:v>
      </x:c>
      <x:c r="U1480" s="12">
        <x:v>95</x:v>
      </x:c>
      <x:c r="V1480" s="12">
        <x:f>NA()</x:f>
      </x:c>
    </x:row>
    <x:row r="1481">
      <x:c r="A1481">
        <x:v>392860</x:v>
      </x:c>
      <x:c r="B1481" s="1">
        <x:v>43205.5993005787</x:v>
      </x:c>
      <x:c r="C1481" s="6">
        <x:v>28.9174235166667</x:v>
      </x:c>
      <x:c r="D1481" s="14" t="s">
        <x:v>77</x:v>
      </x:c>
      <x:c r="E1481" s="15">
        <x:v>43194.5278059838</x:v>
      </x:c>
      <x:c r="F1481" t="s">
        <x:v>82</x:v>
      </x:c>
      <x:c r="G1481" s="6">
        <x:v>166.481358555331</x:v>
      </x:c>
      <x:c r="H1481" t="s">
        <x:v>83</x:v>
      </x:c>
      <x:c r="I1481" s="6">
        <x:v>29.40692215438</x:v>
      </x:c>
      <x:c r="J1481" t="s">
        <x:v>78</x:v>
      </x:c>
      <x:c r="K1481" s="6">
        <x:v>995</x:v>
      </x:c>
      <x:c r="L1481" t="s">
        <x:v>79</x:v>
      </x:c>
      <x:c r="M1481" t="s">
        <x:v>81</x:v>
      </x:c>
      <x:c r="N1481" s="8">
        <x:v>35</x:v>
      </x:c>
      <x:c r="O1481" s="8">
        <x:v>0</x:v>
      </x:c>
      <x:c r="P1481">
        <x:v>0</x:v>
      </x:c>
      <x:c r="Q1481" s="6">
        <x:v>22.131</x:v>
      </x:c>
      <x:c r="R1481" s="8">
        <x:v>92289.7081015262</x:v>
      </x:c>
      <x:c r="S1481" s="12">
        <x:v>311842.821718588</x:v>
      </x:c>
      <x:c r="T1481" s="12">
        <x:v>30.869056362872</x:v>
      </x:c>
      <x:c r="U1481" s="12">
        <x:v>95</x:v>
      </x:c>
      <x:c r="V1481" s="12">
        <x:f>NA()</x:f>
      </x:c>
    </x:row>
    <x:row r="1482">
      <x:c r="A1482">
        <x:v>392871</x:v>
      </x:c>
      <x:c r="B1482" s="1">
        <x:v>43205.5993116551</x:v>
      </x:c>
      <x:c r="C1482" s="6">
        <x:v>28.9333745066667</x:v>
      </x:c>
      <x:c r="D1482" s="14" t="s">
        <x:v>77</x:v>
      </x:c>
      <x:c r="E1482" s="15">
        <x:v>43194.5278059838</x:v>
      </x:c>
      <x:c r="F1482" t="s">
        <x:v>82</x:v>
      </x:c>
      <x:c r="G1482" s="6">
        <x:v>166.551296420478</x:v>
      </x:c>
      <x:c r="H1482" t="s">
        <x:v>83</x:v>
      </x:c>
      <x:c r="I1482" s="6">
        <x:v>29.3931827878514</x:v>
      </x:c>
      <x:c r="J1482" t="s">
        <x:v>78</x:v>
      </x:c>
      <x:c r="K1482" s="6">
        <x:v>995</x:v>
      </x:c>
      <x:c r="L1482" t="s">
        <x:v>79</x:v>
      </x:c>
      <x:c r="M1482" t="s">
        <x:v>81</x:v>
      </x:c>
      <x:c r="N1482" s="8">
        <x:v>35</x:v>
      </x:c>
      <x:c r="O1482" s="8">
        <x:v>0</x:v>
      </x:c>
      <x:c r="P1482">
        <x:v>0</x:v>
      </x:c>
      <x:c r="Q1482" s="6">
        <x:v>22.131</x:v>
      </x:c>
      <x:c r="R1482" s="8">
        <x:v>92290.8984751555</x:v>
      </x:c>
      <x:c r="S1482" s="12">
        <x:v>311831.90119561</x:v>
      </x:c>
      <x:c r="T1482" s="12">
        <x:v>30.869056362872</x:v>
      </x:c>
      <x:c r="U1482" s="12">
        <x:v>95</x:v>
      </x:c>
      <x:c r="V1482" s="12">
        <x:f>NA()</x:f>
      </x:c>
    </x:row>
    <x:row r="1483">
      <x:c r="A1483">
        <x:v>392881</x:v>
      </x:c>
      <x:c r="B1483" s="1">
        <x:v>43205.5993234606</x:v>
      </x:c>
      <x:c r="C1483" s="6">
        <x:v>28.9503754566667</x:v>
      </x:c>
      <x:c r="D1483" s="14" t="s">
        <x:v>77</x:v>
      </x:c>
      <x:c r="E1483" s="15">
        <x:v>43194.5278059838</x:v>
      </x:c>
      <x:c r="F1483" t="s">
        <x:v>82</x:v>
      </x:c>
      <x:c r="G1483" s="6">
        <x:v>166.512355873459</x:v>
      </x:c>
      <x:c r="H1483" t="s">
        <x:v>83</x:v>
      </x:c>
      <x:c r="I1483" s="6">
        <x:v>29.4008324282104</x:v>
      </x:c>
      <x:c r="J1483" t="s">
        <x:v>78</x:v>
      </x:c>
      <x:c r="K1483" s="6">
        <x:v>995</x:v>
      </x:c>
      <x:c r="L1483" t="s">
        <x:v>79</x:v>
      </x:c>
      <x:c r="M1483" t="s">
        <x:v>81</x:v>
      </x:c>
      <x:c r="N1483" s="8">
        <x:v>35</x:v>
      </x:c>
      <x:c r="O1483" s="8">
        <x:v>0</x:v>
      </x:c>
      <x:c r="P1483">
        <x:v>0</x:v>
      </x:c>
      <x:c r="Q1483" s="6">
        <x:v>22.131</x:v>
      </x:c>
      <x:c r="R1483" s="8">
        <x:v>92291.3497530899</x:v>
      </x:c>
      <x:c r="S1483" s="12">
        <x:v>311838.141068748</x:v>
      </x:c>
      <x:c r="T1483" s="12">
        <x:v>30.869056362872</x:v>
      </x:c>
      <x:c r="U1483" s="12">
        <x:v>95</x:v>
      </x:c>
      <x:c r="V1483" s="12">
        <x:f>NA()</x:f>
      </x:c>
    </x:row>
    <x:row r="1484">
      <x:c r="A1484">
        <x:v>392891</x:v>
      </x:c>
      <x:c r="B1484" s="1">
        <x:v>43205.599334919</x:v>
      </x:c>
      <x:c r="C1484" s="6">
        <x:v>28.9668930483333</x:v>
      </x:c>
      <x:c r="D1484" s="14" t="s">
        <x:v>77</x:v>
      </x:c>
      <x:c r="E1484" s="15">
        <x:v>43194.5278059838</x:v>
      </x:c>
      <x:c r="F1484" t="s">
        <x:v>82</x:v>
      </x:c>
      <x:c r="G1484" s="6">
        <x:v>166.491913980909</x:v>
      </x:c>
      <x:c r="H1484" t="s">
        <x:v>83</x:v>
      </x:c>
      <x:c r="I1484" s="6">
        <x:v>29.3935427705355</x:v>
      </x:c>
      <x:c r="J1484" t="s">
        <x:v>78</x:v>
      </x:c>
      <x:c r="K1484" s="6">
        <x:v>995</x:v>
      </x:c>
      <x:c r="L1484" t="s">
        <x:v>79</x:v>
      </x:c>
      <x:c r="M1484" t="s">
        <x:v>81</x:v>
      </x:c>
      <x:c r="N1484" s="8">
        <x:v>35</x:v>
      </x:c>
      <x:c r="O1484" s="8">
        <x:v>0</x:v>
      </x:c>
      <x:c r="P1484">
        <x:v>0</x:v>
      </x:c>
      <x:c r="Q1484" s="6">
        <x:v>22.135</x:v>
      </x:c>
      <x:c r="R1484" s="8">
        <x:v>92301.2441104818</x:v>
      </x:c>
      <x:c r="S1484" s="12">
        <x:v>311835.243524371</x:v>
      </x:c>
      <x:c r="T1484" s="12">
        <x:v>30.869056362872</x:v>
      </x:c>
      <x:c r="U1484" s="12">
        <x:v>95</x:v>
      </x:c>
      <x:c r="V1484" s="12">
        <x:f>NA()</x:f>
      </x:c>
    </x:row>
    <x:row r="1485">
      <x:c r="A1485">
        <x:v>392896</x:v>
      </x:c>
      <x:c r="B1485" s="1">
        <x:v>43205.5993466088</x:v>
      </x:c>
      <x:c r="C1485" s="6">
        <x:v>28.9837107533333</x:v>
      </x:c>
      <x:c r="D1485" s="14" t="s">
        <x:v>77</x:v>
      </x:c>
      <x:c r="E1485" s="15">
        <x:v>43194.5278059838</x:v>
      </x:c>
      <x:c r="F1485" t="s">
        <x:v>82</x:v>
      </x:c>
      <x:c r="G1485" s="6">
        <x:v>166.583024689316</x:v>
      </x:c>
      <x:c r="H1485" t="s">
        <x:v>83</x:v>
      </x:c>
      <x:c r="I1485" s="6">
        <x:v>29.3841232363425</x:v>
      </x:c>
      <x:c r="J1485" t="s">
        <x:v>78</x:v>
      </x:c>
      <x:c r="K1485" s="6">
        <x:v>995</x:v>
      </x:c>
      <x:c r="L1485" t="s">
        <x:v>79</x:v>
      </x:c>
      <x:c r="M1485" t="s">
        <x:v>81</x:v>
      </x:c>
      <x:c r="N1485" s="8">
        <x:v>35</x:v>
      </x:c>
      <x:c r="O1485" s="8">
        <x:v>0</x:v>
      </x:c>
      <x:c r="P1485">
        <x:v>0</x:v>
      </x:c>
      <x:c r="Q1485" s="6">
        <x:v>22.132</x:v>
      </x:c>
      <x:c r="R1485" s="8">
        <x:v>92291.1294040857</x:v>
      </x:c>
      <x:c r="S1485" s="12">
        <x:v>311831.657623232</x:v>
      </x:c>
      <x:c r="T1485" s="12">
        <x:v>30.869056362872</x:v>
      </x:c>
      <x:c r="U1485" s="12">
        <x:v>95</x:v>
      </x:c>
      <x:c r="V1485" s="12">
        <x:f>NA()</x:f>
      </x:c>
    </x:row>
    <x:row r="1486">
      <x:c r="A1486">
        <x:v>392911</x:v>
      </x:c>
      <x:c r="B1486" s="1">
        <x:v>43205.5993578356</x:v>
      </x:c>
      <x:c r="C1486" s="6">
        <x:v>28.9998783166667</x:v>
      </x:c>
      <x:c r="D1486" s="14" t="s">
        <x:v>77</x:v>
      </x:c>
      <x:c r="E1486" s="15">
        <x:v>43194.5278059838</x:v>
      </x:c>
      <x:c r="F1486" t="s">
        <x:v>82</x:v>
      </x:c>
      <x:c r="G1486" s="6">
        <x:v>166.536107519675</x:v>
      </x:c>
      <x:c r="H1486" t="s">
        <x:v>83</x:v>
      </x:c>
      <x:c r="I1486" s="6">
        <x:v>29.3905129174791</x:v>
      </x:c>
      <x:c r="J1486" t="s">
        <x:v>78</x:v>
      </x:c>
      <x:c r="K1486" s="6">
        <x:v>995</x:v>
      </x:c>
      <x:c r="L1486" t="s">
        <x:v>79</x:v>
      </x:c>
      <x:c r="M1486" t="s">
        <x:v>81</x:v>
      </x:c>
      <x:c r="N1486" s="8">
        <x:v>35</x:v>
      </x:c>
      <x:c r="O1486" s="8">
        <x:v>0</x:v>
      </x:c>
      <x:c r="P1486">
        <x:v>0</x:v>
      </x:c>
      <x:c r="Q1486" s="6">
        <x:v>22.133</x:v>
      </x:c>
      <x:c r="R1486" s="8">
        <x:v>92301.6765717511</x:v>
      </x:c>
      <x:c r="S1486" s="12">
        <x:v>311832.870896939</x:v>
      </x:c>
      <x:c r="T1486" s="12">
        <x:v>30.869056362872</x:v>
      </x:c>
      <x:c r="U1486" s="12">
        <x:v>95</x:v>
      </x:c>
      <x:c r="V1486" s="12">
        <x:f>NA()</x:f>
      </x:c>
    </x:row>
    <x:row r="1487">
      <x:c r="A1487">
        <x:v>392921</x:v>
      </x:c>
      <x:c r="B1487" s="1">
        <x:v>43205.5993697917</x:v>
      </x:c>
      <x:c r="C1487" s="6">
        <x:v>29.01707931</x:v>
      </x:c>
      <x:c r="D1487" s="14" t="s">
        <x:v>77</x:v>
      </x:c>
      <x:c r="E1487" s="15">
        <x:v>43194.5278059838</x:v>
      </x:c>
      <x:c r="F1487" t="s">
        <x:v>82</x:v>
      </x:c>
      <x:c r="G1487" s="6">
        <x:v>166.452464085704</x:v>
      </x:c>
      <x:c r="H1487" t="s">
        <x:v>83</x:v>
      </x:c>
      <x:c r="I1487" s="6">
        <x:v>29.3956426702994</x:v>
      </x:c>
      <x:c r="J1487" t="s">
        <x:v>78</x:v>
      </x:c>
      <x:c r="K1487" s="6">
        <x:v>995</x:v>
      </x:c>
      <x:c r="L1487" t="s">
        <x:v>79</x:v>
      </x:c>
      <x:c r="M1487" t="s">
        <x:v>81</x:v>
      </x:c>
      <x:c r="N1487" s="8">
        <x:v>35</x:v>
      </x:c>
      <x:c r="O1487" s="8">
        <x:v>0</x:v>
      </x:c>
      <x:c r="P1487">
        <x:v>0</x:v>
      </x:c>
      <x:c r="Q1487" s="6">
        <x:v>22.137</x:v>
      </x:c>
      <x:c r="R1487" s="8">
        <x:v>92299.9522395195</x:v>
      </x:c>
      <x:c r="S1487" s="12">
        <x:v>311830.359810867</x:v>
      </x:c>
      <x:c r="T1487" s="12">
        <x:v>30.869056362872</x:v>
      </x:c>
      <x:c r="U1487" s="12">
        <x:v>95</x:v>
      </x:c>
      <x:c r="V1487" s="12">
        <x:f>NA()</x:f>
      </x:c>
    </x:row>
    <x:row r="1488">
      <x:c r="A1488">
        <x:v>392925</x:v>
      </x:c>
      <x:c r="B1488" s="1">
        <x:v>43205.5993810185</x:v>
      </x:c>
      <x:c r="C1488" s="6">
        <x:v>29.033263625</x:v>
      </x:c>
      <x:c r="D1488" s="14" t="s">
        <x:v>77</x:v>
      </x:c>
      <x:c r="E1488" s="15">
        <x:v>43194.5278059838</x:v>
      </x:c>
      <x:c r="F1488" t="s">
        <x:v>82</x:v>
      </x:c>
      <x:c r="G1488" s="6">
        <x:v>166.587185798047</x:v>
      </x:c>
      <x:c r="H1488" t="s">
        <x:v>83</x:v>
      </x:c>
      <x:c r="I1488" s="6">
        <x:v>29.3861331347307</x:v>
      </x:c>
      <x:c r="J1488" t="s">
        <x:v>78</x:v>
      </x:c>
      <x:c r="K1488" s="6">
        <x:v>995</x:v>
      </x:c>
      <x:c r="L1488" t="s">
        <x:v>79</x:v>
      </x:c>
      <x:c r="M1488" t="s">
        <x:v>81</x:v>
      </x:c>
      <x:c r="N1488" s="8">
        <x:v>35</x:v>
      </x:c>
      <x:c r="O1488" s="8">
        <x:v>0</x:v>
      </x:c>
      <x:c r="P1488">
        <x:v>0</x:v>
      </x:c>
      <x:c r="Q1488" s="6">
        <x:v>22.131</x:v>
      </x:c>
      <x:c r="R1488" s="8">
        <x:v>92298.6376868217</x:v>
      </x:c>
      <x:c r="S1488" s="12">
        <x:v>311827.714169553</x:v>
      </x:c>
      <x:c r="T1488" s="12">
        <x:v>30.869056362872</x:v>
      </x:c>
      <x:c r="U1488" s="12">
        <x:v>95</x:v>
      </x:c>
      <x:c r="V1488" s="12">
        <x:f>NA()</x:f>
      </x:c>
    </x:row>
    <x:row r="1489">
      <x:c r="A1489">
        <x:v>392941</x:v>
      </x:c>
      <x:c r="B1489" s="1">
        <x:v>43205.5993925579</x:v>
      </x:c>
      <x:c r="C1489" s="6">
        <x:v>29.0498478983333</x:v>
      </x:c>
      <x:c r="D1489" s="14" t="s">
        <x:v>77</x:v>
      </x:c>
      <x:c r="E1489" s="15">
        <x:v>43194.5278059838</x:v>
      </x:c>
      <x:c r="F1489" t="s">
        <x:v>82</x:v>
      </x:c>
      <x:c r="G1489" s="6">
        <x:v>166.650612621981</x:v>
      </x:c>
      <x:c r="H1489" t="s">
        <x:v>83</x:v>
      </x:c>
      <x:c r="I1489" s="6">
        <x:v>29.376503632494</x:v>
      </x:c>
      <x:c r="J1489" t="s">
        <x:v>78</x:v>
      </x:c>
      <x:c r="K1489" s="6">
        <x:v>995</x:v>
      </x:c>
      <x:c r="L1489" t="s">
        <x:v>79</x:v>
      </x:c>
      <x:c r="M1489" t="s">
        <x:v>81</x:v>
      </x:c>
      <x:c r="N1489" s="8">
        <x:v>35</x:v>
      </x:c>
      <x:c r="O1489" s="8">
        <x:v>0</x:v>
      </x:c>
      <x:c r="P1489">
        <x:v>0</x:v>
      </x:c>
      <x:c r="Q1489" s="6">
        <x:v>22.13</x:v>
      </x:c>
      <x:c r="R1489" s="8">
        <x:v>92306.9846083126</x:v>
      </x:c>
      <x:c r="S1489" s="12">
        <x:v>311823.542665385</x:v>
      </x:c>
      <x:c r="T1489" s="12">
        <x:v>30.869056362872</x:v>
      </x:c>
      <x:c r="U1489" s="12">
        <x:v>95</x:v>
      </x:c>
      <x:c r="V1489" s="12">
        <x:f>NA()</x:f>
      </x:c>
    </x:row>
    <x:row r="1490">
      <x:c r="A1490">
        <x:v>392951</x:v>
      </x:c>
      <x:c r="B1490" s="1">
        <x:v>43205.5994040162</x:v>
      </x:c>
      <x:c r="C1490" s="6">
        <x:v>29.0663488216667</x:v>
      </x:c>
      <x:c r="D1490" s="14" t="s">
        <x:v>77</x:v>
      </x:c>
      <x:c r="E1490" s="15">
        <x:v>43194.5278059838</x:v>
      </x:c>
      <x:c r="F1490" t="s">
        <x:v>82</x:v>
      </x:c>
      <x:c r="G1490" s="6">
        <x:v>166.527591747171</x:v>
      </x:c>
      <x:c r="H1490" t="s">
        <x:v>83</x:v>
      </x:c>
      <x:c r="I1490" s="6">
        <x:v>29.3950127002327</x:v>
      </x:c>
      <x:c r="J1490" t="s">
        <x:v>78</x:v>
      </x:c>
      <x:c r="K1490" s="6">
        <x:v>995</x:v>
      </x:c>
      <x:c r="L1490" t="s">
        <x:v>79</x:v>
      </x:c>
      <x:c r="M1490" t="s">
        <x:v>81</x:v>
      </x:c>
      <x:c r="N1490" s="8">
        <x:v>35</x:v>
      </x:c>
      <x:c r="O1490" s="8">
        <x:v>0</x:v>
      </x:c>
      <x:c r="P1490">
        <x:v>0</x:v>
      </x:c>
      <x:c r="Q1490" s="6">
        <x:v>22.132</x:v>
      </x:c>
      <x:c r="R1490" s="8">
        <x:v>92308.3791021458</x:v>
      </x:c>
      <x:c r="S1490" s="12">
        <x:v>311829.953500861</x:v>
      </x:c>
      <x:c r="T1490" s="12">
        <x:v>30.869056362872</x:v>
      </x:c>
      <x:c r="U1490" s="12">
        <x:v>95</x:v>
      </x:c>
      <x:c r="V1490" s="12">
        <x:f>NA()</x:f>
      </x:c>
    </x:row>
    <x:row r="1491">
      <x:c r="A1491">
        <x:v>392961</x:v>
      </x:c>
      <x:c r="B1491" s="1">
        <x:v>43205.5994159375</x:v>
      </x:c>
      <x:c r="C1491" s="6">
        <x:v>29.0835331566667</x:v>
      </x:c>
      <x:c r="D1491" s="14" t="s">
        <x:v>77</x:v>
      </x:c>
      <x:c r="E1491" s="15">
        <x:v>43194.5278059838</x:v>
      </x:c>
      <x:c r="F1491" t="s">
        <x:v>82</x:v>
      </x:c>
      <x:c r="G1491" s="6">
        <x:v>166.540921065036</x:v>
      </x:c>
      <x:c r="H1491" t="s">
        <x:v>83</x:v>
      </x:c>
      <x:c r="I1491" s="6">
        <x:v>29.383913247028</x:v>
      </x:c>
      <x:c r="J1491" t="s">
        <x:v>78</x:v>
      </x:c>
      <x:c r="K1491" s="6">
        <x:v>995</x:v>
      </x:c>
      <x:c r="L1491" t="s">
        <x:v>79</x:v>
      </x:c>
      <x:c r="M1491" t="s">
        <x:v>81</x:v>
      </x:c>
      <x:c r="N1491" s="8">
        <x:v>35</x:v>
      </x:c>
      <x:c r="O1491" s="8">
        <x:v>0</x:v>
      </x:c>
      <x:c r="P1491">
        <x:v>0</x:v>
      </x:c>
      <x:c r="Q1491" s="6">
        <x:v>22.135</x:v>
      </x:c>
      <x:c r="R1491" s="8">
        <x:v>92309.0251733253</x:v>
      </x:c>
      <x:c r="S1491" s="12">
        <x:v>311835.878828731</x:v>
      </x:c>
      <x:c r="T1491" s="12">
        <x:v>30.869056362872</x:v>
      </x:c>
      <x:c r="U1491" s="12">
        <x:v>95</x:v>
      </x:c>
      <x:c r="V1491" s="12">
        <x:f>NA()</x:f>
      </x:c>
    </x:row>
    <x:row r="1492">
      <x:c r="A1492">
        <x:v>392971</x:v>
      </x:c>
      <x:c r="B1492" s="1">
        <x:v>43205.5994271644</x:v>
      </x:c>
      <x:c r="C1492" s="6">
        <x:v>29.09968412</x:v>
      </x:c>
      <x:c r="D1492" s="14" t="s">
        <x:v>77</x:v>
      </x:c>
      <x:c r="E1492" s="15">
        <x:v>43194.5278059838</x:v>
      </x:c>
      <x:c r="F1492" t="s">
        <x:v>82</x:v>
      </x:c>
      <x:c r="G1492" s="6">
        <x:v>166.569663608098</x:v>
      </x:c>
      <x:c r="H1492" t="s">
        <x:v>83</x:v>
      </x:c>
      <x:c r="I1492" s="6">
        <x:v>29.3810933917939</x:v>
      </x:c>
      <x:c r="J1492" t="s">
        <x:v>78</x:v>
      </x:c>
      <x:c r="K1492" s="6">
        <x:v>995</x:v>
      </x:c>
      <x:c r="L1492" t="s">
        <x:v>79</x:v>
      </x:c>
      <x:c r="M1492" t="s">
        <x:v>81</x:v>
      </x:c>
      <x:c r="N1492" s="8">
        <x:v>35</x:v>
      </x:c>
      <x:c r="O1492" s="8">
        <x:v>0</x:v>
      </x:c>
      <x:c r="P1492">
        <x:v>0</x:v>
      </x:c>
      <x:c r="Q1492" s="6">
        <x:v>22.134</x:v>
      </x:c>
      <x:c r="R1492" s="8">
        <x:v>92309.9491868882</x:v>
      </x:c>
      <x:c r="S1492" s="12">
        <x:v>311830.759512932</x:v>
      </x:c>
      <x:c r="T1492" s="12">
        <x:v>30.869056362872</x:v>
      </x:c>
      <x:c r="U1492" s="12">
        <x:v>95</x:v>
      </x:c>
      <x:c r="V1492" s="12">
        <x:f>NA()</x:f>
      </x:c>
    </x:row>
    <x:row r="1493">
      <x:c r="A1493">
        <x:v>392974</x:v>
      </x:c>
      <x:c r="B1493" s="1">
        <x:v>43205.5994392014</x:v>
      </x:c>
      <x:c r="C1493" s="6">
        <x:v>29.1170184516667</x:v>
      </x:c>
      <x:c r="D1493" s="14" t="s">
        <x:v>77</x:v>
      </x:c>
      <x:c r="E1493" s="15">
        <x:v>43194.5278059838</x:v>
      </x:c>
      <x:c r="F1493" t="s">
        <x:v>82</x:v>
      </x:c>
      <x:c r="G1493" s="6">
        <x:v>166.630481799271</x:v>
      </x:c>
      <x:c r="H1493" t="s">
        <x:v>83</x:v>
      </x:c>
      <x:c r="I1493" s="6">
        <x:v>29.3719738762038</x:v>
      </x:c>
      <x:c r="J1493" t="s">
        <x:v>78</x:v>
      </x:c>
      <x:c r="K1493" s="6">
        <x:v>995</x:v>
      </x:c>
      <x:c r="L1493" t="s">
        <x:v>79</x:v>
      </x:c>
      <x:c r="M1493" t="s">
        <x:v>81</x:v>
      </x:c>
      <x:c r="N1493" s="8">
        <x:v>35</x:v>
      </x:c>
      <x:c r="O1493" s="8">
        <x:v>0</x:v>
      </x:c>
      <x:c r="P1493">
        <x:v>0</x:v>
      </x:c>
      <x:c r="Q1493" s="6">
        <x:v>22.133</x:v>
      </x:c>
      <x:c r="R1493" s="8">
        <x:v>92315.702678163</x:v>
      </x:c>
      <x:c r="S1493" s="12">
        <x:v>311841.417230718</x:v>
      </x:c>
      <x:c r="T1493" s="12">
        <x:v>30.869056362872</x:v>
      </x:c>
      <x:c r="U1493" s="12">
        <x:v>95</x:v>
      </x:c>
      <x:c r="V1493" s="12">
        <x:f>NA()</x:f>
      </x:c>
    </x:row>
    <x:row r="1494">
      <x:c r="A1494">
        <x:v>392989</x:v>
      </x:c>
      <x:c r="B1494" s="1">
        <x:v>43205.5994507292</x:v>
      </x:c>
      <x:c r="C1494" s="6">
        <x:v>29.133636055</x:v>
      </x:c>
      <x:c r="D1494" s="14" t="s">
        <x:v>77</x:v>
      </x:c>
      <x:c r="E1494" s="15">
        <x:v>43194.5278059838</x:v>
      </x:c>
      <x:c r="F1494" t="s">
        <x:v>82</x:v>
      </x:c>
      <x:c r="G1494" s="6">
        <x:v>166.578061986887</x:v>
      </x:c>
      <x:c r="H1494" t="s">
        <x:v>83</x:v>
      </x:c>
      <x:c r="I1494" s="6">
        <x:v>29.3794434775969</x:v>
      </x:c>
      <x:c r="J1494" t="s">
        <x:v>78</x:v>
      </x:c>
      <x:c r="K1494" s="6">
        <x:v>995</x:v>
      </x:c>
      <x:c r="L1494" t="s">
        <x:v>79</x:v>
      </x:c>
      <x:c r="M1494" t="s">
        <x:v>81</x:v>
      </x:c>
      <x:c r="N1494" s="8">
        <x:v>35</x:v>
      </x:c>
      <x:c r="O1494" s="8">
        <x:v>0</x:v>
      </x:c>
      <x:c r="P1494">
        <x:v>0</x:v>
      </x:c>
      <x:c r="Q1494" s="6">
        <x:v>22.134</x:v>
      </x:c>
      <x:c r="R1494" s="8">
        <x:v>92316.2842543206</x:v>
      </x:c>
      <x:c r="S1494" s="12">
        <x:v>311824.824878457</x:v>
      </x:c>
      <x:c r="T1494" s="12">
        <x:v>30.869056362872</x:v>
      </x:c>
      <x:c r="U1494" s="12">
        <x:v>95</x:v>
      </x:c>
      <x:c r="V1494" s="12">
        <x:f>NA()</x:f>
      </x:c>
    </x:row>
    <x:row r="1495">
      <x:c r="A1495">
        <x:v>393001</x:v>
      </x:c>
      <x:c r="B1495" s="1">
        <x:v>43205.5994622685</x:v>
      </x:c>
      <x:c r="C1495" s="6">
        <x:v>29.1502703866667</x:v>
      </x:c>
      <x:c r="D1495" s="14" t="s">
        <x:v>77</x:v>
      </x:c>
      <x:c r="E1495" s="15">
        <x:v>43194.5278059838</x:v>
      </x:c>
      <x:c r="F1495" t="s">
        <x:v>82</x:v>
      </x:c>
      <x:c r="G1495" s="6">
        <x:v>166.472202874954</x:v>
      </x:c>
      <x:c r="H1495" t="s">
        <x:v>83</x:v>
      </x:c>
      <x:c r="I1495" s="6">
        <x:v>29.3832832791636</x:v>
      </x:c>
      <x:c r="J1495" t="s">
        <x:v>78</x:v>
      </x:c>
      <x:c r="K1495" s="6">
        <x:v>995</x:v>
      </x:c>
      <x:c r="L1495" t="s">
        <x:v>79</x:v>
      </x:c>
      <x:c r="M1495" t="s">
        <x:v>81</x:v>
      </x:c>
      <x:c r="N1495" s="8">
        <x:v>35</x:v>
      </x:c>
      <x:c r="O1495" s="8">
        <x:v>0</x:v>
      </x:c>
      <x:c r="P1495">
        <x:v>0</x:v>
      </x:c>
      <x:c r="Q1495" s="6">
        <x:v>22.14</x:v>
      </x:c>
      <x:c r="R1495" s="8">
        <x:v>92320.2502307069</x:v>
      </x:c>
      <x:c r="S1495" s="12">
        <x:v>311824.371404959</x:v>
      </x:c>
      <x:c r="T1495" s="12">
        <x:v>30.869056362872</x:v>
      </x:c>
      <x:c r="U1495" s="12">
        <x:v>95</x:v>
      </x:c>
      <x:c r="V1495" s="12">
        <x:f>NA()</x:f>
      </x:c>
    </x:row>
    <x:row r="1496">
      <x:c r="A1496">
        <x:v>393004</x:v>
      </x:c>
      <x:c r="B1496" s="1">
        <x:v>43205.5994739236</x:v>
      </x:c>
      <x:c r="C1496" s="6">
        <x:v>29.1670213283333</x:v>
      </x:c>
      <x:c r="D1496" s="14" t="s">
        <x:v>77</x:v>
      </x:c>
      <x:c r="E1496" s="15">
        <x:v>43194.5278059838</x:v>
      </x:c>
      <x:c r="F1496" t="s">
        <x:v>82</x:v>
      </x:c>
      <x:c r="G1496" s="6">
        <x:v>166.474138341347</x:v>
      </x:c>
      <x:c r="H1496" t="s">
        <x:v>83</x:v>
      </x:c>
      <x:c r="I1496" s="6">
        <x:v>29.3913828750078</x:v>
      </x:c>
      <x:c r="J1496" t="s">
        <x:v>78</x:v>
      </x:c>
      <x:c r="K1496" s="6">
        <x:v>995</x:v>
      </x:c>
      <x:c r="L1496" t="s">
        <x:v>79</x:v>
      </x:c>
      <x:c r="M1496" t="s">
        <x:v>81</x:v>
      </x:c>
      <x:c r="N1496" s="8">
        <x:v>35</x:v>
      </x:c>
      <x:c r="O1496" s="8">
        <x:v>0</x:v>
      </x:c>
      <x:c r="P1496">
        <x:v>0</x:v>
      </x:c>
      <x:c r="Q1496" s="6">
        <x:v>22.137</x:v>
      </x:c>
      <x:c r="R1496" s="8">
        <x:v>92317.0368916341</x:v>
      </x:c>
      <x:c r="S1496" s="12">
        <x:v>311827.755859117</x:v>
      </x:c>
      <x:c r="T1496" s="12">
        <x:v>30.869056362872</x:v>
      </x:c>
      <x:c r="U1496" s="12">
        <x:v>95</x:v>
      </x:c>
      <x:c r="V1496" s="12">
        <x:f>NA()</x:f>
      </x:c>
    </x:row>
    <x:row r="1497">
      <x:c r="A1497">
        <x:v>393018</x:v>
      </x:c>
      <x:c r="B1497" s="1">
        <x:v>43205.5994853356</x:v>
      </x:c>
      <x:c r="C1497" s="6">
        <x:v>29.1834556283333</x:v>
      </x:c>
      <x:c r="D1497" s="14" t="s">
        <x:v>77</x:v>
      </x:c>
      <x:c r="E1497" s="15">
        <x:v>43194.5278059838</x:v>
      </x:c>
      <x:c r="F1497" t="s">
        <x:v>82</x:v>
      </x:c>
      <x:c r="G1497" s="6">
        <x:v>166.488927828727</x:v>
      </x:c>
      <x:c r="H1497" t="s">
        <x:v>83</x:v>
      </x:c>
      <x:c r="I1497" s="6">
        <x:v>29.3997824765402</x:v>
      </x:c>
      <x:c r="J1497" t="s">
        <x:v>78</x:v>
      </x:c>
      <x:c r="K1497" s="6">
        <x:v>995</x:v>
      </x:c>
      <x:c r="L1497" t="s">
        <x:v>79</x:v>
      </x:c>
      <x:c r="M1497" t="s">
        <x:v>81</x:v>
      </x:c>
      <x:c r="N1497" s="8">
        <x:v>35</x:v>
      </x:c>
      <x:c r="O1497" s="8">
        <x:v>0</x:v>
      </x:c>
      <x:c r="P1497">
        <x:v>0</x:v>
      </x:c>
      <x:c r="Q1497" s="6">
        <x:v>22.133</x:v>
      </x:c>
      <x:c r="R1497" s="8">
        <x:v>92324.5385201543</x:v>
      </x:c>
      <x:c r="S1497" s="12">
        <x:v>311825.778799963</x:v>
      </x:c>
      <x:c r="T1497" s="12">
        <x:v>30.869056362872</x:v>
      </x:c>
      <x:c r="U1497" s="12">
        <x:v>95</x:v>
      </x:c>
      <x:c r="V1497" s="12">
        <x:f>NA()</x:f>
      </x:c>
    </x:row>
    <x:row r="1498">
      <x:c r="A1498">
        <x:v>393030</x:v>
      </x:c>
      <x:c r="B1498" s="1">
        <x:v>43205.5994970718</x:v>
      </x:c>
      <x:c r="C1498" s="6">
        <x:v>29.2003899433333</x:v>
      </x:c>
      <x:c r="D1498" s="14" t="s">
        <x:v>77</x:v>
      </x:c>
      <x:c r="E1498" s="15">
        <x:v>43194.5278059838</x:v>
      </x:c>
      <x:c r="F1498" t="s">
        <x:v>82</x:v>
      </x:c>
      <x:c r="G1498" s="6">
        <x:v>166.440253698393</x:v>
      </x:c>
      <x:c r="H1498" t="s">
        <x:v>83</x:v>
      </x:c>
      <x:c r="I1498" s="6">
        <x:v>29.3980425573527</x:v>
      </x:c>
      <x:c r="J1498" t="s">
        <x:v>78</x:v>
      </x:c>
      <x:c r="K1498" s="6">
        <x:v>995</x:v>
      </x:c>
      <x:c r="L1498" t="s">
        <x:v>79</x:v>
      </x:c>
      <x:c r="M1498" t="s">
        <x:v>81</x:v>
      </x:c>
      <x:c r="N1498" s="8">
        <x:v>35</x:v>
      </x:c>
      <x:c r="O1498" s="8">
        <x:v>0</x:v>
      </x:c>
      <x:c r="P1498">
        <x:v>0</x:v>
      </x:c>
      <x:c r="Q1498" s="6">
        <x:v>22.137</x:v>
      </x:c>
      <x:c r="R1498" s="8">
        <x:v>92319.8110574784</x:v>
      </x:c>
      <x:c r="S1498" s="12">
        <x:v>311829.699970661</x:v>
      </x:c>
      <x:c r="T1498" s="12">
        <x:v>30.869056362872</x:v>
      </x:c>
      <x:c r="U1498" s="12">
        <x:v>95</x:v>
      </x:c>
      <x:c r="V1498" s="12">
        <x:f>NA()</x:f>
      </x:c>
    </x:row>
    <x:row r="1499">
      <x:c r="A1499">
        <x:v>393034</x:v>
      </x:c>
      <x:c r="B1499" s="1">
        <x:v>43205.5995085301</x:v>
      </x:c>
      <x:c r="C1499" s="6">
        <x:v>29.2168742183333</x:v>
      </x:c>
      <x:c r="D1499" s="14" t="s">
        <x:v>77</x:v>
      </x:c>
      <x:c r="E1499" s="15">
        <x:v>43194.5278059838</x:v>
      </x:c>
      <x:c r="F1499" t="s">
        <x:v>82</x:v>
      </x:c>
      <x:c r="G1499" s="6">
        <x:v>166.431118298845</x:v>
      </x:c>
      <x:c r="H1499" t="s">
        <x:v>83</x:v>
      </x:c>
      <x:c r="I1499" s="6">
        <x:v>29.3885330149806</x:v>
      </x:c>
      <x:c r="J1499" t="s">
        <x:v>78</x:v>
      </x:c>
      <x:c r="K1499" s="6">
        <x:v>995</x:v>
      </x:c>
      <x:c r="L1499" t="s">
        <x:v>79</x:v>
      </x:c>
      <x:c r="M1499" t="s">
        <x:v>81</x:v>
      </x:c>
      <x:c r="N1499" s="8">
        <x:v>35</x:v>
      </x:c>
      <x:c r="O1499" s="8">
        <x:v>0</x:v>
      </x:c>
      <x:c r="P1499">
        <x:v>0</x:v>
      </x:c>
      <x:c r="Q1499" s="6">
        <x:v>22.141</x:v>
      </x:c>
      <x:c r="R1499" s="8">
        <x:v>92315.5104220439</x:v>
      </x:c>
      <x:c r="S1499" s="12">
        <x:v>311815.444233747</x:v>
      </x:c>
      <x:c r="T1499" s="12">
        <x:v>30.869056362872</x:v>
      </x:c>
      <x:c r="U1499" s="12">
        <x:v>95</x:v>
      </x:c>
      <x:c r="V1499" s="12">
        <x:f>NA()</x:f>
      </x:c>
    </x:row>
    <x:row r="1500">
      <x:c r="A1500">
        <x:v>393051</x:v>
      </x:c>
      <x:c r="B1500" s="1">
        <x:v>43205.5995198727</x:v>
      </x:c>
      <x:c r="C1500" s="6">
        <x:v>29.23320852</x:v>
      </x:c>
      <x:c r="D1500" s="14" t="s">
        <x:v>77</x:v>
      </x:c>
      <x:c r="E1500" s="15">
        <x:v>43194.5278059838</x:v>
      </x:c>
      <x:c r="F1500" t="s">
        <x:v>82</x:v>
      </x:c>
      <x:c r="G1500" s="6">
        <x:v>166.441256653094</x:v>
      </x:c>
      <x:c r="H1500" t="s">
        <x:v>83</x:v>
      </x:c>
      <x:c r="I1500" s="6">
        <x:v>29.3921928356676</x:v>
      </x:c>
      <x:c r="J1500" t="s">
        <x:v>78</x:v>
      </x:c>
      <x:c r="K1500" s="6">
        <x:v>995</x:v>
      </x:c>
      <x:c r="L1500" t="s">
        <x:v>79</x:v>
      </x:c>
      <x:c r="M1500" t="s">
        <x:v>81</x:v>
      </x:c>
      <x:c r="N1500" s="8">
        <x:v>35</x:v>
      </x:c>
      <x:c r="O1500" s="8">
        <x:v>0</x:v>
      </x:c>
      <x:c r="P1500">
        <x:v>0</x:v>
      </x:c>
      <x:c r="Q1500" s="6">
        <x:v>22.139</x:v>
      </x:c>
      <x:c r="R1500" s="8">
        <x:v>92329.6263045474</x:v>
      </x:c>
      <x:c r="S1500" s="12">
        <x:v>311825.709804241</x:v>
      </x:c>
      <x:c r="T1500" s="12">
        <x:v>30.869056362872</x:v>
      </x:c>
      <x:c r="U1500" s="12">
        <x:v>95</x:v>
      </x:c>
      <x:c r="V1500" s="12">
        <x:f>NA()</x:f>
      </x:c>
    </x:row>
    <x:row r="1501">
      <x:c r="A1501">
        <x:v>393061</x:v>
      </x:c>
      <x:c r="B1501" s="1">
        <x:v>43205.5995314468</x:v>
      </x:c>
      <x:c r="C1501" s="6">
        <x:v>29.2498927916667</x:v>
      </x:c>
      <x:c r="D1501" s="14" t="s">
        <x:v>77</x:v>
      </x:c>
      <x:c r="E1501" s="15">
        <x:v>43194.5278059838</x:v>
      </x:c>
      <x:c r="F1501" t="s">
        <x:v>82</x:v>
      </x:c>
      <x:c r="G1501" s="6">
        <x:v>166.558669604852</x:v>
      </x:c>
      <x:c r="H1501" t="s">
        <x:v>83</x:v>
      </x:c>
      <x:c r="I1501" s="6">
        <x:v>29.3832532806973</x:v>
      </x:c>
      <x:c r="J1501" t="s">
        <x:v>78</x:v>
      </x:c>
      <x:c r="K1501" s="6">
        <x:v>995</x:v>
      </x:c>
      <x:c r="L1501" t="s">
        <x:v>79</x:v>
      </x:c>
      <x:c r="M1501" t="s">
        <x:v>81</x:v>
      </x:c>
      <x:c r="N1501" s="8">
        <x:v>35</x:v>
      </x:c>
      <x:c r="O1501" s="8">
        <x:v>0</x:v>
      </x:c>
      <x:c r="P1501">
        <x:v>0</x:v>
      </x:c>
      <x:c r="Q1501" s="6">
        <x:v>22.134</x:v>
      </x:c>
      <x:c r="R1501" s="8">
        <x:v>92329.7670020298</x:v>
      </x:c>
      <x:c r="S1501" s="12">
        <x:v>311832.972788786</x:v>
      </x:c>
      <x:c r="T1501" s="12">
        <x:v>30.869056362872</x:v>
      </x:c>
      <x:c r="U1501" s="12">
        <x:v>95</x:v>
      </x:c>
      <x:c r="V1501" s="12">
        <x:f>NA()</x:f>
      </x:c>
    </x:row>
    <x:row r="1502">
      <x:c r="A1502">
        <x:v>393071</x:v>
      </x:c>
      <x:c r="B1502" s="1">
        <x:v>43205.5995428588</x:v>
      </x:c>
      <x:c r="C1502" s="6">
        <x:v>29.2663270566667</x:v>
      </x:c>
      <x:c r="D1502" s="14" t="s">
        <x:v>77</x:v>
      </x:c>
      <x:c r="E1502" s="15">
        <x:v>43194.5278059838</x:v>
      </x:c>
      <x:c r="F1502" t="s">
        <x:v>82</x:v>
      </x:c>
      <x:c r="G1502" s="6">
        <x:v>166.433015694791</x:v>
      </x:c>
      <x:c r="H1502" t="s">
        <x:v>83</x:v>
      </x:c>
      <x:c r="I1502" s="6">
        <x:v>29.3938127575743</x:v>
      </x:c>
      <x:c r="J1502" t="s">
        <x:v>78</x:v>
      </x:c>
      <x:c r="K1502" s="6">
        <x:v>995</x:v>
      </x:c>
      <x:c r="L1502" t="s">
        <x:v>79</x:v>
      </x:c>
      <x:c r="M1502" t="s">
        <x:v>81</x:v>
      </x:c>
      <x:c r="N1502" s="8">
        <x:v>35</x:v>
      </x:c>
      <x:c r="O1502" s="8">
        <x:v>0</x:v>
      </x:c>
      <x:c r="P1502">
        <x:v>0</x:v>
      </x:c>
      <x:c r="Q1502" s="6">
        <x:v>22.139</x:v>
      </x:c>
      <x:c r="R1502" s="8">
        <x:v>92331.3799443461</x:v>
      </x:c>
      <x:c r="S1502" s="12">
        <x:v>311832.204039544</x:v>
      </x:c>
      <x:c r="T1502" s="12">
        <x:v>30.869056362872</x:v>
      </x:c>
      <x:c r="U1502" s="12">
        <x:v>95</x:v>
      </x:c>
      <x:c r="V1502" s="12">
        <x:f>NA()</x:f>
      </x:c>
    </x:row>
    <x:row r="1503">
      <x:c r="A1503">
        <x:v>393081</x:v>
      </x:c>
      <x:c r="B1503" s="1">
        <x:v>43205.5995550926</x:v>
      </x:c>
      <x:c r="C1503" s="6">
        <x:v>29.2839281133333</x:v>
      </x:c>
      <x:c r="D1503" s="14" t="s">
        <x:v>77</x:v>
      </x:c>
      <x:c r="E1503" s="15">
        <x:v>43194.5278059838</x:v>
      </x:c>
      <x:c r="F1503" t="s">
        <x:v>82</x:v>
      </x:c>
      <x:c r="G1503" s="6">
        <x:v>166.390409178687</x:v>
      </x:c>
      <x:c r="H1503" t="s">
        <x:v>83</x:v>
      </x:c>
      <x:c r="I1503" s="6">
        <x:v>29.3993624959644</x:v>
      </x:c>
      <x:c r="J1503" t="s">
        <x:v>78</x:v>
      </x:c>
      <x:c r="K1503" s="6">
        <x:v>995</x:v>
      </x:c>
      <x:c r="L1503" t="s">
        <x:v>79</x:v>
      </x:c>
      <x:c r="M1503" t="s">
        <x:v>81</x:v>
      </x:c>
      <x:c r="N1503" s="8">
        <x:v>35</x:v>
      </x:c>
      <x:c r="O1503" s="8">
        <x:v>0</x:v>
      </x:c>
      <x:c r="P1503">
        <x:v>0</x:v>
      </x:c>
      <x:c r="Q1503" s="6">
        <x:v>22.14</x:v>
      </x:c>
      <x:c r="R1503" s="8">
        <x:v>92335.0255538499</x:v>
      </x:c>
      <x:c r="S1503" s="12">
        <x:v>311837.233971123</x:v>
      </x:c>
      <x:c r="T1503" s="12">
        <x:v>30.869056362872</x:v>
      </x:c>
      <x:c r="U1503" s="12">
        <x:v>95</x:v>
      </x:c>
      <x:c r="V1503" s="12">
        <x:f>NA()</x:f>
      </x:c>
    </x:row>
    <x:row r="1504">
      <x:c r="A1504">
        <x:v>393091</x:v>
      </x:c>
      <x:c r="B1504" s="1">
        <x:v>43205.5995668981</x:v>
      </x:c>
      <x:c r="C1504" s="6">
        <x:v>29.30092911</x:v>
      </x:c>
      <x:c r="D1504" s="14" t="s">
        <x:v>77</x:v>
      </x:c>
      <x:c r="E1504" s="15">
        <x:v>43194.5278059838</x:v>
      </x:c>
      <x:c r="F1504" t="s">
        <x:v>82</x:v>
      </x:c>
      <x:c r="G1504" s="6">
        <x:v>166.413176971493</x:v>
      </x:c>
      <x:c r="H1504" t="s">
        <x:v>83</x:v>
      </x:c>
      <x:c r="I1504" s="6">
        <x:v>29.3977125727811</x:v>
      </x:c>
      <x:c r="J1504" t="s">
        <x:v>78</x:v>
      </x:c>
      <x:c r="K1504" s="6">
        <x:v>995</x:v>
      </x:c>
      <x:c r="L1504" t="s">
        <x:v>79</x:v>
      </x:c>
      <x:c r="M1504" t="s">
        <x:v>81</x:v>
      </x:c>
      <x:c r="N1504" s="8">
        <x:v>35</x:v>
      </x:c>
      <x:c r="O1504" s="8">
        <x:v>0</x:v>
      </x:c>
      <x:c r="P1504">
        <x:v>0</x:v>
      </x:c>
      <x:c r="Q1504" s="6">
        <x:v>22.139</x:v>
      </x:c>
      <x:c r="R1504" s="8">
        <x:v>92342.037411253</x:v>
      </x:c>
      <x:c r="S1504" s="12">
        <x:v>311833.997001383</x:v>
      </x:c>
      <x:c r="T1504" s="12">
        <x:v>30.869056362872</x:v>
      </x:c>
      <x:c r="U1504" s="12">
        <x:v>95</x:v>
      </x:c>
      <x:c r="V1504" s="12">
        <x:f>NA()</x:f>
      </x:c>
    </x:row>
    <x:row r="1505">
      <x:c r="A1505">
        <x:v>393101</x:v>
      </x:c>
      <x:c r="B1505" s="1">
        <x:v>43205.599578125</x:v>
      </x:c>
      <x:c r="C1505" s="6">
        <x:v>29.3171133433333</x:v>
      </x:c>
      <x:c r="D1505" s="14" t="s">
        <x:v>77</x:v>
      </x:c>
      <x:c r="E1505" s="15">
        <x:v>43194.5278059838</x:v>
      </x:c>
      <x:c r="F1505" t="s">
        <x:v>82</x:v>
      </x:c>
      <x:c r="G1505" s="6">
        <x:v>166.425047598153</x:v>
      </x:c>
      <x:c r="H1505" t="s">
        <x:v>83</x:v>
      </x:c>
      <x:c r="I1505" s="6">
        <x:v>29.3925528182463</x:v>
      </x:c>
      <x:c r="J1505" t="s">
        <x:v>78</x:v>
      </x:c>
      <x:c r="K1505" s="6">
        <x:v>995</x:v>
      </x:c>
      <x:c r="L1505" t="s">
        <x:v>79</x:v>
      </x:c>
      <x:c r="M1505" t="s">
        <x:v>81</x:v>
      </x:c>
      <x:c r="N1505" s="8">
        <x:v>35</x:v>
      </x:c>
      <x:c r="O1505" s="8">
        <x:v>0</x:v>
      </x:c>
      <x:c r="P1505">
        <x:v>0</x:v>
      </x:c>
      <x:c r="Q1505" s="6">
        <x:v>22.14</x:v>
      </x:c>
      <x:c r="R1505" s="8">
        <x:v>92338.099581533</x:v>
      </x:c>
      <x:c r="S1505" s="12">
        <x:v>311837.245555215</x:v>
      </x:c>
      <x:c r="T1505" s="12">
        <x:v>30.869056362872</x:v>
      </x:c>
      <x:c r="U1505" s="12">
        <x:v>95</x:v>
      </x:c>
      <x:c r="V1505" s="12">
        <x:f>NA()</x:f>
      </x:c>
    </x:row>
    <x:row r="1506">
      <x:c r="A1506">
        <x:v>393111</x:v>
      </x:c>
      <x:c r="B1506" s="1">
        <x:v>43205.5995896644</x:v>
      </x:c>
      <x:c r="C1506" s="6">
        <x:v>29.3336643</x:v>
      </x:c>
      <x:c r="D1506" s="14" t="s">
        <x:v>77</x:v>
      </x:c>
      <x:c r="E1506" s="15">
        <x:v>43194.5278059838</x:v>
      </x:c>
      <x:c r="F1506" t="s">
        <x:v>82</x:v>
      </x:c>
      <x:c r="G1506" s="6">
        <x:v>166.396023527148</x:v>
      </x:c>
      <x:c r="H1506" t="s">
        <x:v>83</x:v>
      </x:c>
      <x:c r="I1506" s="6">
        <x:v>29.3954326802641</x:v>
      </x:c>
      <x:c r="J1506" t="s">
        <x:v>78</x:v>
      </x:c>
      <x:c r="K1506" s="6">
        <x:v>995</x:v>
      </x:c>
      <x:c r="L1506" t="s">
        <x:v>79</x:v>
      </x:c>
      <x:c r="M1506" t="s">
        <x:v>81</x:v>
      </x:c>
      <x:c r="N1506" s="8">
        <x:v>35</x:v>
      </x:c>
      <x:c r="O1506" s="8">
        <x:v>0</x:v>
      </x:c>
      <x:c r="P1506">
        <x:v>0</x:v>
      </x:c>
      <x:c r="Q1506" s="6">
        <x:v>22.141</x:v>
      </x:c>
      <x:c r="R1506" s="8">
        <x:v>92331.9685873463</x:v>
      </x:c>
      <x:c r="S1506" s="12">
        <x:v>311831.670622121</x:v>
      </x:c>
      <x:c r="T1506" s="12">
        <x:v>30.869056362872</x:v>
      </x:c>
      <x:c r="U1506" s="12">
        <x:v>95</x:v>
      </x:c>
      <x:c r="V1506" s="12">
        <x:f>NA()</x:f>
      </x:c>
    </x:row>
    <x:row r="1507">
      <x:c r="A1507">
        <x:v>393121</x:v>
      </x:c>
      <x:c r="B1507" s="1">
        <x:v>43205.5996012384</x:v>
      </x:c>
      <x:c r="C1507" s="6">
        <x:v>29.3503819833333</x:v>
      </x:c>
      <x:c r="D1507" s="14" t="s">
        <x:v>77</x:v>
      </x:c>
      <x:c r="E1507" s="15">
        <x:v>43194.5278059838</x:v>
      </x:c>
      <x:c r="F1507" t="s">
        <x:v>82</x:v>
      </x:c>
      <x:c r="G1507" s="6">
        <x:v>166.402486722428</x:v>
      </x:c>
      <x:c r="H1507" t="s">
        <x:v>83</x:v>
      </x:c>
      <x:c r="I1507" s="6">
        <x:v>29.3856831573753</x:v>
      </x:c>
      <x:c r="J1507" t="s">
        <x:v>78</x:v>
      </x:c>
      <x:c r="K1507" s="6">
        <x:v>995</x:v>
      </x:c>
      <x:c r="L1507" t="s">
        <x:v>79</x:v>
      </x:c>
      <x:c r="M1507" t="s">
        <x:v>81</x:v>
      </x:c>
      <x:c r="N1507" s="8">
        <x:v>35</x:v>
      </x:c>
      <x:c r="O1507" s="8">
        <x:v>0</x:v>
      </x:c>
      <x:c r="P1507">
        <x:v>0</x:v>
      </x:c>
      <x:c r="Q1507" s="6">
        <x:v>22.144</x:v>
      </x:c>
      <x:c r="R1507" s="8">
        <x:v>92341.525733901</x:v>
      </x:c>
      <x:c r="S1507" s="12">
        <x:v>311833.147147699</x:v>
      </x:c>
      <x:c r="T1507" s="12">
        <x:v>30.869056362872</x:v>
      </x:c>
      <x:c r="U1507" s="12">
        <x:v>95</x:v>
      </x:c>
      <x:c r="V1507" s="12">
        <x:f>NA()</x:f>
      </x:c>
    </x:row>
    <x:row r="1508">
      <x:c r="A1508">
        <x:v>393131</x:v>
      </x:c>
      <x:c r="B1508" s="1">
        <x:v>43205.5996129282</x:v>
      </x:c>
      <x:c r="C1508" s="6">
        <x:v>29.3672162533333</x:v>
      </x:c>
      <x:c r="D1508" s="14" t="s">
        <x:v>77</x:v>
      </x:c>
      <x:c r="E1508" s="15">
        <x:v>43194.5278059838</x:v>
      </x:c>
      <x:c r="F1508" t="s">
        <x:v>82</x:v>
      </x:c>
      <x:c r="G1508" s="6">
        <x:v>166.443068902863</x:v>
      </x:c>
      <x:c r="H1508" t="s">
        <x:v>83</x:v>
      </x:c>
      <x:c r="I1508" s="6">
        <x:v>29.3777035689595</x:v>
      </x:c>
      <x:c r="J1508" t="s">
        <x:v>78</x:v>
      </x:c>
      <x:c r="K1508" s="6">
        <x:v>995</x:v>
      </x:c>
      <x:c r="L1508" t="s">
        <x:v>79</x:v>
      </x:c>
      <x:c r="M1508" t="s">
        <x:v>81</x:v>
      </x:c>
      <x:c r="N1508" s="8">
        <x:v>35</x:v>
      </x:c>
      <x:c r="O1508" s="8">
        <x:v>0</x:v>
      </x:c>
      <x:c r="P1508">
        <x:v>0</x:v>
      </x:c>
      <x:c r="Q1508" s="6">
        <x:v>22.144</x:v>
      </x:c>
      <x:c r="R1508" s="8">
        <x:v>92348.6105566944</x:v>
      </x:c>
      <x:c r="S1508" s="12">
        <x:v>311830.579259641</x:v>
      </x:c>
      <x:c r="T1508" s="12">
        <x:v>30.869056362872</x:v>
      </x:c>
      <x:c r="U1508" s="12">
        <x:v>95</x:v>
      </x:c>
      <x:c r="V1508" s="12">
        <x:f>NA()</x:f>
      </x:c>
    </x:row>
    <x:row r="1509">
      <x:c r="A1509">
        <x:v>393140</x:v>
      </x:c>
      <x:c r="B1509" s="1">
        <x:v>43205.5996242245</x:v>
      </x:c>
      <x:c r="C1509" s="6">
        <x:v>29.3834671916667</x:v>
      </x:c>
      <x:c r="D1509" s="14" t="s">
        <x:v>77</x:v>
      </x:c>
      <x:c r="E1509" s="15">
        <x:v>43194.5278059838</x:v>
      </x:c>
      <x:c r="F1509" t="s">
        <x:v>82</x:v>
      </x:c>
      <x:c r="G1509" s="6">
        <x:v>166.320541672408</x:v>
      </x:c>
      <x:c r="H1509" t="s">
        <x:v>83</x:v>
      </x:c>
      <x:c r="I1509" s="6">
        <x:v>29.3989725140477</x:v>
      </x:c>
      <x:c r="J1509" t="s">
        <x:v>78</x:v>
      </x:c>
      <x:c r="K1509" s="6">
        <x:v>995</x:v>
      </x:c>
      <x:c r="L1509" t="s">
        <x:v>79</x:v>
      </x:c>
      <x:c r="M1509" t="s">
        <x:v>81</x:v>
      </x:c>
      <x:c r="N1509" s="8">
        <x:v>35</x:v>
      </x:c>
      <x:c r="O1509" s="8">
        <x:v>0</x:v>
      </x:c>
      <x:c r="P1509">
        <x:v>0</x:v>
      </x:c>
      <x:c r="Q1509" s="6">
        <x:v>22.145</x:v>
      </x:c>
      <x:c r="R1509" s="8">
        <x:v>92338.5560057151</x:v>
      </x:c>
      <x:c r="S1509" s="12">
        <x:v>311825.760150569</x:v>
      </x:c>
      <x:c r="T1509" s="12">
        <x:v>30.869056362872</x:v>
      </x:c>
      <x:c r="U1509" s="12">
        <x:v>95</x:v>
      </x:c>
      <x:c r="V1509" s="12">
        <x:f>NA()</x:f>
      </x:c>
    </x:row>
    <x:row r="1510">
      <x:c r="A1510">
        <x:v>393151</x:v>
      </x:c>
      <x:c r="B1510" s="1">
        <x:v>43205.5996356829</x:v>
      </x:c>
      <x:c r="C1510" s="6">
        <x:v>29.3999848433333</x:v>
      </x:c>
      <x:c r="D1510" s="14" t="s">
        <x:v>77</x:v>
      </x:c>
      <x:c r="E1510" s="15">
        <x:v>43194.5278059838</x:v>
      </x:c>
      <x:c r="F1510" t="s">
        <x:v>82</x:v>
      </x:c>
      <x:c r="G1510" s="6">
        <x:v>166.418658127611</x:v>
      </x:c>
      <x:c r="H1510" t="s">
        <x:v>83</x:v>
      </x:c>
      <x:c r="I1510" s="6">
        <x:v>29.3825033191151</x:v>
      </x:c>
      <x:c r="J1510" t="s">
        <x:v>78</x:v>
      </x:c>
      <x:c r="K1510" s="6">
        <x:v>995</x:v>
      </x:c>
      <x:c r="L1510" t="s">
        <x:v>79</x:v>
      </x:c>
      <x:c r="M1510" t="s">
        <x:v>81</x:v>
      </x:c>
      <x:c r="N1510" s="8">
        <x:v>35</x:v>
      </x:c>
      <x:c r="O1510" s="8">
        <x:v>0</x:v>
      </x:c>
      <x:c r="P1510">
        <x:v>0</x:v>
      </x:c>
      <x:c r="Q1510" s="6">
        <x:v>22.144</x:v>
      </x:c>
      <x:c r="R1510" s="8">
        <x:v>92344.3404993116</x:v>
      </x:c>
      <x:c r="S1510" s="12">
        <x:v>311839.388606538</x:v>
      </x:c>
      <x:c r="T1510" s="12">
        <x:v>30.869056362872</x:v>
      </x:c>
      <x:c r="U1510" s="12">
        <x:v>95</x:v>
      </x:c>
      <x:c r="V1510" s="12">
        <x:f>NA()</x:f>
      </x:c>
    </x:row>
    <x:row r="1511">
      <x:c r="A1511">
        <x:v>393161</x:v>
      </x:c>
      <x:c r="B1511" s="1">
        <x:v>43205.5996474537</x:v>
      </x:c>
      <x:c r="C1511" s="6">
        <x:v>29.4169191</x:v>
      </x:c>
      <x:c r="D1511" s="14" t="s">
        <x:v>77</x:v>
      </x:c>
      <x:c r="E1511" s="15">
        <x:v>43194.5278059838</x:v>
      </x:c>
      <x:c r="F1511" t="s">
        <x:v>82</x:v>
      </x:c>
      <x:c r="G1511" s="6">
        <x:v>166.375605354301</x:v>
      </x:c>
      <x:c r="H1511" t="s">
        <x:v>83</x:v>
      </x:c>
      <x:c r="I1511" s="6">
        <x:v>29.3881430343231</x:v>
      </x:c>
      <x:c r="J1511" t="s">
        <x:v>78</x:v>
      </x:c>
      <x:c r="K1511" s="6">
        <x:v>995</x:v>
      </x:c>
      <x:c r="L1511" t="s">
        <x:v>79</x:v>
      </x:c>
      <x:c r="M1511" t="s">
        <x:v>81</x:v>
      </x:c>
      <x:c r="N1511" s="8">
        <x:v>35</x:v>
      </x:c>
      <x:c r="O1511" s="8">
        <x:v>0</x:v>
      </x:c>
      <x:c r="P1511">
        <x:v>0</x:v>
      </x:c>
      <x:c r="Q1511" s="6">
        <x:v>22.145</x:v>
      </x:c>
      <x:c r="R1511" s="8">
        <x:v>92346.245822445</x:v>
      </x:c>
      <x:c r="S1511" s="12">
        <x:v>311827.81776516</x:v>
      </x:c>
      <x:c r="T1511" s="12">
        <x:v>30.869056362872</x:v>
      </x:c>
      <x:c r="U1511" s="12">
        <x:v>95</x:v>
      </x:c>
      <x:c r="V1511" s="12">
        <x:f>NA()</x:f>
      </x:c>
    </x:row>
    <x:row r="1512">
      <x:c r="A1512">
        <x:v>393171</x:v>
      </x:c>
      <x:c r="B1512" s="1">
        <x:v>43205.5996591088</x:v>
      </x:c>
      <x:c r="C1512" s="6">
        <x:v>29.43372011</x:v>
      </x:c>
      <x:c r="D1512" s="14" t="s">
        <x:v>77</x:v>
      </x:c>
      <x:c r="E1512" s="15">
        <x:v>43194.5278059838</x:v>
      </x:c>
      <x:c r="F1512" t="s">
        <x:v>82</x:v>
      </x:c>
      <x:c r="G1512" s="6">
        <x:v>166.406758357584</x:v>
      </x:c>
      <x:c r="H1512" t="s">
        <x:v>83</x:v>
      </x:c>
      <x:c r="I1512" s="6">
        <x:v>29.3848431998058</x:v>
      </x:c>
      <x:c r="J1512" t="s">
        <x:v>78</x:v>
      </x:c>
      <x:c r="K1512" s="6">
        <x:v>995</x:v>
      </x:c>
      <x:c r="L1512" t="s">
        <x:v>79</x:v>
      </x:c>
      <x:c r="M1512" t="s">
        <x:v>81</x:v>
      </x:c>
      <x:c r="N1512" s="8">
        <x:v>35</x:v>
      </x:c>
      <x:c r="O1512" s="8">
        <x:v>0</x:v>
      </x:c>
      <x:c r="P1512">
        <x:v>0</x:v>
      </x:c>
      <x:c r="Q1512" s="6">
        <x:v>22.144</x:v>
      </x:c>
      <x:c r="R1512" s="8">
        <x:v>92343.7862320668</x:v>
      </x:c>
      <x:c r="S1512" s="12">
        <x:v>311824.132744143</x:v>
      </x:c>
      <x:c r="T1512" s="12">
        <x:v>30.869056362872</x:v>
      </x:c>
      <x:c r="U1512" s="12">
        <x:v>95</x:v>
      </x:c>
      <x:c r="V1512" s="12">
        <x:f>NA()</x:f>
      </x:c>
    </x:row>
    <x:row r="1513">
      <x:c r="A1513">
        <x:v>393181</x:v>
      </x:c>
      <x:c r="B1513" s="1">
        <x:v>43205.5996705671</x:v>
      </x:c>
      <x:c r="C1513" s="6">
        <x:v>29.450171035</x:v>
      </x:c>
      <x:c r="D1513" s="14" t="s">
        <x:v>77</x:v>
      </x:c>
      <x:c r="E1513" s="15">
        <x:v>43194.5278059838</x:v>
      </x:c>
      <x:c r="F1513" t="s">
        <x:v>82</x:v>
      </x:c>
      <x:c r="G1513" s="6">
        <x:v>166.419420944174</x:v>
      </x:c>
      <x:c r="H1513" t="s">
        <x:v>83</x:v>
      </x:c>
      <x:c r="I1513" s="6">
        <x:v>29.3823533268187</x:v>
      </x:c>
      <x:c r="J1513" t="s">
        <x:v>78</x:v>
      </x:c>
      <x:c r="K1513" s="6">
        <x:v>995</x:v>
      </x:c>
      <x:c r="L1513" t="s">
        <x:v>79</x:v>
      </x:c>
      <x:c r="M1513" t="s">
        <x:v>81</x:v>
      </x:c>
      <x:c r="N1513" s="8">
        <x:v>35</x:v>
      </x:c>
      <x:c r="O1513" s="8">
        <x:v>0</x:v>
      </x:c>
      <x:c r="P1513">
        <x:v>0</x:v>
      </x:c>
      <x:c r="Q1513" s="6">
        <x:v>22.144</x:v>
      </x:c>
      <x:c r="R1513" s="8">
        <x:v>92360.0905012734</x:v>
      </x:c>
      <x:c r="S1513" s="12">
        <x:v>311815.267598387</x:v>
      </x:c>
      <x:c r="T1513" s="12">
        <x:v>30.869056362872</x:v>
      </x:c>
      <x:c r="U1513" s="12">
        <x:v>95</x:v>
      </x:c>
      <x:c r="V1513" s="12">
        <x:f>NA()</x:f>
      </x:c>
    </x:row>
    <x:row r="1514">
      <x:c r="A1514">
        <x:v>393182</x:v>
      </x:c>
      <x:c r="B1514" s="1">
        <x:v>43205.5996822106</x:v>
      </x:c>
      <x:c r="C1514" s="6">
        <x:v>29.4669719983333</x:v>
      </x:c>
      <x:c r="D1514" s="14" t="s">
        <x:v>77</x:v>
      </x:c>
      <x:c r="E1514" s="15">
        <x:v>43194.5278059838</x:v>
      </x:c>
      <x:c r="F1514" t="s">
        <x:v>82</x:v>
      </x:c>
      <x:c r="G1514" s="6">
        <x:v>166.380453954671</x:v>
      </x:c>
      <x:c r="H1514" t="s">
        <x:v>83</x:v>
      </x:c>
      <x:c r="I1514" s="6">
        <x:v>29.384363224146</x:v>
      </x:c>
      <x:c r="J1514" t="s">
        <x:v>78</x:v>
      </x:c>
      <x:c r="K1514" s="6">
        <x:v>995</x:v>
      </x:c>
      <x:c r="L1514" t="s">
        <x:v>79</x:v>
      </x:c>
      <x:c r="M1514" t="s">
        <x:v>81</x:v>
      </x:c>
      <x:c r="N1514" s="8">
        <x:v>35</x:v>
      </x:c>
      <x:c r="O1514" s="8">
        <x:v>0</x:v>
      </x:c>
      <x:c r="P1514">
        <x:v>0</x:v>
      </x:c>
      <x:c r="Q1514" s="6">
        <x:v>22.146</x:v>
      </x:c>
      <x:c r="R1514" s="8">
        <x:v>92357.7317831922</x:v>
      </x:c>
      <x:c r="S1514" s="12">
        <x:v>311821.905374318</x:v>
      </x:c>
      <x:c r="T1514" s="12">
        <x:v>30.869056362872</x:v>
      </x:c>
      <x:c r="U1514" s="12">
        <x:v>95</x:v>
      </x:c>
      <x:c r="V1514" s="12">
        <x:f>NA()</x:f>
      </x:c>
    </x:row>
    <x:row r="1515">
      <x:c r="A1515">
        <x:v>393197</x:v>
      </x:c>
      <x:c r="B1515" s="1">
        <x:v>43205.599693831</x:v>
      </x:c>
      <x:c r="C1515" s="6">
        <x:v>29.4837229983333</x:v>
      </x:c>
      <x:c r="D1515" s="14" t="s">
        <x:v>77</x:v>
      </x:c>
      <x:c r="E1515" s="15">
        <x:v>43194.5278059838</x:v>
      </x:c>
      <x:c r="F1515" t="s">
        <x:v>82</x:v>
      </x:c>
      <x:c r="G1515" s="6">
        <x:v>166.28988587484</x:v>
      </x:c>
      <x:c r="H1515" t="s">
        <x:v>83</x:v>
      </x:c>
      <x:c r="I1515" s="6">
        <x:v>29.4050022395177</x:v>
      </x:c>
      <x:c r="J1515" t="s">
        <x:v>78</x:v>
      </x:c>
      <x:c r="K1515" s="6">
        <x:v>995</x:v>
      </x:c>
      <x:c r="L1515" t="s">
        <x:v>79</x:v>
      </x:c>
      <x:c r="M1515" t="s">
        <x:v>81</x:v>
      </x:c>
      <x:c r="N1515" s="8">
        <x:v>35</x:v>
      </x:c>
      <x:c r="O1515" s="8">
        <x:v>0</x:v>
      </x:c>
      <x:c r="P1515">
        <x:v>0</x:v>
      </x:c>
      <x:c r="Q1515" s="6">
        <x:v>22.145</x:v>
      </x:c>
      <x:c r="R1515" s="8">
        <x:v>92355.2056108099</x:v>
      </x:c>
      <x:c r="S1515" s="12">
        <x:v>311827.705417991</x:v>
      </x:c>
      <x:c r="T1515" s="12">
        <x:v>30.869056362872</x:v>
      </x:c>
      <x:c r="U1515" s="12">
        <x:v>95</x:v>
      </x:c>
      <x:c r="V1515" s="12">
        <x:f>NA()</x:f>
      </x:c>
    </x:row>
    <x:row r="1516">
      <x:c r="A1516">
        <x:v>393211</x:v>
      </x:c>
      <x:c r="B1516" s="1">
        <x:v>43205.5997054051</x:v>
      </x:c>
      <x:c r="C1516" s="6">
        <x:v>29.5003406133333</x:v>
      </x:c>
      <x:c r="D1516" s="14" t="s">
        <x:v>77</x:v>
      </x:c>
      <x:c r="E1516" s="15">
        <x:v>43194.5278059838</x:v>
      </x:c>
      <x:c r="F1516" t="s">
        <x:v>82</x:v>
      </x:c>
      <x:c r="G1516" s="6">
        <x:v>166.322586832381</x:v>
      </x:c>
      <x:c r="H1516" t="s">
        <x:v>83</x:v>
      </x:c>
      <x:c r="I1516" s="6">
        <x:v>29.3900929380638</x:v>
      </x:c>
      <x:c r="J1516" t="s">
        <x:v>78</x:v>
      </x:c>
      <x:c r="K1516" s="6">
        <x:v>995</x:v>
      </x:c>
      <x:c r="L1516" t="s">
        <x:v>79</x:v>
      </x:c>
      <x:c r="M1516" t="s">
        <x:v>81</x:v>
      </x:c>
      <x:c r="N1516" s="8">
        <x:v>35</x:v>
      </x:c>
      <x:c r="O1516" s="8">
        <x:v>0</x:v>
      </x:c>
      <x:c r="P1516">
        <x:v>0</x:v>
      </x:c>
      <x:c r="Q1516" s="6">
        <x:v>22.148</x:v>
      </x:c>
      <x:c r="R1516" s="8">
        <x:v>92361.7729382103</x:v>
      </x:c>
      <x:c r="S1516" s="12">
        <x:v>311829.726789836</x:v>
      </x:c>
      <x:c r="T1516" s="12">
        <x:v>30.869056362872</x:v>
      </x:c>
      <x:c r="U1516" s="12">
        <x:v>95</x:v>
      </x:c>
      <x:c r="V1516" s="12">
        <x:f>NA()</x:f>
      </x:c>
    </x:row>
    <x:row r="1517">
      <x:c r="A1517">
        <x:v>393221</x:v>
      </x:c>
      <x:c r="B1517" s="1">
        <x:v>43205.5997167014</x:v>
      </x:c>
      <x:c r="C1517" s="6">
        <x:v>29.5166415633333</x:v>
      </x:c>
      <x:c r="D1517" s="14" t="s">
        <x:v>77</x:v>
      </x:c>
      <x:c r="E1517" s="15">
        <x:v>43194.5278059838</x:v>
      </x:c>
      <x:c r="F1517" t="s">
        <x:v>82</x:v>
      </x:c>
      <x:c r="G1517" s="6">
        <x:v>166.358826230633</x:v>
      </x:c>
      <x:c r="H1517" t="s">
        <x:v>83</x:v>
      </x:c>
      <x:c r="I1517" s="6">
        <x:v>29.3914428720873</x:v>
      </x:c>
      <x:c r="J1517" t="s">
        <x:v>78</x:v>
      </x:c>
      <x:c r="K1517" s="6">
        <x:v>995</x:v>
      </x:c>
      <x:c r="L1517" t="s">
        <x:v>79</x:v>
      </x:c>
      <x:c r="M1517" t="s">
        <x:v>81</x:v>
      </x:c>
      <x:c r="N1517" s="8">
        <x:v>35</x:v>
      </x:c>
      <x:c r="O1517" s="8">
        <x:v>0</x:v>
      </x:c>
      <x:c r="P1517">
        <x:v>0</x:v>
      </x:c>
      <x:c r="Q1517" s="6">
        <x:v>22.145</x:v>
      </x:c>
      <x:c r="R1517" s="8">
        <x:v>92361.1552830289</x:v>
      </x:c>
      <x:c r="S1517" s="12">
        <x:v>311826.091072763</x:v>
      </x:c>
      <x:c r="T1517" s="12">
        <x:v>30.869056362872</x:v>
      </x:c>
      <x:c r="U1517" s="12">
        <x:v>95</x:v>
      </x:c>
      <x:c r="V1517" s="12">
        <x:f>NA()</x:f>
      </x:c>
    </x:row>
    <x:row r="1518">
      <x:c r="A1518">
        <x:v>393231</x:v>
      </x:c>
      <x:c r="B1518" s="1">
        <x:v>43205.5997285532</x:v>
      </x:c>
      <x:c r="C1518" s="6">
        <x:v>29.533692535</x:v>
      </x:c>
      <x:c r="D1518" s="14" t="s">
        <x:v>77</x:v>
      </x:c>
      <x:c r="E1518" s="15">
        <x:v>43194.5278059838</x:v>
      </x:c>
      <x:c r="F1518" t="s">
        <x:v>82</x:v>
      </x:c>
      <x:c r="G1518" s="6">
        <x:v>166.322739330188</x:v>
      </x:c>
      <x:c r="H1518" t="s">
        <x:v>83</x:v>
      </x:c>
      <x:c r="I1518" s="6">
        <x:v>29.3900629395366</x:v>
      </x:c>
      <x:c r="J1518" t="s">
        <x:v>78</x:v>
      </x:c>
      <x:c r="K1518" s="6">
        <x:v>995</x:v>
      </x:c>
      <x:c r="L1518" t="s">
        <x:v>79</x:v>
      </x:c>
      <x:c r="M1518" t="s">
        <x:v>81</x:v>
      </x:c>
      <x:c r="N1518" s="8">
        <x:v>35</x:v>
      </x:c>
      <x:c r="O1518" s="8">
        <x:v>0</x:v>
      </x:c>
      <x:c r="P1518">
        <x:v>0</x:v>
      </x:c>
      <x:c r="Q1518" s="6">
        <x:v>22.148</x:v>
      </x:c>
      <x:c r="R1518" s="8">
        <x:v>92356.5030736379</x:v>
      </x:c>
      <x:c r="S1518" s="12">
        <x:v>311821.019061322</x:v>
      </x:c>
      <x:c r="T1518" s="12">
        <x:v>30.869056362872</x:v>
      </x:c>
      <x:c r="U1518" s="12">
        <x:v>95</x:v>
      </x:c>
      <x:c r="V1518" s="12">
        <x:f>NA()</x:f>
      </x:c>
    </x:row>
    <x:row r="1519">
      <x:c r="A1519">
        <x:v>393241</x:v>
      </x:c>
      <x:c r="B1519" s="1">
        <x:v>43205.5997397801</x:v>
      </x:c>
      <x:c r="C1519" s="6">
        <x:v>29.549860145</x:v>
      </x:c>
      <x:c r="D1519" s="14" t="s">
        <x:v>77</x:v>
      </x:c>
      <x:c r="E1519" s="15">
        <x:v>43194.5278059838</x:v>
      </x:c>
      <x:c r="F1519" t="s">
        <x:v>82</x:v>
      </x:c>
      <x:c r="G1519" s="6">
        <x:v>166.332162865151</x:v>
      </x:c>
      <x:c r="H1519" t="s">
        <x:v>83</x:v>
      </x:c>
      <x:c r="I1519" s="6">
        <x:v>29.3853831725046</x:v>
      </x:c>
      <x:c r="J1519" t="s">
        <x:v>78</x:v>
      </x:c>
      <x:c r="K1519" s="6">
        <x:v>995</x:v>
      </x:c>
      <x:c r="L1519" t="s">
        <x:v>79</x:v>
      </x:c>
      <x:c r="M1519" t="s">
        <x:v>81</x:v>
      </x:c>
      <x:c r="N1519" s="8">
        <x:v>35</x:v>
      </x:c>
      <x:c r="O1519" s="8">
        <x:v>0</x:v>
      </x:c>
      <x:c r="P1519">
        <x:v>0</x:v>
      </x:c>
      <x:c r="Q1519" s="6">
        <x:v>22.149</x:v>
      </x:c>
      <x:c r="R1519" s="8">
        <x:v>92364.5376357032</x:v>
      </x:c>
      <x:c r="S1519" s="12">
        <x:v>311803.19942049</x:v>
      </x:c>
      <x:c r="T1519" s="12">
        <x:v>30.869056362872</x:v>
      </x:c>
      <x:c r="U1519" s="12">
        <x:v>95</x:v>
      </x:c>
      <x:c r="V1519" s="12">
        <x:f>NA()</x:f>
      </x:c>
    </x:row>
    <x:row r="1520">
      <x:c r="A1520">
        <x:v>393251</x:v>
      </x:c>
      <x:c r="B1520" s="1">
        <x:v>43205.5997516204</x:v>
      </x:c>
      <x:c r="C1520" s="6">
        <x:v>29.5669277983333</x:v>
      </x:c>
      <x:c r="D1520" s="14" t="s">
        <x:v>77</x:v>
      </x:c>
      <x:c r="E1520" s="15">
        <x:v>43194.5278059838</x:v>
      </x:c>
      <x:c r="F1520" t="s">
        <x:v>82</x:v>
      </x:c>
      <x:c r="G1520" s="6">
        <x:v>166.227996056638</x:v>
      </x:c>
      <x:c r="H1520" t="s">
        <x:v>83</x:v>
      </x:c>
      <x:c r="I1520" s="6">
        <x:v>29.4030523271103</x:v>
      </x:c>
      <x:c r="J1520" t="s">
        <x:v>78</x:v>
      </x:c>
      <x:c r="K1520" s="6">
        <x:v>995</x:v>
      </x:c>
      <x:c r="L1520" t="s">
        <x:v>79</x:v>
      </x:c>
      <x:c r="M1520" t="s">
        <x:v>81</x:v>
      </x:c>
      <x:c r="N1520" s="8">
        <x:v>35</x:v>
      </x:c>
      <x:c r="O1520" s="8">
        <x:v>0</x:v>
      </x:c>
      <x:c r="P1520">
        <x:v>0</x:v>
      </x:c>
      <x:c r="Q1520" s="6">
        <x:v>22.15</x:v>
      </x:c>
      <x:c r="R1520" s="8">
        <x:v>92366.3151120689</x:v>
      </x:c>
      <x:c r="S1520" s="12">
        <x:v>311818.02657977</x:v>
      </x:c>
      <x:c r="T1520" s="12">
        <x:v>30.869056362872</x:v>
      </x:c>
      <x:c r="U1520" s="12">
        <x:v>95</x:v>
      </x:c>
      <x:c r="V1520" s="12">
        <x:f>NA()</x:f>
      </x:c>
    </x:row>
    <x:row r="1521">
      <x:c r="A1521">
        <x:v>393261</x:v>
      </x:c>
      <x:c r="B1521" s="1">
        <x:v>43205.5997628125</x:v>
      </x:c>
      <x:c r="C1521" s="6">
        <x:v>29.5830120566667</x:v>
      </x:c>
      <x:c r="D1521" s="14" t="s">
        <x:v>77</x:v>
      </x:c>
      <x:c r="E1521" s="15">
        <x:v>43194.5278059838</x:v>
      </x:c>
      <x:c r="F1521" t="s">
        <x:v>82</x:v>
      </x:c>
      <x:c r="G1521" s="6">
        <x:v>166.336526366665</x:v>
      </x:c>
      <x:c r="H1521" t="s">
        <x:v>83</x:v>
      </x:c>
      <x:c r="I1521" s="6">
        <x:v>29.3930027965234</x:v>
      </x:c>
      <x:c r="J1521" t="s">
        <x:v>78</x:v>
      </x:c>
      <x:c r="K1521" s="6">
        <x:v>995</x:v>
      </x:c>
      <x:c r="L1521" t="s">
        <x:v>79</x:v>
      </x:c>
      <x:c r="M1521" t="s">
        <x:v>81</x:v>
      </x:c>
      <x:c r="N1521" s="8">
        <x:v>35</x:v>
      </x:c>
      <x:c r="O1521" s="8">
        <x:v>0</x:v>
      </x:c>
      <x:c r="P1521">
        <x:v>0</x:v>
      </x:c>
      <x:c r="Q1521" s="6">
        <x:v>22.146</x:v>
      </x:c>
      <x:c r="R1521" s="8">
        <x:v>92372.7690827118</x:v>
      </x:c>
      <x:c r="S1521" s="12">
        <x:v>311822.74244694</x:v>
      </x:c>
      <x:c r="T1521" s="12">
        <x:v>30.869056362872</x:v>
      </x:c>
      <x:c r="U1521" s="12">
        <x:v>95</x:v>
      </x:c>
      <x:c r="V1521" s="12">
        <x:f>NA()</x:f>
      </x:c>
    </x:row>
    <x:row r="1522">
      <x:c r="A1522">
        <x:v>393267</x:v>
      </x:c>
      <x:c r="B1522" s="1">
        <x:v>43205.599774537</x:v>
      </x:c>
      <x:c r="C1522" s="6">
        <x:v>29.5999130433333</x:v>
      </x:c>
      <x:c r="D1522" s="14" t="s">
        <x:v>77</x:v>
      </x:c>
      <x:c r="E1522" s="15">
        <x:v>43194.5278059838</x:v>
      </x:c>
      <x:c r="F1522" t="s">
        <x:v>82</x:v>
      </x:c>
      <x:c r="G1522" s="6">
        <x:v>166.405283178087</x:v>
      </x:c>
      <x:c r="H1522" t="s">
        <x:v>83</x:v>
      </x:c>
      <x:c r="I1522" s="6">
        <x:v>29.3766536245284</x:v>
      </x:c>
      <x:c r="J1522" t="s">
        <x:v>78</x:v>
      </x:c>
      <x:c r="K1522" s="6">
        <x:v>995</x:v>
      </x:c>
      <x:c r="L1522" t="s">
        <x:v>79</x:v>
      </x:c>
      <x:c r="M1522" t="s">
        <x:v>81</x:v>
      </x:c>
      <x:c r="N1522" s="8">
        <x:v>35</x:v>
      </x:c>
      <x:c r="O1522" s="8">
        <x:v>0</x:v>
      </x:c>
      <x:c r="P1522">
        <x:v>0</x:v>
      </x:c>
      <x:c r="Q1522" s="6">
        <x:v>22.147</x:v>
      </x:c>
      <x:c r="R1522" s="8">
        <x:v>92368.5792203219</x:v>
      </x:c>
      <x:c r="S1522" s="12">
        <x:v>311812.214726602</x:v>
      </x:c>
      <x:c r="T1522" s="12">
        <x:v>30.869056362872</x:v>
      </x:c>
      <x:c r="U1522" s="12">
        <x:v>95</x:v>
      </x:c>
      <x:c r="V1522" s="12">
        <x:f>NA()</x:f>
      </x:c>
    </x:row>
    <x:row r="1523">
      <x:c r="A1523">
        <x:v>393281</x:v>
      </x:c>
      <x:c r="B1523" s="1">
        <x:v>43205.5997859954</x:v>
      </x:c>
      <x:c r="C1523" s="6">
        <x:v>29.6164140016667</x:v>
      </x:c>
      <x:c r="D1523" s="14" t="s">
        <x:v>77</x:v>
      </x:c>
      <x:c r="E1523" s="15">
        <x:v>43194.5278059838</x:v>
      </x:c>
      <x:c r="F1523" t="s">
        <x:v>82</x:v>
      </x:c>
      <x:c r="G1523" s="6">
        <x:v>166.301999171015</x:v>
      </x:c>
      <x:c r="H1523" t="s">
        <x:v>83</x:v>
      </x:c>
      <x:c r="I1523" s="6">
        <x:v>29.3800134478643</x:v>
      </x:c>
      <x:c r="J1523" t="s">
        <x:v>78</x:v>
      </x:c>
      <x:c r="K1523" s="6">
        <x:v>995</x:v>
      </x:c>
      <x:c r="L1523" t="s">
        <x:v>79</x:v>
      </x:c>
      <x:c r="M1523" t="s">
        <x:v>81</x:v>
      </x:c>
      <x:c r="N1523" s="8">
        <x:v>35</x:v>
      </x:c>
      <x:c r="O1523" s="8">
        <x:v>0</x:v>
      </x:c>
      <x:c r="P1523">
        <x:v>0</x:v>
      </x:c>
      <x:c r="Q1523" s="6">
        <x:v>22.153</x:v>
      </x:c>
      <x:c r="R1523" s="8">
        <x:v>92377.4988210991</x:v>
      </x:c>
      <x:c r="S1523" s="12">
        <x:v>311818.10892568</x:v>
      </x:c>
      <x:c r="T1523" s="12">
        <x:v>30.869056362872</x:v>
      </x:c>
      <x:c r="U1523" s="12">
        <x:v>95</x:v>
      </x:c>
      <x:c r="V1523" s="12">
        <x:f>NA()</x:f>
      </x:c>
    </x:row>
    <x:row r="1524">
      <x:c r="A1524">
        <x:v>393285</x:v>
      </x:c>
      <x:c r="B1524" s="1">
        <x:v>43205.5997978819</x:v>
      </x:c>
      <x:c r="C1524" s="6">
        <x:v>29.6335316433333</x:v>
      </x:c>
      <x:c r="D1524" s="14" t="s">
        <x:v>77</x:v>
      </x:c>
      <x:c r="E1524" s="15">
        <x:v>43194.5278059838</x:v>
      </x:c>
      <x:c r="F1524" t="s">
        <x:v>82</x:v>
      </x:c>
      <x:c r="G1524" s="6">
        <x:v>166.264040742725</x:v>
      </x:c>
      <x:c r="H1524" t="s">
        <x:v>83</x:v>
      </x:c>
      <x:c r="I1524" s="6">
        <x:v>29.3874830671598</x:v>
      </x:c>
      <x:c r="J1524" t="s">
        <x:v>78</x:v>
      </x:c>
      <x:c r="K1524" s="6">
        <x:v>995</x:v>
      </x:c>
      <x:c r="L1524" t="s">
        <x:v>79</x:v>
      </x:c>
      <x:c r="M1524" t="s">
        <x:v>81</x:v>
      </x:c>
      <x:c r="N1524" s="8">
        <x:v>35</x:v>
      </x:c>
      <x:c r="O1524" s="8">
        <x:v>0</x:v>
      </x:c>
      <x:c r="P1524">
        <x:v>0</x:v>
      </x:c>
      <x:c r="Q1524" s="6">
        <x:v>22.153</x:v>
      </x:c>
      <x:c r="R1524" s="8">
        <x:v>92379.2241446115</x:v>
      </x:c>
      <x:c r="S1524" s="12">
        <x:v>311814.28590418</x:v>
      </x:c>
      <x:c r="T1524" s="12">
        <x:v>30.869056362872</x:v>
      </x:c>
      <x:c r="U1524" s="12">
        <x:v>95</x:v>
      </x:c>
      <x:c r="V1524" s="12">
        <x:f>NA()</x:f>
      </x:c>
    </x:row>
    <x:row r="1525">
      <x:c r="A1525">
        <x:v>393296</x:v>
      </x:c>
      <x:c r="B1525" s="1">
        <x:v>43205.5998091088</x:v>
      </x:c>
      <x:c r="C1525" s="6">
        <x:v>29.6496992533333</x:v>
      </x:c>
      <x:c r="D1525" s="14" t="s">
        <x:v>77</x:v>
      </x:c>
      <x:c r="E1525" s="15">
        <x:v>43194.5278059838</x:v>
      </x:c>
      <x:c r="F1525" t="s">
        <x:v>82</x:v>
      </x:c>
      <x:c r="G1525" s="6">
        <x:v>166.274863901982</x:v>
      </x:c>
      <x:c r="H1525" t="s">
        <x:v>83</x:v>
      </x:c>
      <x:c r="I1525" s="6">
        <x:v>29.3853531740192</x:v>
      </x:c>
      <x:c r="J1525" t="s">
        <x:v>78</x:v>
      </x:c>
      <x:c r="K1525" s="6">
        <x:v>995</x:v>
      </x:c>
      <x:c r="L1525" t="s">
        <x:v>79</x:v>
      </x:c>
      <x:c r="M1525" t="s">
        <x:v>81</x:v>
      </x:c>
      <x:c r="N1525" s="8">
        <x:v>35</x:v>
      </x:c>
      <x:c r="O1525" s="8">
        <x:v>0</x:v>
      </x:c>
      <x:c r="P1525">
        <x:v>0</x:v>
      </x:c>
      <x:c r="Q1525" s="6">
        <x:v>22.153</x:v>
      </x:c>
      <x:c r="R1525" s="8">
        <x:v>92372.9473724008</x:v>
      </x:c>
      <x:c r="S1525" s="12">
        <x:v>311804.686247654</x:v>
      </x:c>
      <x:c r="T1525" s="12">
        <x:v>30.869056362872</x:v>
      </x:c>
      <x:c r="U1525" s="12">
        <x:v>95</x:v>
      </x:c>
      <x:c r="V1525" s="12">
        <x:f>NA()</x:f>
      </x:c>
    </x:row>
    <x:row r="1526">
      <x:c r="A1526">
        <x:v>393302</x:v>
      </x:c>
      <x:c r="B1526" s="1">
        <x:v>43205.5998208333</x:v>
      </x:c>
      <x:c r="C1526" s="6">
        <x:v>29.66658358</x:v>
      </x:c>
      <x:c r="D1526" s="14" t="s">
        <x:v>77</x:v>
      </x:c>
      <x:c r="E1526" s="15">
        <x:v>43194.5278059838</x:v>
      </x:c>
      <x:c r="F1526" t="s">
        <x:v>82</x:v>
      </x:c>
      <x:c r="G1526" s="6">
        <x:v>166.25479978109</x:v>
      </x:c>
      <x:c r="H1526" t="s">
        <x:v>83</x:v>
      </x:c>
      <x:c r="I1526" s="6">
        <x:v>29.3949527030891</x:v>
      </x:c>
      <x:c r="J1526" t="s">
        <x:v>78</x:v>
      </x:c>
      <x:c r="K1526" s="6">
        <x:v>995</x:v>
      </x:c>
      <x:c r="L1526" t="s">
        <x:v>79</x:v>
      </x:c>
      <x:c r="M1526" t="s">
        <x:v>81</x:v>
      </x:c>
      <x:c r="N1526" s="8">
        <x:v>35</x:v>
      </x:c>
      <x:c r="O1526" s="8">
        <x:v>0</x:v>
      </x:c>
      <x:c r="P1526">
        <x:v>0</x:v>
      </x:c>
      <x:c r="Q1526" s="6">
        <x:v>22.151</x:v>
      </x:c>
      <x:c r="R1526" s="8">
        <x:v>92370.9046539204</x:v>
      </x:c>
      <x:c r="S1526" s="12">
        <x:v>311821.90764158</x:v>
      </x:c>
      <x:c r="T1526" s="12">
        <x:v>30.869056362872</x:v>
      </x:c>
      <x:c r="U1526" s="12">
        <x:v>95</x:v>
      </x:c>
      <x:c r="V1526" s="12">
        <x:f>NA()</x:f>
      </x:c>
    </x:row>
    <x:row r="1527">
      <x:c r="A1527">
        <x:v>393316</x:v>
      </x:c>
      <x:c r="B1527" s="1">
        <x:v>43205.5998326042</x:v>
      </x:c>
      <x:c r="C1527" s="6">
        <x:v>29.6835012483333</x:v>
      </x:c>
      <x:c r="D1527" s="14" t="s">
        <x:v>77</x:v>
      </x:c>
      <x:c r="E1527" s="15">
        <x:v>43194.5278059838</x:v>
      </x:c>
      <x:c r="F1527" t="s">
        <x:v>82</x:v>
      </x:c>
      <x:c r="G1527" s="6">
        <x:v>166.240537367944</x:v>
      </x:c>
      <x:c r="H1527" t="s">
        <x:v>83</x:v>
      </x:c>
      <x:c r="I1527" s="6">
        <x:v>29.3892829779111</x:v>
      </x:c>
      <x:c r="J1527" t="s">
        <x:v>78</x:v>
      </x:c>
      <x:c r="K1527" s="6">
        <x:v>995</x:v>
      </x:c>
      <x:c r="L1527" t="s">
        <x:v>79</x:v>
      </x:c>
      <x:c r="M1527" t="s">
        <x:v>81</x:v>
      </x:c>
      <x:c r="N1527" s="8">
        <x:v>35</x:v>
      </x:c>
      <x:c r="O1527" s="8">
        <x:v>0</x:v>
      </x:c>
      <x:c r="P1527">
        <x:v>0</x:v>
      </x:c>
      <x:c r="Q1527" s="6">
        <x:v>22.154</x:v>
      </x:c>
      <x:c r="R1527" s="8">
        <x:v>92381.3341950148</x:v>
      </x:c>
      <x:c r="S1527" s="12">
        <x:v>311829.678527676</x:v>
      </x:c>
      <x:c r="T1527" s="12">
        <x:v>30.869056362872</x:v>
      </x:c>
      <x:c r="U1527" s="12">
        <x:v>95</x:v>
      </x:c>
      <x:c r="V1527" s="12">
        <x:f>NA()</x:f>
      </x:c>
    </x:row>
    <x:row r="1528">
      <x:c r="A1528">
        <x:v>393331</x:v>
      </x:c>
      <x:c r="B1528" s="1">
        <x:v>43205.5998442477</x:v>
      </x:c>
      <x:c r="C1528" s="6">
        <x:v>29.7003022016667</x:v>
      </x:c>
      <x:c r="D1528" s="14" t="s">
        <x:v>77</x:v>
      </x:c>
      <x:c r="E1528" s="15">
        <x:v>43194.5278059838</x:v>
      </x:c>
      <x:c r="F1528" t="s">
        <x:v>82</x:v>
      </x:c>
      <x:c r="G1528" s="6">
        <x:v>166.215608789299</x:v>
      </x:c>
      <x:c r="H1528" t="s">
        <x:v>83</x:v>
      </x:c>
      <x:c r="I1528" s="6">
        <x:v>29.3857131558639</x:v>
      </x:c>
      <x:c r="J1528" t="s">
        <x:v>78</x:v>
      </x:c>
      <x:c r="K1528" s="6">
        <x:v>995</x:v>
      </x:c>
      <x:c r="L1528" t="s">
        <x:v>79</x:v>
      </x:c>
      <x:c r="M1528" t="s">
        <x:v>81</x:v>
      </x:c>
      <x:c r="N1528" s="8">
        <x:v>35</x:v>
      </x:c>
      <x:c r="O1528" s="8">
        <x:v>0</x:v>
      </x:c>
      <x:c r="P1528">
        <x:v>0</x:v>
      </x:c>
      <x:c r="Q1528" s="6">
        <x:v>22.157</x:v>
      </x:c>
      <x:c r="R1528" s="8">
        <x:v>92380.8180437548</x:v>
      </x:c>
      <x:c r="S1528" s="12">
        <x:v>311817.242176425</x:v>
      </x:c>
      <x:c r="T1528" s="12">
        <x:v>30.869056362872</x:v>
      </x:c>
      <x:c r="U1528" s="12">
        <x:v>95</x:v>
      </x:c>
      <x:c r="V1528" s="12">
        <x:f>NA()</x:f>
      </x:c>
    </x:row>
    <x:row r="1529">
      <x:c r="A1529">
        <x:v>393335</x:v>
      </x:c>
      <x:c r="B1529" s="1">
        <x:v>43205.599856331</x:v>
      </x:c>
      <x:c r="C1529" s="6">
        <x:v>29.71771985</x:v>
      </x:c>
      <x:c r="D1529" s="14" t="s">
        <x:v>77</x:v>
      </x:c>
      <x:c r="E1529" s="15">
        <x:v>43194.5278059838</x:v>
      </x:c>
      <x:c r="F1529" t="s">
        <x:v>82</x:v>
      </x:c>
      <x:c r="G1529" s="6">
        <x:v>166.244652749883</x:v>
      </x:c>
      <x:c r="H1529" t="s">
        <x:v>83</x:v>
      </x:c>
      <x:c r="I1529" s="6">
        <x:v>29.3884730179534</x:v>
      </x:c>
      <x:c r="J1529" t="s">
        <x:v>78</x:v>
      </x:c>
      <x:c r="K1529" s="6">
        <x:v>995</x:v>
      </x:c>
      <x:c r="L1529" t="s">
        <x:v>79</x:v>
      </x:c>
      <x:c r="M1529" t="s">
        <x:v>81</x:v>
      </x:c>
      <x:c r="N1529" s="8">
        <x:v>35</x:v>
      </x:c>
      <x:c r="O1529" s="8">
        <x:v>0</x:v>
      </x:c>
      <x:c r="P1529">
        <x:v>0</x:v>
      </x:c>
      <x:c r="Q1529" s="6">
        <x:v>22.154</x:v>
      </x:c>
      <x:c r="R1529" s="8">
        <x:v>92383.3430581349</x:v>
      </x:c>
      <x:c r="S1529" s="12">
        <x:v>311826.911570411</x:v>
      </x:c>
      <x:c r="T1529" s="12">
        <x:v>30.869056362872</x:v>
      </x:c>
      <x:c r="U1529" s="12">
        <x:v>95</x:v>
      </x:c>
      <x:c r="V1529" s="12">
        <x:f>NA()</x:f>
      </x:c>
    </x:row>
    <x:row r="1530">
      <x:c r="A1530">
        <x:v>393351</x:v>
      </x:c>
      <x:c r="B1530" s="1">
        <x:v>43205.5998675579</x:v>
      </x:c>
      <x:c r="C1530" s="6">
        <x:v>29.7338874483333</x:v>
      </x:c>
      <x:c r="D1530" s="14" t="s">
        <x:v>77</x:v>
      </x:c>
      <x:c r="E1530" s="15">
        <x:v>43194.5278059838</x:v>
      </x:c>
      <x:c r="F1530" t="s">
        <x:v>82</x:v>
      </x:c>
      <x:c r="G1530" s="6">
        <x:v>166.31450024248</x:v>
      </x:c>
      <x:c r="H1530" t="s">
        <x:v>83</x:v>
      </x:c>
      <x:c r="I1530" s="6">
        <x:v>29.3775535768777</x:v>
      </x:c>
      <x:c r="J1530" t="s">
        <x:v>78</x:v>
      </x:c>
      <x:c r="K1530" s="6">
        <x:v>995</x:v>
      </x:c>
      <x:c r="L1530" t="s">
        <x:v>79</x:v>
      </x:c>
      <x:c r="M1530" t="s">
        <x:v>81</x:v>
      </x:c>
      <x:c r="N1530" s="8">
        <x:v>35</x:v>
      </x:c>
      <x:c r="O1530" s="8">
        <x:v>0</x:v>
      </x:c>
      <x:c r="P1530">
        <x:v>0</x:v>
      </x:c>
      <x:c r="Q1530" s="6">
        <x:v>22.153</x:v>
      </x:c>
      <x:c r="R1530" s="8">
        <x:v>92387.4507141437</x:v>
      </x:c>
      <x:c r="S1530" s="12">
        <x:v>311821.280068588</x:v>
      </x:c>
      <x:c r="T1530" s="12">
        <x:v>30.869056362872</x:v>
      </x:c>
      <x:c r="U1530" s="12">
        <x:v>95</x:v>
      </x:c>
      <x:c r="V1530" s="12">
        <x:f>NA()</x:f>
      </x:c>
    </x:row>
    <x:row r="1531">
      <x:c r="A1531">
        <x:v>393361</x:v>
      </x:c>
      <x:c r="B1531" s="1">
        <x:v>43205.5998790162</x:v>
      </x:c>
      <x:c r="C1531" s="6">
        <x:v>29.7503551466667</x:v>
      </x:c>
      <x:c r="D1531" s="14" t="s">
        <x:v>77</x:v>
      </x:c>
      <x:c r="E1531" s="15">
        <x:v>43194.5278059838</x:v>
      </x:c>
      <x:c r="F1531" t="s">
        <x:v>82</x:v>
      </x:c>
      <x:c r="G1531" s="6">
        <x:v>166.26949826709</x:v>
      </x:c>
      <x:c r="H1531" t="s">
        <x:v>83</x:v>
      </x:c>
      <x:c r="I1531" s="6">
        <x:v>29.383583263846</x:v>
      </x:c>
      <x:c r="J1531" t="s">
        <x:v>78</x:v>
      </x:c>
      <x:c r="K1531" s="6">
        <x:v>995</x:v>
      </x:c>
      <x:c r="L1531" t="s">
        <x:v>79</x:v>
      </x:c>
      <x:c r="M1531" t="s">
        <x:v>81</x:v>
      </x:c>
      <x:c r="N1531" s="8">
        <x:v>35</x:v>
      </x:c>
      <x:c r="O1531" s="8">
        <x:v>0</x:v>
      </x:c>
      <x:c r="P1531">
        <x:v>0</x:v>
      </x:c>
      <x:c r="Q1531" s="6">
        <x:v>22.154</x:v>
      </x:c>
      <x:c r="R1531" s="8">
        <x:v>92382.6760813201</x:v>
      </x:c>
      <x:c r="S1531" s="12">
        <x:v>311811.834708026</x:v>
      </x:c>
      <x:c r="T1531" s="12">
        <x:v>30.869056362872</x:v>
      </x:c>
      <x:c r="U1531" s="12">
        <x:v>95</x:v>
      </x:c>
      <x:c r="V1531" s="12">
        <x:f>NA()</x:f>
      </x:c>
    </x:row>
    <x:row r="1532">
      <x:c r="A1532">
        <x:v>393371</x:v>
      </x:c>
      <x:c r="B1532" s="1">
        <x:v>43205.5998901968</x:v>
      </x:c>
      <x:c r="C1532" s="6">
        <x:v>29.766455995</x:v>
      </x:c>
      <x:c r="D1532" s="14" t="s">
        <x:v>77</x:v>
      </x:c>
      <x:c r="E1532" s="15">
        <x:v>43194.5278059838</x:v>
      </x:c>
      <x:c r="F1532" t="s">
        <x:v>82</x:v>
      </x:c>
      <x:c r="G1532" s="6">
        <x:v>166.336759113941</x:v>
      </x:c>
      <x:c r="H1532" t="s">
        <x:v>83</x:v>
      </x:c>
      <x:c r="I1532" s="6">
        <x:v>29.3731738110496</x:v>
      </x:c>
      <x:c r="J1532" t="s">
        <x:v>78</x:v>
      </x:c>
      <x:c r="K1532" s="6">
        <x:v>995</x:v>
      </x:c>
      <x:c r="L1532" t="s">
        <x:v>79</x:v>
      </x:c>
      <x:c r="M1532" t="s">
        <x:v>81</x:v>
      </x:c>
      <x:c r="N1532" s="8">
        <x:v>35</x:v>
      </x:c>
      <x:c r="O1532" s="8">
        <x:v>0</x:v>
      </x:c>
      <x:c r="P1532">
        <x:v>0</x:v>
      </x:c>
      <x:c r="Q1532" s="6">
        <x:v>22.153</x:v>
      </x:c>
      <x:c r="R1532" s="8">
        <x:v>92387.5182530375</x:v>
      </x:c>
      <x:c r="S1532" s="12">
        <x:v>311816.233820308</x:v>
      </x:c>
      <x:c r="T1532" s="12">
        <x:v>30.869056362872</x:v>
      </x:c>
      <x:c r="U1532" s="12">
        <x:v>95</x:v>
      </x:c>
      <x:c r="V1532" s="12">
        <x:f>NA()</x:f>
      </x:c>
    </x:row>
    <x:row r="1533">
      <x:c r="A1533">
        <x:v>393381</x:v>
      </x:c>
      <x:c r="B1533" s="1">
        <x:v>43205.5999020486</x:v>
      </x:c>
      <x:c r="C1533" s="6">
        <x:v>29.7835070366667</x:v>
      </x:c>
      <x:c r="D1533" s="14" t="s">
        <x:v>77</x:v>
      </x:c>
      <x:c r="E1533" s="15">
        <x:v>43194.5278059838</x:v>
      </x:c>
      <x:c r="F1533" t="s">
        <x:v>82</x:v>
      </x:c>
      <x:c r="G1533" s="6">
        <x:v>166.290437505188</x:v>
      </x:c>
      <x:c r="H1533" t="s">
        <x:v>83</x:v>
      </x:c>
      <x:c r="I1533" s="6">
        <x:v>29.3709839302796</x:v>
      </x:c>
      <x:c r="J1533" t="s">
        <x:v>78</x:v>
      </x:c>
      <x:c r="K1533" s="6">
        <x:v>995</x:v>
      </x:c>
      <x:c r="L1533" t="s">
        <x:v>79</x:v>
      </x:c>
      <x:c r="M1533" t="s">
        <x:v>81</x:v>
      </x:c>
      <x:c r="N1533" s="8">
        <x:v>35</x:v>
      </x:c>
      <x:c r="O1533" s="8">
        <x:v>0</x:v>
      </x:c>
      <x:c r="P1533">
        <x:v>0</x:v>
      </x:c>
      <x:c r="Q1533" s="6">
        <x:v>22.157</x:v>
      </x:c>
      <x:c r="R1533" s="8">
        <x:v>92395.2271518302</x:v>
      </x:c>
      <x:c r="S1533" s="12">
        <x:v>311803.845446223</x:v>
      </x:c>
      <x:c r="T1533" s="12">
        <x:v>30.869056362872</x:v>
      </x:c>
      <x:c r="U1533" s="12">
        <x:v>95</x:v>
      </x:c>
      <x:c r="V1533" s="12">
        <x:f>NA()</x:f>
      </x:c>
    </x:row>
    <x:row r="1534">
      <x:c r="A1534">
        <x:v>393391</x:v>
      </x:c>
      <x:c r="B1534" s="1">
        <x:v>43205.5999138889</x:v>
      </x:c>
      <x:c r="C1534" s="6">
        <x:v>29.800591315</x:v>
      </x:c>
      <x:c r="D1534" s="14" t="s">
        <x:v>77</x:v>
      </x:c>
      <x:c r="E1534" s="15">
        <x:v>43194.5278059838</x:v>
      </x:c>
      <x:c r="F1534" t="s">
        <x:v>82</x:v>
      </x:c>
      <x:c r="G1534" s="6">
        <x:v>166.272789616111</x:v>
      </x:c>
      <x:c r="H1534" t="s">
        <x:v>83</x:v>
      </x:c>
      <x:c r="I1534" s="6">
        <x:v>29.3772835911473</x:v>
      </x:c>
      <x:c r="J1534" t="s">
        <x:v>78</x:v>
      </x:c>
      <x:c r="K1534" s="6">
        <x:v>995</x:v>
      </x:c>
      <x:c r="L1534" t="s">
        <x:v>79</x:v>
      </x:c>
      <x:c r="M1534" t="s">
        <x:v>81</x:v>
      </x:c>
      <x:c r="N1534" s="8">
        <x:v>35</x:v>
      </x:c>
      <x:c r="O1534" s="8">
        <x:v>0</x:v>
      </x:c>
      <x:c r="P1534">
        <x:v>0</x:v>
      </x:c>
      <x:c r="Q1534" s="6">
        <x:v>22.156</x:v>
      </x:c>
      <x:c r="R1534" s="8">
        <x:v>92387.368290998</x:v>
      </x:c>
      <x:c r="S1534" s="12">
        <x:v>311816.883919742</x:v>
      </x:c>
      <x:c r="T1534" s="12">
        <x:v>30.869056362872</x:v>
      </x:c>
      <x:c r="U1534" s="12">
        <x:v>95</x:v>
      </x:c>
      <x:c r="V1534" s="12">
        <x:f>NA()</x:f>
      </x:c>
    </x:row>
    <x:row r="1535">
      <x:c r="A1535">
        <x:v>393401</x:v>
      </x:c>
      <x:c r="B1535" s="1">
        <x:v>43205.5999250347</x:v>
      </x:c>
      <x:c r="C1535" s="6">
        <x:v>29.816625585</x:v>
      </x:c>
      <x:c r="D1535" s="14" t="s">
        <x:v>77</x:v>
      </x:c>
      <x:c r="E1535" s="15">
        <x:v>43194.5278059838</x:v>
      </x:c>
      <x:c r="F1535" t="s">
        <x:v>82</x:v>
      </x:c>
      <x:c r="G1535" s="6">
        <x:v>166.183178263166</x:v>
      </x:c>
      <x:c r="H1535" t="s">
        <x:v>83</x:v>
      </x:c>
      <x:c r="I1535" s="6">
        <x:v>29.3949227045177</x:v>
      </x:c>
      <x:c r="J1535" t="s">
        <x:v>78</x:v>
      </x:c>
      <x:c r="K1535" s="6">
        <x:v>995</x:v>
      </x:c>
      <x:c r="L1535" t="s">
        <x:v>79</x:v>
      </x:c>
      <x:c r="M1535" t="s">
        <x:v>81</x:v>
      </x:c>
      <x:c r="N1535" s="8">
        <x:v>35</x:v>
      </x:c>
      <x:c r="O1535" s="8">
        <x:v>0</x:v>
      </x:c>
      <x:c r="P1535">
        <x:v>0</x:v>
      </x:c>
      <x:c r="Q1535" s="6">
        <x:v>22.156</x:v>
      </x:c>
      <x:c r="R1535" s="8">
        <x:v>92401.8798963373</x:v>
      </x:c>
      <x:c r="S1535" s="12">
        <x:v>311821.601027013</x:v>
      </x:c>
      <x:c r="T1535" s="12">
        <x:v>30.869056362872</x:v>
      </x:c>
      <x:c r="U1535" s="12">
        <x:v>95</x:v>
      </x:c>
      <x:c r="V1535" s="12">
        <x:f>NA()</x:f>
      </x:c>
    </x:row>
    <x:row r="1536">
      <x:c r="A1536">
        <x:v>393411</x:v>
      </x:c>
      <x:c r="B1536" s="1">
        <x:v>43205.5999372685</x:v>
      </x:c>
      <x:c r="C1536" s="6">
        <x:v>29.8342765833333</x:v>
      </x:c>
      <x:c r="D1536" s="14" t="s">
        <x:v>77</x:v>
      </x:c>
      <x:c r="E1536" s="15">
        <x:v>43194.5278059838</x:v>
      </x:c>
      <x:c r="F1536" t="s">
        <x:v>82</x:v>
      </x:c>
      <x:c r="G1536" s="6">
        <x:v>166.193110411248</x:v>
      </x:c>
      <x:c r="H1536" t="s">
        <x:v>83</x:v>
      </x:c>
      <x:c r="I1536" s="6">
        <x:v>29.3957926631897</x:v>
      </x:c>
      <x:c r="J1536" t="s">
        <x:v>78</x:v>
      </x:c>
      <x:c r="K1536" s="6">
        <x:v>995</x:v>
      </x:c>
      <x:c r="L1536" t="s">
        <x:v>79</x:v>
      </x:c>
      <x:c r="M1536" t="s">
        <x:v>81</x:v>
      </x:c>
      <x:c r="N1536" s="8">
        <x:v>35</x:v>
      </x:c>
      <x:c r="O1536" s="8">
        <x:v>0</x:v>
      </x:c>
      <x:c r="P1536">
        <x:v>0</x:v>
      </x:c>
      <x:c r="Q1536" s="6">
        <x:v>22.155</x:v>
      </x:c>
      <x:c r="R1536" s="8">
        <x:v>92402.1169319311</x:v>
      </x:c>
      <x:c r="S1536" s="12">
        <x:v>311829.284282899</x:v>
      </x:c>
      <x:c r="T1536" s="12">
        <x:v>30.869056362872</x:v>
      </x:c>
      <x:c r="U1536" s="12">
        <x:v>95</x:v>
      </x:c>
      <x:c r="V1536" s="12">
        <x:f>NA()</x:f>
      </x:c>
    </x:row>
    <x:row r="1537">
      <x:c r="A1537">
        <x:v>393421</x:v>
      </x:c>
      <x:c r="B1537" s="1">
        <x:v>43205.5999488426</x:v>
      </x:c>
      <x:c r="C1537" s="6">
        <x:v>29.8509275966667</x:v>
      </x:c>
      <x:c r="D1537" s="14" t="s">
        <x:v>77</x:v>
      </x:c>
      <x:c r="E1537" s="15">
        <x:v>43194.5278059838</x:v>
      </x:c>
      <x:c r="F1537" t="s">
        <x:v>82</x:v>
      </x:c>
      <x:c r="G1537" s="6">
        <x:v>166.224019306436</x:v>
      </x:c>
      <x:c r="H1537" t="s">
        <x:v>83</x:v>
      </x:c>
      <x:c r="I1537" s="6">
        <x:v>29.3868830971246</x:v>
      </x:c>
      <x:c r="J1537" t="s">
        <x:v>78</x:v>
      </x:c>
      <x:c r="K1537" s="6">
        <x:v>995</x:v>
      </x:c>
      <x:c r="L1537" t="s">
        <x:v>79</x:v>
      </x:c>
      <x:c r="M1537" t="s">
        <x:v>81</x:v>
      </x:c>
      <x:c r="N1537" s="8">
        <x:v>35</x:v>
      </x:c>
      <x:c r="O1537" s="8">
        <x:v>0</x:v>
      </x:c>
      <x:c r="P1537">
        <x:v>0</x:v>
      </x:c>
      <x:c r="Q1537" s="6">
        <x:v>22.156</x:v>
      </x:c>
      <x:c r="R1537" s="8">
        <x:v>92409.218701495</x:v>
      </x:c>
      <x:c r="S1537" s="12">
        <x:v>311814.006961824</x:v>
      </x:c>
      <x:c r="T1537" s="12">
        <x:v>30.869056362872</x:v>
      </x:c>
      <x:c r="U1537" s="12">
        <x:v>95</x:v>
      </x:c>
      <x:c r="V1537" s="12">
        <x:f>NA()</x:f>
      </x:c>
    </x:row>
    <x:row r="1538">
      <x:c r="A1538">
        <x:v>393427</x:v>
      </x:c>
      <x:c r="B1538" s="1">
        <x:v>43205.5999597569</x:v>
      </x:c>
      <x:c r="C1538" s="6">
        <x:v>29.8666451666667</x:v>
      </x:c>
      <x:c r="D1538" s="14" t="s">
        <x:v>77</x:v>
      </x:c>
      <x:c r="E1538" s="15">
        <x:v>43194.5278059838</x:v>
      </x:c>
      <x:c r="F1538" t="s">
        <x:v>82</x:v>
      </x:c>
      <x:c r="G1538" s="6">
        <x:v>166.251024844432</x:v>
      </x:c>
      <x:c r="H1538" t="s">
        <x:v>83</x:v>
      </x:c>
      <x:c r="I1538" s="6">
        <x:v>29.3843932226232</x:v>
      </x:c>
      <x:c r="J1538" t="s">
        <x:v>78</x:v>
      </x:c>
      <x:c r="K1538" s="6">
        <x:v>995</x:v>
      </x:c>
      <x:c r="L1538" t="s">
        <x:v>79</x:v>
      </x:c>
      <x:c r="M1538" t="s">
        <x:v>81</x:v>
      </x:c>
      <x:c r="N1538" s="8">
        <x:v>35</x:v>
      </x:c>
      <x:c r="O1538" s="8">
        <x:v>0</x:v>
      </x:c>
      <x:c r="P1538">
        <x:v>0</x:v>
      </x:c>
      <x:c r="Q1538" s="6">
        <x:v>22.155</x:v>
      </x:c>
      <x:c r="R1538" s="8">
        <x:v>92406.6328597555</x:v>
      </x:c>
      <x:c r="S1538" s="12">
        <x:v>311822.013265909</x:v>
      </x:c>
      <x:c r="T1538" s="12">
        <x:v>30.869056362872</x:v>
      </x:c>
      <x:c r="U1538" s="12">
        <x:v>95</x:v>
      </x:c>
      <x:c r="V1538" s="12">
        <x:f>NA()</x:f>
      </x:c>
    </x:row>
    <x:row r="1539">
      <x:c r="A1539">
        <x:v>393441</x:v>
      </x:c>
      <x:c r="B1539" s="1">
        <x:v>43205.5999721875</x:v>
      </x:c>
      <x:c r="C1539" s="6">
        <x:v>29.88451289</x:v>
      </x:c>
      <x:c r="D1539" s="14" t="s">
        <x:v>77</x:v>
      </x:c>
      <x:c r="E1539" s="15">
        <x:v>43194.5278059838</x:v>
      </x:c>
      <x:c r="F1539" t="s">
        <x:v>82</x:v>
      </x:c>
      <x:c r="G1539" s="6">
        <x:v>166.208722666291</x:v>
      </x:c>
      <x:c r="H1539" t="s">
        <x:v>83</x:v>
      </x:c>
      <x:c r="I1539" s="6">
        <x:v>29.3842432302417</x:v>
      </x:c>
      <x:c r="J1539" t="s">
        <x:v>78</x:v>
      </x:c>
      <x:c r="K1539" s="6">
        <x:v>995</x:v>
      </x:c>
      <x:c r="L1539" t="s">
        <x:v>79</x:v>
      </x:c>
      <x:c r="M1539" t="s">
        <x:v>81</x:v>
      </x:c>
      <x:c r="N1539" s="8">
        <x:v>35</x:v>
      </x:c>
      <x:c r="O1539" s="8">
        <x:v>0</x:v>
      </x:c>
      <x:c r="P1539">
        <x:v>0</x:v>
      </x:c>
      <x:c r="Q1539" s="6">
        <x:v>22.158</x:v>
      </x:c>
      <x:c r="R1539" s="8">
        <x:v>92405.3649636023</x:v>
      </x:c>
      <x:c r="S1539" s="12">
        <x:v>311822.750790789</x:v>
      </x:c>
      <x:c r="T1539" s="12">
        <x:v>30.869056362872</x:v>
      </x:c>
      <x:c r="U1539" s="12">
        <x:v>95</x:v>
      </x:c>
      <x:c r="V1539" s="12">
        <x:f>NA()</x:f>
      </x:c>
    </x:row>
    <x:row r="1540">
      <x:c r="A1540">
        <x:v>393451</x:v>
      </x:c>
      <x:c r="B1540" s="1">
        <x:v>43205.5999829861</x:v>
      </x:c>
      <x:c r="C1540" s="6">
        <x:v>29.9000970983333</x:v>
      </x:c>
      <x:c r="D1540" s="14" t="s">
        <x:v>77</x:v>
      </x:c>
      <x:c r="E1540" s="15">
        <x:v>43194.5278059838</x:v>
      </x:c>
      <x:c r="F1540" t="s">
        <x:v>82</x:v>
      </x:c>
      <x:c r="G1540" s="6">
        <x:v>166.208084036652</x:v>
      </x:c>
      <x:c r="H1540" t="s">
        <x:v>83</x:v>
      </x:c>
      <x:c r="I1540" s="6">
        <x:v>29.3815433685345</x:v>
      </x:c>
      <x:c r="J1540" t="s">
        <x:v>78</x:v>
      </x:c>
      <x:c r="K1540" s="6">
        <x:v>995</x:v>
      </x:c>
      <x:c r="L1540" t="s">
        <x:v>79</x:v>
      </x:c>
      <x:c r="M1540" t="s">
        <x:v>81</x:v>
      </x:c>
      <x:c r="N1540" s="8">
        <x:v>35</x:v>
      </x:c>
      <x:c r="O1540" s="8">
        <x:v>0</x:v>
      </x:c>
      <x:c r="P1540">
        <x:v>0</x:v>
      </x:c>
      <x:c r="Q1540" s="6">
        <x:v>22.159</x:v>
      </x:c>
      <x:c r="R1540" s="8">
        <x:v>92406.3009649963</x:v>
      </x:c>
      <x:c r="S1540" s="12">
        <x:v>311812.82508818</x:v>
      </x:c>
      <x:c r="T1540" s="12">
        <x:v>30.869056362872</x:v>
      </x:c>
      <x:c r="U1540" s="12">
        <x:v>95</x:v>
      </x:c>
      <x:c r="V1540" s="12">
        <x:f>NA()</x:f>
      </x:c>
    </x:row>
    <x:row r="1541">
      <x:c r="A1541">
        <x:v>393461</x:v>
      </x:c>
      <x:c r="B1541" s="1">
        <x:v>43205.5999946759</x:v>
      </x:c>
      <x:c r="C1541" s="6">
        <x:v>29.9169147216667</x:v>
      </x:c>
      <x:c r="D1541" s="14" t="s">
        <x:v>77</x:v>
      </x:c>
      <x:c r="E1541" s="15">
        <x:v>43194.5278059838</x:v>
      </x:c>
      <x:c r="F1541" t="s">
        <x:v>82</x:v>
      </x:c>
      <x:c r="G1541" s="6">
        <x:v>166.149829562419</x:v>
      </x:c>
      <x:c r="H1541" t="s">
        <x:v>83</x:v>
      </x:c>
      <x:c r="I1541" s="6">
        <x:v>29.3873630731446</x:v>
      </x:c>
      <x:c r="J1541" t="s">
        <x:v>78</x:v>
      </x:c>
      <x:c r="K1541" s="6">
        <x:v>995</x:v>
      </x:c>
      <x:c r="L1541" t="s">
        <x:v>79</x:v>
      </x:c>
      <x:c r="M1541" t="s">
        <x:v>81</x:v>
      </x:c>
      <x:c r="N1541" s="8">
        <x:v>35</x:v>
      </x:c>
      <x:c r="O1541" s="8">
        <x:v>0</x:v>
      </x:c>
      <x:c r="P1541">
        <x:v>0</x:v>
      </x:c>
      <x:c r="Q1541" s="6">
        <x:v>22.161</x:v>
      </x:c>
      <x:c r="R1541" s="8">
        <x:v>92411.4715684096</x:v>
      </x:c>
      <x:c r="S1541" s="12">
        <x:v>311825.230260629</x:v>
      </x:c>
      <x:c r="T1541" s="12">
        <x:v>30.869056362872</x:v>
      </x:c>
      <x:c r="U1541" s="12">
        <x:v>95</x:v>
      </x:c>
      <x:c r="V1541" s="12">
        <x:f>NA()</x:f>
      </x:c>
    </x:row>
    <x:row r="1542">
      <x:c r="A1542">
        <x:v>393471</x:v>
      </x:c>
      <x:c r="B1542" s="1">
        <x:v>43205.6000060185</x:v>
      </x:c>
      <x:c r="C1542" s="6">
        <x:v>29.9332323183333</x:v>
      </x:c>
      <x:c r="D1542" s="14" t="s">
        <x:v>77</x:v>
      </x:c>
      <x:c r="E1542" s="15">
        <x:v>43194.5278059838</x:v>
      </x:c>
      <x:c r="F1542" t="s">
        <x:v>82</x:v>
      </x:c>
      <x:c r="G1542" s="6">
        <x:v>166.225179726304</x:v>
      </x:c>
      <x:c r="H1542" t="s">
        <x:v>83</x:v>
      </x:c>
      <x:c r="I1542" s="6">
        <x:v>29.3810033964528</x:v>
      </x:c>
      <x:c r="J1542" t="s">
        <x:v>78</x:v>
      </x:c>
      <x:c r="K1542" s="6">
        <x:v>995</x:v>
      </x:c>
      <x:c r="L1542" t="s">
        <x:v>79</x:v>
      </x:c>
      <x:c r="M1542" t="s">
        <x:v>81</x:v>
      </x:c>
      <x:c r="N1542" s="8">
        <x:v>35</x:v>
      </x:c>
      <x:c r="O1542" s="8">
        <x:v>0</x:v>
      </x:c>
      <x:c r="P1542">
        <x:v>0</x:v>
      </x:c>
      <x:c r="Q1542" s="6">
        <x:v>22.158</x:v>
      </x:c>
      <x:c r="R1542" s="8">
        <x:v>92408.6437800864</x:v>
      </x:c>
      <x:c r="S1542" s="12">
        <x:v>311811.11497485</x:v>
      </x:c>
      <x:c r="T1542" s="12">
        <x:v>30.869056362872</x:v>
      </x:c>
      <x:c r="U1542" s="12">
        <x:v>95</x:v>
      </x:c>
      <x:c r="V1542" s="12">
        <x:f>NA()</x:f>
      </x:c>
    </x:row>
    <x:row r="1543">
      <x:c r="A1543">
        <x:v>393476</x:v>
      </x:c>
      <x:c r="B1543" s="1">
        <x:v>43205.6000175926</x:v>
      </x:c>
      <x:c r="C1543" s="6">
        <x:v>29.94991666</x:v>
      </x:c>
      <x:c r="D1543" s="14" t="s">
        <x:v>77</x:v>
      </x:c>
      <x:c r="E1543" s="15">
        <x:v>43194.5278059838</x:v>
      </x:c>
      <x:c r="F1543" t="s">
        <x:v>82</x:v>
      </x:c>
      <x:c r="G1543" s="6">
        <x:v>166.141299004211</x:v>
      </x:c>
      <x:c r="H1543" t="s">
        <x:v>83</x:v>
      </x:c>
      <x:c r="I1543" s="6">
        <x:v>29.3890429897551</x:v>
      </x:c>
      <x:c r="J1543" t="s">
        <x:v>78</x:v>
      </x:c>
      <x:c r="K1543" s="6">
        <x:v>995</x:v>
      </x:c>
      <x:c r="L1543" t="s">
        <x:v>79</x:v>
      </x:c>
      <x:c r="M1543" t="s">
        <x:v>81</x:v>
      </x:c>
      <x:c r="N1543" s="8">
        <x:v>35</x:v>
      </x:c>
      <x:c r="O1543" s="8">
        <x:v>0</x:v>
      </x:c>
      <x:c r="P1543">
        <x:v>0</x:v>
      </x:c>
      <x:c r="Q1543" s="6">
        <x:v>22.161</x:v>
      </x:c>
      <x:c r="R1543" s="8">
        <x:v>92407.389950586</x:v>
      </x:c>
      <x:c r="S1543" s="12">
        <x:v>311818.799578743</x:v>
      </x:c>
      <x:c r="T1543" s="12">
        <x:v>30.869056362872</x:v>
      </x:c>
      <x:c r="U1543" s="12">
        <x:v>95</x:v>
      </x:c>
      <x:c r="V1543" s="12">
        <x:f>NA()</x:f>
      </x:c>
    </x:row>
    <x:row r="1544">
      <x:c r="A1544">
        <x:v>393490</x:v>
      </x:c>
      <x:c r="B1544" s="1">
        <x:v>43205.6000293981</x:v>
      </x:c>
      <x:c r="C1544" s="6">
        <x:v>29.9669343383333</x:v>
      </x:c>
      <x:c r="D1544" s="14" t="s">
        <x:v>77</x:v>
      </x:c>
      <x:c r="E1544" s="15">
        <x:v>43194.5278059838</x:v>
      </x:c>
      <x:c r="F1544" t="s">
        <x:v>82</x:v>
      </x:c>
      <x:c r="G1544" s="6">
        <x:v>166.1444709306</x:v>
      </x:c>
      <x:c r="H1544" t="s">
        <x:v>83</x:v>
      </x:c>
      <x:c r="I1544" s="6">
        <x:v>29.3855931619109</x:v>
      </x:c>
      <x:c r="J1544" t="s">
        <x:v>78</x:v>
      </x:c>
      <x:c r="K1544" s="6">
        <x:v>995</x:v>
      </x:c>
      <x:c r="L1544" t="s">
        <x:v>79</x:v>
      </x:c>
      <x:c r="M1544" t="s">
        <x:v>81</x:v>
      </x:c>
      <x:c r="N1544" s="8">
        <x:v>35</x:v>
      </x:c>
      <x:c r="O1544" s="8">
        <x:v>0</x:v>
      </x:c>
      <x:c r="P1544">
        <x:v>0</x:v>
      </x:c>
      <x:c r="Q1544" s="6">
        <x:v>22.162</x:v>
      </x:c>
      <x:c r="R1544" s="8">
        <x:v>92407.3962416778</x:v>
      </x:c>
      <x:c r="S1544" s="12">
        <x:v>311812.644550763</x:v>
      </x:c>
      <x:c r="T1544" s="12">
        <x:v>30.869056362872</x:v>
      </x:c>
      <x:c r="U1544" s="12">
        <x:v>95</x:v>
      </x:c>
      <x:c r="V1544" s="12">
        <x:f>NA()</x:f>
      </x:c>
    </x:row>
    <x:row r="1545">
      <x:c r="A1545">
        <x:v>393499</x:v>
      </x:c>
      <x:c r="B1545" s="1">
        <x:v>43205.6000407755</x:v>
      </x:c>
      <x:c r="C1545" s="6">
        <x:v>29.9832852516667</x:v>
      </x:c>
      <x:c r="D1545" s="14" t="s">
        <x:v>77</x:v>
      </x:c>
      <x:c r="E1545" s="15">
        <x:v>43194.5278059838</x:v>
      </x:c>
      <x:c r="F1545" t="s">
        <x:v>82</x:v>
      </x:c>
      <x:c r="G1545" s="6">
        <x:v>166.178621398099</x:v>
      </x:c>
      <x:c r="H1545" t="s">
        <x:v>83</x:v>
      </x:c>
      <x:c r="I1545" s="6">
        <x:v>29.3816933607945</x:v>
      </x:c>
      <x:c r="J1545" t="s">
        <x:v>78</x:v>
      </x:c>
      <x:c r="K1545" s="6">
        <x:v>995</x:v>
      </x:c>
      <x:c r="L1545" t="s">
        <x:v>79</x:v>
      </x:c>
      <x:c r="M1545" t="s">
        <x:v>81</x:v>
      </x:c>
      <x:c r="N1545" s="8">
        <x:v>35</x:v>
      </x:c>
      <x:c r="O1545" s="8">
        <x:v>0</x:v>
      </x:c>
      <x:c r="P1545">
        <x:v>0</x:v>
      </x:c>
      <x:c r="Q1545" s="6">
        <x:v>22.161</x:v>
      </x:c>
      <x:c r="R1545" s="8">
        <x:v>92410.7631190092</x:v>
      </x:c>
      <x:c r="S1545" s="12">
        <x:v>311817.77540447</x:v>
      </x:c>
      <x:c r="T1545" s="12">
        <x:v>30.869056362872</x:v>
      </x:c>
      <x:c r="U1545" s="12">
        <x:v>95</x:v>
      </x:c>
      <x:c r="V1545" s="12">
        <x:f>NA()</x:f>
      </x:c>
    </x:row>
    <x:row r="1546">
      <x:c r="A1546">
        <x:v>393502</x:v>
      </x:c>
      <x:c r="B1546" s="1">
        <x:v>43205.6000522801</x:v>
      </x:c>
      <x:c r="C1546" s="6">
        <x:v>29.99985289</x:v>
      </x:c>
      <x:c r="D1546" s="14" t="s">
        <x:v>77</x:v>
      </x:c>
      <x:c r="E1546" s="15">
        <x:v>43194.5278059838</x:v>
      </x:c>
      <x:c r="F1546" t="s">
        <x:v>82</x:v>
      </x:c>
      <x:c r="G1546" s="6">
        <x:v>166.153430142577</x:v>
      </x:c>
      <x:c r="H1546" t="s">
        <x:v>83</x:v>
      </x:c>
      <x:c r="I1546" s="6">
        <x:v>29.3810033964528</x:v>
      </x:c>
      <x:c r="J1546" t="s">
        <x:v>78</x:v>
      </x:c>
      <x:c r="K1546" s="6">
        <x:v>995</x:v>
      </x:c>
      <x:c r="L1546" t="s">
        <x:v>79</x:v>
      </x:c>
      <x:c r="M1546" t="s">
        <x:v>81</x:v>
      </x:c>
      <x:c r="N1546" s="8">
        <x:v>35</x:v>
      </x:c>
      <x:c r="O1546" s="8">
        <x:v>0</x:v>
      </x:c>
      <x:c r="P1546">
        <x:v>0</x:v>
      </x:c>
      <x:c r="Q1546" s="6">
        <x:v>22.163</x:v>
      </x:c>
      <x:c r="R1546" s="8">
        <x:v>92411.0103174937</x:v>
      </x:c>
      <x:c r="S1546" s="12">
        <x:v>311810.919150263</x:v>
      </x:c>
      <x:c r="T1546" s="12">
        <x:v>30.869056362872</x:v>
      </x:c>
      <x:c r="U1546" s="12">
        <x:v>95</x:v>
      </x:c>
      <x:c r="V1546" s="12">
        <x:f>NA()</x:f>
      </x:c>
    </x:row>
    <x:row r="1547">
      <x:c r="A1547">
        <x:v>393519</x:v>
      </x:c>
      <x:c r="B1547" s="1">
        <x:v>43205.6000637384</x:v>
      </x:c>
      <x:c r="C1547" s="6">
        <x:v>30.0163705633333</x:v>
      </x:c>
      <x:c r="D1547" s="14" t="s">
        <x:v>77</x:v>
      </x:c>
      <x:c r="E1547" s="15">
        <x:v>43194.5278059838</x:v>
      </x:c>
      <x:c r="F1547" t="s">
        <x:v>82</x:v>
      </x:c>
      <x:c r="G1547" s="6">
        <x:v>166.103168103473</x:v>
      </x:c>
      <x:c r="H1547" t="s">
        <x:v>83</x:v>
      </x:c>
      <x:c r="I1547" s="6">
        <x:v>29.3909028984131</x:v>
      </x:c>
      <x:c r="J1547" t="s">
        <x:v>78</x:v>
      </x:c>
      <x:c r="K1547" s="6">
        <x:v>995</x:v>
      </x:c>
      <x:c r="L1547" t="s">
        <x:v>79</x:v>
      </x:c>
      <x:c r="M1547" t="s">
        <x:v>81</x:v>
      </x:c>
      <x:c r="N1547" s="8">
        <x:v>35</x:v>
      </x:c>
      <x:c r="O1547" s="8">
        <x:v>0</x:v>
      </x:c>
      <x:c r="P1547">
        <x:v>0</x:v>
      </x:c>
      <x:c r="Q1547" s="6">
        <x:v>22.163</x:v>
      </x:c>
      <x:c r="R1547" s="8">
        <x:v>92417.7666589806</x:v>
      </x:c>
      <x:c r="S1547" s="12">
        <x:v>311815.359665594</x:v>
      </x:c>
      <x:c r="T1547" s="12">
        <x:v>30.869056362872</x:v>
      </x:c>
      <x:c r="U1547" s="12">
        <x:v>95</x:v>
      </x:c>
      <x:c r="V1547" s="12">
        <x:f>NA()</x:f>
      </x:c>
    </x:row>
    <x:row r="1548">
      <x:c r="A1548">
        <x:v>393531</x:v>
      </x:c>
      <x:c r="B1548" s="1">
        <x:v>43205.6000757755</x:v>
      </x:c>
      <x:c r="C1548" s="6">
        <x:v>30.0336881333333</x:v>
      </x:c>
      <x:c r="D1548" s="14" t="s">
        <x:v>77</x:v>
      </x:c>
      <x:c r="E1548" s="15">
        <x:v>43194.5278059838</x:v>
      </x:c>
      <x:c r="F1548" t="s">
        <x:v>82</x:v>
      </x:c>
      <x:c r="G1548" s="6">
        <x:v>166.134238515153</x:v>
      </x:c>
      <x:c r="H1548" t="s">
        <x:v>83</x:v>
      </x:c>
      <x:c r="I1548" s="6">
        <x:v>29.3847832028446</x:v>
      </x:c>
      <x:c r="J1548" t="s">
        <x:v>78</x:v>
      </x:c>
      <x:c r="K1548" s="6">
        <x:v>995</x:v>
      </x:c>
      <x:c r="L1548" t="s">
        <x:v>79</x:v>
      </x:c>
      <x:c r="M1548" t="s">
        <x:v>81</x:v>
      </x:c>
      <x:c r="N1548" s="8">
        <x:v>35</x:v>
      </x:c>
      <x:c r="O1548" s="8">
        <x:v>0</x:v>
      </x:c>
      <x:c r="P1548">
        <x:v>0</x:v>
      </x:c>
      <x:c r="Q1548" s="6">
        <x:v>22.163</x:v>
      </x:c>
      <x:c r="R1548" s="8">
        <x:v>92417.9396252935</x:v>
      </x:c>
      <x:c r="S1548" s="12">
        <x:v>311813.55832732</x:v>
      </x:c>
      <x:c r="T1548" s="12">
        <x:v>30.869056362872</x:v>
      </x:c>
      <x:c r="U1548" s="12">
        <x:v>95</x:v>
      </x:c>
      <x:c r="V1548" s="12">
        <x:f>NA()</x:f>
      </x:c>
    </x:row>
    <x:row r="1549">
      <x:c r="A1549">
        <x:v>393541</x:v>
      </x:c>
      <x:c r="B1549" s="1">
        <x:v>43205.6000871528</x:v>
      </x:c>
      <x:c r="C1549" s="6">
        <x:v>30.050105785</x:v>
      </x:c>
      <x:c r="D1549" s="14" t="s">
        <x:v>77</x:v>
      </x:c>
      <x:c r="E1549" s="15">
        <x:v>43194.5278059838</x:v>
      </x:c>
      <x:c r="F1549" t="s">
        <x:v>82</x:v>
      </x:c>
      <x:c r="G1549" s="6">
        <x:v>166.126568737966</x:v>
      </x:c>
      <x:c r="H1549" t="s">
        <x:v>83</x:v>
      </x:c>
      <x:c r="I1549" s="6">
        <x:v>29.3806434151143</x:v>
      </x:c>
      <x:c r="J1549" t="s">
        <x:v>78</x:v>
      </x:c>
      <x:c r="K1549" s="6">
        <x:v>995</x:v>
      </x:c>
      <x:c r="L1549" t="s">
        <x:v>79</x:v>
      </x:c>
      <x:c r="M1549" t="s">
        <x:v>81</x:v>
      </x:c>
      <x:c r="N1549" s="8">
        <x:v>35</x:v>
      </x:c>
      <x:c r="O1549" s="8">
        <x:v>0</x:v>
      </x:c>
      <x:c r="P1549">
        <x:v>0</x:v>
      </x:c>
      <x:c r="Q1549" s="6">
        <x:v>22.165</x:v>
      </x:c>
      <x:c r="R1549" s="8">
        <x:v>92414.7395894424</x:v>
      </x:c>
      <x:c r="S1549" s="12">
        <x:v>311805.609192551</x:v>
      </x:c>
      <x:c r="T1549" s="12">
        <x:v>30.869056362872</x:v>
      </x:c>
      <x:c r="U1549" s="12">
        <x:v>95</x:v>
      </x:c>
      <x:c r="V1549" s="12">
        <x:f>NA()</x:f>
      </x:c>
    </x:row>
    <x:row r="1550">
      <x:c r="A1550">
        <x:v>393551</x:v>
      </x:c>
      <x:c r="B1550" s="1">
        <x:v>43205.6000984954</x:v>
      </x:c>
      <x:c r="C1550" s="6">
        <x:v>30.0664400283333</x:v>
      </x:c>
      <x:c r="D1550" s="14" t="s">
        <x:v>77</x:v>
      </x:c>
      <x:c r="E1550" s="15">
        <x:v>43194.5278059838</x:v>
      </x:c>
      <x:c r="F1550" t="s">
        <x:v>82</x:v>
      </x:c>
      <x:c r="G1550" s="6">
        <x:v>166.178744890914</x:v>
      </x:c>
      <x:c r="H1550" t="s">
        <x:v>83</x:v>
      </x:c>
      <x:c r="I1550" s="6">
        <x:v>29.3788435089996</x:v>
      </x:c>
      <x:c r="J1550" t="s">
        <x:v>78</x:v>
      </x:c>
      <x:c r="K1550" s="6">
        <x:v>995</x:v>
      </x:c>
      <x:c r="L1550" t="s">
        <x:v>79</x:v>
      </x:c>
      <x:c r="M1550" t="s">
        <x:v>81</x:v>
      </x:c>
      <x:c r="N1550" s="8">
        <x:v>35</x:v>
      </x:c>
      <x:c r="O1550" s="8">
        <x:v>0</x:v>
      </x:c>
      <x:c r="P1550">
        <x:v>0</x:v>
      </x:c>
      <x:c r="Q1550" s="6">
        <x:v>22.162</x:v>
      </x:c>
      <x:c r="R1550" s="8">
        <x:v>92415.4821248844</x:v>
      </x:c>
      <x:c r="S1550" s="12">
        <x:v>311802.830481169</x:v>
      </x:c>
      <x:c r="T1550" s="12">
        <x:v>30.869056362872</x:v>
      </x:c>
      <x:c r="U1550" s="12">
        <x:v>95</x:v>
      </x:c>
      <x:c r="V1550" s="12">
        <x:f>NA()</x:f>
      </x:c>
    </x:row>
    <x:row r="1551">
      <x:c r="A1551">
        <x:v>393561</x:v>
      </x:c>
      <x:c r="B1551" s="1">
        <x:v>43205.6001103819</x:v>
      </x:c>
      <x:c r="C1551" s="6">
        <x:v>30.0835077183333</x:v>
      </x:c>
      <x:c r="D1551" s="14" t="s">
        <x:v>77</x:v>
      </x:c>
      <x:c r="E1551" s="15">
        <x:v>43194.5278059838</x:v>
      </x:c>
      <x:c r="F1551" t="s">
        <x:v>82</x:v>
      </x:c>
      <x:c r="G1551" s="6">
        <x:v>166.165920374856</x:v>
      </x:c>
      <x:c r="H1551" t="s">
        <x:v>83</x:v>
      </x:c>
      <x:c r="I1551" s="6">
        <x:v>29.3785435247405</x:v>
      </x:c>
      <x:c r="J1551" t="s">
        <x:v>78</x:v>
      </x:c>
      <x:c r="K1551" s="6">
        <x:v>995</x:v>
      </x:c>
      <x:c r="L1551" t="s">
        <x:v>79</x:v>
      </x:c>
      <x:c r="M1551" t="s">
        <x:v>81</x:v>
      </x:c>
      <x:c r="N1551" s="8">
        <x:v>35</x:v>
      </x:c>
      <x:c r="O1551" s="8">
        <x:v>0</x:v>
      </x:c>
      <x:c r="P1551">
        <x:v>0</x:v>
      </x:c>
      <x:c r="Q1551" s="6">
        <x:v>22.163</x:v>
      </x:c>
      <x:c r="R1551" s="8">
        <x:v>92429.8392368459</x:v>
      </x:c>
      <x:c r="S1551" s="12">
        <x:v>311806.309398128</x:v>
      </x:c>
      <x:c r="T1551" s="12">
        <x:v>30.869056362872</x:v>
      </x:c>
      <x:c r="U1551" s="12">
        <x:v>95</x:v>
      </x:c>
      <x:c r="V1551" s="12">
        <x:f>NA()</x:f>
      </x:c>
    </x:row>
    <x:row r="1552">
      <x:c r="A1552">
        <x:v>393569</x:v>
      </x:c>
      <x:c r="B1552" s="1">
        <x:v>43205.600121956</x:v>
      </x:c>
      <x:c r="C1552" s="6">
        <x:v>30.100225365</x:v>
      </x:c>
      <x:c r="D1552" s="14" t="s">
        <x:v>77</x:v>
      </x:c>
      <x:c r="E1552" s="15">
        <x:v>43194.5278059838</x:v>
      </x:c>
      <x:c r="F1552" t="s">
        <x:v>82</x:v>
      </x:c>
      <x:c r="G1552" s="6">
        <x:v>166.198151872902</x:v>
      </x:c>
      <x:c r="H1552" t="s">
        <x:v>83</x:v>
      </x:c>
      <x:c r="I1552" s="6">
        <x:v>29.3665441763942</x:v>
      </x:c>
      <x:c r="J1552" t="s">
        <x:v>78</x:v>
      </x:c>
      <x:c r="K1552" s="6">
        <x:v>995</x:v>
      </x:c>
      <x:c r="L1552" t="s">
        <x:v>79</x:v>
      </x:c>
      <x:c r="M1552" t="s">
        <x:v>81</x:v>
      </x:c>
      <x:c r="N1552" s="8">
        <x:v>35</x:v>
      </x:c>
      <x:c r="O1552" s="8">
        <x:v>0</x:v>
      </x:c>
      <x:c r="P1552">
        <x:v>0</x:v>
      </x:c>
      <x:c r="Q1552" s="6">
        <x:v>22.165</x:v>
      </x:c>
      <x:c r="R1552" s="8">
        <x:v>92430.5474697638</x:v>
      </x:c>
      <x:c r="S1552" s="12">
        <x:v>311821.573369608</x:v>
      </x:c>
      <x:c r="T1552" s="12">
        <x:v>30.869056362872</x:v>
      </x:c>
      <x:c r="U1552" s="12">
        <x:v>95</x:v>
      </x:c>
      <x:c r="V1552" s="12">
        <x:f>NA()</x:f>
      </x:c>
    </x:row>
    <x:row r="1553">
      <x:c r="A1553">
        <x:v>393579</x:v>
      </x:c>
      <x:c r="B1553" s="1">
        <x:v>43205.6001335301</x:v>
      </x:c>
      <x:c r="C1553" s="6">
        <x:v>30.1168596166667</x:v>
      </x:c>
      <x:c r="D1553" s="14" t="s">
        <x:v>77</x:v>
      </x:c>
      <x:c r="E1553" s="15">
        <x:v>43194.5278059838</x:v>
      </x:c>
      <x:c r="F1553" t="s">
        <x:v>82</x:v>
      </x:c>
      <x:c r="G1553" s="6">
        <x:v>166.063852700128</x:v>
      </x:c>
      <x:c r="H1553" t="s">
        <x:v>83</x:v>
      </x:c>
      <x:c r="I1553" s="6">
        <x:v>29.3958226617688</x:v>
      </x:c>
      <x:c r="J1553" t="s">
        <x:v>78</x:v>
      </x:c>
      <x:c r="K1553" s="6">
        <x:v>995</x:v>
      </x:c>
      <x:c r="L1553" t="s">
        <x:v>79</x:v>
      </x:c>
      <x:c r="M1553" t="s">
        <x:v>81</x:v>
      </x:c>
      <x:c r="N1553" s="8">
        <x:v>35</x:v>
      </x:c>
      <x:c r="O1553" s="8">
        <x:v>0</x:v>
      </x:c>
      <x:c r="P1553">
        <x:v>0</x:v>
      </x:c>
      <x:c r="Q1553" s="6">
        <x:v>22.164</x:v>
      </x:c>
      <x:c r="R1553" s="8">
        <x:v>92424.3040250224</x:v>
      </x:c>
      <x:c r="S1553" s="12">
        <x:v>311811.203923051</x:v>
      </x:c>
      <x:c r="T1553" s="12">
        <x:v>30.869056362872</x:v>
      </x:c>
      <x:c r="U1553" s="12">
        <x:v>95</x:v>
      </x:c>
      <x:c r="V1553" s="12">
        <x:f>NA()</x:f>
      </x:c>
    </x:row>
    <x:row r="1554">
      <x:c r="A1554">
        <x:v>393591</x:v>
      </x:c>
      <x:c r="B1554" s="1">
        <x:v>43205.6001448264</x:v>
      </x:c>
      <x:c r="C1554" s="6">
        <x:v>30.13314393</x:v>
      </x:c>
      <x:c r="D1554" s="14" t="s">
        <x:v>77</x:v>
      </x:c>
      <x:c r="E1554" s="15">
        <x:v>43194.5278059838</x:v>
      </x:c>
      <x:c r="F1554" t="s">
        <x:v>82</x:v>
      </x:c>
      <x:c r="G1554" s="6">
        <x:v>165.973369317744</x:v>
      </x:c>
      <x:c r="H1554" t="s">
        <x:v>83</x:v>
      </x:c>
      <x:c r="I1554" s="6">
        <x:v>29.4080021069731</x:v>
      </x:c>
      <x:c r="J1554" t="s">
        <x:v>78</x:v>
      </x:c>
      <x:c r="K1554" s="6">
        <x:v>995</x:v>
      </x:c>
      <x:c r="L1554" t="s">
        <x:v>79</x:v>
      </x:c>
      <x:c r="M1554" t="s">
        <x:v>81</x:v>
      </x:c>
      <x:c r="N1554" s="8">
        <x:v>35</x:v>
      </x:c>
      <x:c r="O1554" s="8">
        <x:v>0</x:v>
      </x:c>
      <x:c r="P1554">
        <x:v>0</x:v>
      </x:c>
      <x:c r="Q1554" s="6">
        <x:v>22.166</x:v>
      </x:c>
      <x:c r="R1554" s="8">
        <x:v>92431.9404845618</x:v>
      </x:c>
      <x:c r="S1554" s="12">
        <x:v>311818.737062552</x:v>
      </x:c>
      <x:c r="T1554" s="12">
        <x:v>30.869056362872</x:v>
      </x:c>
      <x:c r="U1554" s="12">
        <x:v>95</x:v>
      </x:c>
      <x:c r="V1554" s="12">
        <x:f>NA()</x:f>
      </x:c>
    </x:row>
    <x:row r="1555">
      <x:c r="A1555">
        <x:v>393601</x:v>
      </x:c>
      <x:c r="B1555" s="1">
        <x:v>43205.6001564815</x:v>
      </x:c>
      <x:c r="C1555" s="6">
        <x:v>30.1499282233333</x:v>
      </x:c>
      <x:c r="D1555" s="14" t="s">
        <x:v>77</x:v>
      </x:c>
      <x:c r="E1555" s="15">
        <x:v>43194.5278059838</x:v>
      </x:c>
      <x:c r="F1555" t="s">
        <x:v>82</x:v>
      </x:c>
      <x:c r="G1555" s="6">
        <x:v>166.001337430273</x:v>
      </x:c>
      <x:c r="H1555" t="s">
        <x:v>83</x:v>
      </x:c>
      <x:c r="I1555" s="6">
        <x:v>29.3968426136116</x:v>
      </x:c>
      <x:c r="J1555" t="s">
        <x:v>78</x:v>
      </x:c>
      <x:c r="K1555" s="6">
        <x:v>995</x:v>
      </x:c>
      <x:c r="L1555" t="s">
        <x:v>79</x:v>
      </x:c>
      <x:c r="M1555" t="s">
        <x:v>81</x:v>
      </x:c>
      <x:c r="N1555" s="8">
        <x:v>35</x:v>
      </x:c>
      <x:c r="O1555" s="8">
        <x:v>0</x:v>
      </x:c>
      <x:c r="P1555">
        <x:v>0</x:v>
      </x:c>
      <x:c r="Q1555" s="6">
        <x:v>22.168</x:v>
      </x:c>
      <x:c r="R1555" s="8">
        <x:v>92433.1794171905</x:v>
      </x:c>
      <x:c r="S1555" s="12">
        <x:v>311805.390435265</x:v>
      </x:c>
      <x:c r="T1555" s="12">
        <x:v>30.869056362872</x:v>
      </x:c>
      <x:c r="U1555" s="12">
        <x:v>95</x:v>
      </x:c>
      <x:c r="V1555" s="12">
        <x:f>NA()</x:f>
      </x:c>
    </x:row>
    <x:row r="1556">
      <x:c r="A1556">
        <x:v>393611</x:v>
      </x:c>
      <x:c r="B1556" s="1">
        <x:v>43205.6001689005</x:v>
      </x:c>
      <x:c r="C1556" s="6">
        <x:v>30.1677959</x:v>
      </x:c>
      <x:c r="D1556" s="14" t="s">
        <x:v>77</x:v>
      </x:c>
      <x:c r="E1556" s="15">
        <x:v>43194.5278059838</x:v>
      </x:c>
      <x:c r="F1556" t="s">
        <x:v>82</x:v>
      </x:c>
      <x:c r="G1556" s="6">
        <x:v>166.035156464905</x:v>
      </x:c>
      <x:c r="H1556" t="s">
        <x:v>83</x:v>
      </x:c>
      <x:c r="I1556" s="6">
        <x:v>29.3930027965234</x:v>
      </x:c>
      <x:c r="J1556" t="s">
        <x:v>78</x:v>
      </x:c>
      <x:c r="K1556" s="6">
        <x:v>995</x:v>
      </x:c>
      <x:c r="L1556" t="s">
        <x:v>79</x:v>
      </x:c>
      <x:c r="M1556" t="s">
        <x:v>81</x:v>
      </x:c>
      <x:c r="N1556" s="8">
        <x:v>35</x:v>
      </x:c>
      <x:c r="O1556" s="8">
        <x:v>0</x:v>
      </x:c>
      <x:c r="P1556">
        <x:v>0</x:v>
      </x:c>
      <x:c r="Q1556" s="6">
        <x:v>22.167</x:v>
      </x:c>
      <x:c r="R1556" s="8">
        <x:v>92441.5565902166</x:v>
      </x:c>
      <x:c r="S1556" s="12">
        <x:v>311813.930850299</x:v>
      </x:c>
      <x:c r="T1556" s="12">
        <x:v>30.869056362872</x:v>
      </x:c>
      <x:c r="U1556" s="12">
        <x:v>95</x:v>
      </x:c>
      <x:c r="V1556" s="12">
        <x:f>NA()</x:f>
      </x:c>
    </x:row>
    <x:row r="1557">
      <x:c r="A1557">
        <x:v>393621</x:v>
      </x:c>
      <x:c r="B1557" s="1">
        <x:v>43205.6001796643</x:v>
      </x:c>
      <x:c r="C1557" s="6">
        <x:v>30.1833135083333</x:v>
      </x:c>
      <x:c r="D1557" s="14" t="s">
        <x:v>77</x:v>
      </x:c>
      <x:c r="E1557" s="15">
        <x:v>43194.5278059838</x:v>
      </x:c>
      <x:c r="F1557" t="s">
        <x:v>82</x:v>
      </x:c>
      <x:c r="G1557" s="6">
        <x:v>166.005706314923</x:v>
      </x:c>
      <x:c r="H1557" t="s">
        <x:v>83</x:v>
      </x:c>
      <x:c r="I1557" s="6">
        <x:v>29.3903329262953</x:v>
      </x:c>
      <x:c r="J1557" t="s">
        <x:v>78</x:v>
      </x:c>
      <x:c r="K1557" s="6">
        <x:v>995</x:v>
      </x:c>
      <x:c r="L1557" t="s">
        <x:v>79</x:v>
      </x:c>
      <x:c r="M1557" t="s">
        <x:v>81</x:v>
      </x:c>
      <x:c r="N1557" s="8">
        <x:v>35</x:v>
      </x:c>
      <x:c r="O1557" s="8">
        <x:v>0</x:v>
      </x:c>
      <x:c r="P1557">
        <x:v>0</x:v>
      </x:c>
      <x:c r="Q1557" s="6">
        <x:v>22.17</x:v>
      </x:c>
      <x:c r="R1557" s="8">
        <x:v>92435.5900168857</x:v>
      </x:c>
      <x:c r="S1557" s="12">
        <x:v>311806.863677945</x:v>
      </x:c>
      <x:c r="T1557" s="12">
        <x:v>30.869056362872</x:v>
      </x:c>
      <x:c r="U1557" s="12">
        <x:v>95</x:v>
      </x:c>
      <x:c r="V1557" s="12">
        <x:f>NA()</x:f>
      </x:c>
    </x:row>
    <x:row r="1558">
      <x:c r="A1558">
        <x:v>393631</x:v>
      </x:c>
      <x:c r="B1558" s="1">
        <x:v>43205.6001914005</x:v>
      </x:c>
      <x:c r="C1558" s="6">
        <x:v>30.2002144366667</x:v>
      </x:c>
      <x:c r="D1558" s="14" t="s">
        <x:v>77</x:v>
      </x:c>
      <x:c r="E1558" s="15">
        <x:v>43194.5278059838</x:v>
      </x:c>
      <x:c r="F1558" t="s">
        <x:v>82</x:v>
      </x:c>
      <x:c r="G1558" s="6">
        <x:v>166.12570916754</x:v>
      </x:c>
      <x:c r="H1558" t="s">
        <x:v>83</x:v>
      </x:c>
      <x:c r="I1558" s="6">
        <x:v>29.3864631181632</x:v>
      </x:c>
      <x:c r="J1558" t="s">
        <x:v>78</x:v>
      </x:c>
      <x:c r="K1558" s="6">
        <x:v>995</x:v>
      </x:c>
      <x:c r="L1558" t="s">
        <x:v>79</x:v>
      </x:c>
      <x:c r="M1558" t="s">
        <x:v>81</x:v>
      </x:c>
      <x:c r="N1558" s="8">
        <x:v>35</x:v>
      </x:c>
      <x:c r="O1558" s="8">
        <x:v>0</x:v>
      </x:c>
      <x:c r="P1558">
        <x:v>0</x:v>
      </x:c>
      <x:c r="Q1558" s="6">
        <x:v>22.163</x:v>
      </x:c>
      <x:c r="R1558" s="8">
        <x:v>92445.6378116566</x:v>
      </x:c>
      <x:c r="S1558" s="12">
        <x:v>311824.81056344</x:v>
      </x:c>
      <x:c r="T1558" s="12">
        <x:v>30.869056362872</x:v>
      </x:c>
      <x:c r="U1558" s="12">
        <x:v>95</x:v>
      </x:c>
      <x:c r="V1558" s="12">
        <x:f>NA()</x:f>
      </x:c>
    </x:row>
    <x:row r="1559">
      <x:c r="A1559">
        <x:v>393640</x:v>
      </x:c>
      <x:c r="B1559" s="1">
        <x:v>43205.6002028125</x:v>
      </x:c>
      <x:c r="C1559" s="6">
        <x:v>30.2166154083333</x:v>
      </x:c>
      <x:c r="D1559" s="14" t="s">
        <x:v>77</x:v>
      </x:c>
      <x:c r="E1559" s="15">
        <x:v>43194.5278059838</x:v>
      </x:c>
      <x:c r="F1559" t="s">
        <x:v>82</x:v>
      </x:c>
      <x:c r="G1559" s="6">
        <x:v>166.073319516549</x:v>
      </x:c>
      <x:c r="H1559" t="s">
        <x:v>83</x:v>
      </x:c>
      <x:c r="I1559" s="6">
        <x:v>29.3798334572434</x:v>
      </x:c>
      <x:c r="J1559" t="s">
        <x:v>78</x:v>
      </x:c>
      <x:c r="K1559" s="6">
        <x:v>995</x:v>
      </x:c>
      <x:c r="L1559" t="s">
        <x:v>79</x:v>
      </x:c>
      <x:c r="M1559" t="s">
        <x:v>81</x:v>
      </x:c>
      <x:c r="N1559" s="8">
        <x:v>35</x:v>
      </x:c>
      <x:c r="O1559" s="8">
        <x:v>0</x:v>
      </x:c>
      <x:c r="P1559">
        <x:v>0</x:v>
      </x:c>
      <x:c r="Q1559" s="6">
        <x:v>22.169</x:v>
      </x:c>
      <x:c r="R1559" s="8">
        <x:v>92444.7457388343</x:v>
      </x:c>
      <x:c r="S1559" s="12">
        <x:v>311812.773942288</x:v>
      </x:c>
      <x:c r="T1559" s="12">
        <x:v>30.869056362872</x:v>
      </x:c>
      <x:c r="U1559" s="12">
        <x:v>95</x:v>
      </x:c>
      <x:c r="V1559" s="12">
        <x:f>NA()</x:f>
      </x:c>
    </x:row>
    <x:row r="1560">
      <x:c r="A1560">
        <x:v>393651</x:v>
      </x:c>
      <x:c r="B1560" s="1">
        <x:v>43205.6002145486</x:v>
      </x:c>
      <x:c r="C1560" s="6">
        <x:v>30.233499735</x:v>
      </x:c>
      <x:c r="D1560" s="14" t="s">
        <x:v>77</x:v>
      </x:c>
      <x:c r="E1560" s="15">
        <x:v>43194.5278059838</x:v>
      </x:c>
      <x:c r="F1560" t="s">
        <x:v>82</x:v>
      </x:c>
      <x:c r="G1560" s="6">
        <x:v>166.095171512884</x:v>
      </x:c>
      <x:c r="H1560" t="s">
        <x:v>83</x:v>
      </x:c>
      <x:c r="I1560" s="6">
        <x:v>29.3840032424469</x:v>
      </x:c>
      <x:c r="J1560" t="s">
        <x:v>78</x:v>
      </x:c>
      <x:c r="K1560" s="6">
        <x:v>995</x:v>
      </x:c>
      <x:c r="L1560" t="s">
        <x:v>79</x:v>
      </x:c>
      <x:c r="M1560" t="s">
        <x:v>81</x:v>
      </x:c>
      <x:c r="N1560" s="8">
        <x:v>35</x:v>
      </x:c>
      <x:c r="O1560" s="8">
        <x:v>0</x:v>
      </x:c>
      <x:c r="P1560">
        <x:v>0</x:v>
      </x:c>
      <x:c r="Q1560" s="6">
        <x:v>22.166</x:v>
      </x:c>
      <x:c r="R1560" s="8">
        <x:v>92446.3900961576</x:v>
      </x:c>
      <x:c r="S1560" s="12">
        <x:v>311809.053913359</x:v>
      </x:c>
      <x:c r="T1560" s="12">
        <x:v>30.869056362872</x:v>
      </x:c>
      <x:c r="U1560" s="12">
        <x:v>95</x:v>
      </x:c>
      <x:c r="V1560" s="12">
        <x:f>NA()</x:f>
      </x:c>
    </x:row>
    <x:row r="1561">
      <x:c r="A1561">
        <x:v>393661</x:v>
      </x:c>
      <x:c r="B1561" s="1">
        <x:v>43205.6002261921</x:v>
      </x:c>
      <x:c r="C1561" s="6">
        <x:v>30.25028403</x:v>
      </x:c>
      <x:c r="D1561" s="14" t="s">
        <x:v>77</x:v>
      </x:c>
      <x:c r="E1561" s="15">
        <x:v>43194.5278059838</x:v>
      </x:c>
      <x:c r="F1561" t="s">
        <x:v>82</x:v>
      </x:c>
      <x:c r="G1561" s="6">
        <x:v>166.079614179936</x:v>
      </x:c>
      <x:c r="H1561" t="s">
        <x:v>83</x:v>
      </x:c>
      <x:c r="I1561" s="6">
        <x:v>29.3842432302417</x:v>
      </x:c>
      <x:c r="J1561" t="s">
        <x:v>78</x:v>
      </x:c>
      <x:c r="K1561" s="6">
        <x:v>995</x:v>
      </x:c>
      <x:c r="L1561" t="s">
        <x:v>79</x:v>
      </x:c>
      <x:c r="M1561" t="s">
        <x:v>81</x:v>
      </x:c>
      <x:c r="N1561" s="8">
        <x:v>35</x:v>
      </x:c>
      <x:c r="O1561" s="8">
        <x:v>0</x:v>
      </x:c>
      <x:c r="P1561">
        <x:v>0</x:v>
      </x:c>
      <x:c r="Q1561" s="6">
        <x:v>22.167</x:v>
      </x:c>
      <x:c r="R1561" s="8">
        <x:v>92447.0373678606</x:v>
      </x:c>
      <x:c r="S1561" s="12">
        <x:v>311811.249840702</x:v>
      </x:c>
      <x:c r="T1561" s="12">
        <x:v>30.869056362872</x:v>
      </x:c>
      <x:c r="U1561" s="12">
        <x:v>95</x:v>
      </x:c>
      <x:c r="V1561" s="12">
        <x:f>NA()</x:f>
      </x:c>
    </x:row>
    <x:row r="1562">
      <x:c r="A1562">
        <x:v>393671</x:v>
      </x:c>
      <x:c r="B1562" s="1">
        <x:v>43205.6002378472</x:v>
      </x:c>
      <x:c r="C1562" s="6">
        <x:v>30.267101665</x:v>
      </x:c>
      <x:c r="D1562" s="14" t="s">
        <x:v>77</x:v>
      </x:c>
      <x:c r="E1562" s="15">
        <x:v>43194.5278059838</x:v>
      </x:c>
      <x:c r="F1562" t="s">
        <x:v>82</x:v>
      </x:c>
      <x:c r="G1562" s="6">
        <x:v>166.112074187974</x:v>
      </x:c>
      <x:c r="H1562" t="s">
        <x:v>83</x:v>
      </x:c>
      <x:c r="I1562" s="6">
        <x:v>29.3806734135578</x:v>
      </x:c>
      <x:c r="J1562" t="s">
        <x:v>78</x:v>
      </x:c>
      <x:c r="K1562" s="6">
        <x:v>995</x:v>
      </x:c>
      <x:c r="L1562" t="s">
        <x:v>79</x:v>
      </x:c>
      <x:c r="M1562" t="s">
        <x:v>81</x:v>
      </x:c>
      <x:c r="N1562" s="8">
        <x:v>35</x:v>
      </x:c>
      <x:c r="O1562" s="8">
        <x:v>0</x:v>
      </x:c>
      <x:c r="P1562">
        <x:v>0</x:v>
      </x:c>
      <x:c r="Q1562" s="6">
        <x:v>22.166</x:v>
      </x:c>
      <x:c r="R1562" s="8">
        <x:v>92451.1743635106</x:v>
      </x:c>
      <x:c r="S1562" s="12">
        <x:v>311811.850948412</x:v>
      </x:c>
      <x:c r="T1562" s="12">
        <x:v>30.869056362872</x:v>
      </x:c>
      <x:c r="U1562" s="12">
        <x:v>95</x:v>
      </x:c>
      <x:c r="V1562" s="12">
        <x:f>NA()</x:f>
      </x:c>
    </x:row>
    <x:row r="1563">
      <x:c r="A1563">
        <x:v>393676</x:v>
      </x:c>
      <x:c r="B1563" s="1">
        <x:v>43205.6002489583</x:v>
      </x:c>
      <x:c r="C1563" s="6">
        <x:v>30.28308597</x:v>
      </x:c>
      <x:c r="D1563" s="14" t="s">
        <x:v>77</x:v>
      </x:c>
      <x:c r="E1563" s="15">
        <x:v>43194.5278059838</x:v>
      </x:c>
      <x:c r="F1563" t="s">
        <x:v>82</x:v>
      </x:c>
      <x:c r="G1563" s="6">
        <x:v>166.012754467514</x:v>
      </x:c>
      <x:c r="H1563" t="s">
        <x:v>83</x:v>
      </x:c>
      <x:c r="I1563" s="6">
        <x:v>29.3945927202535</x:v>
      </x:c>
      <x:c r="J1563" t="s">
        <x:v>78</x:v>
      </x:c>
      <x:c r="K1563" s="6">
        <x:v>995</x:v>
      </x:c>
      <x:c r="L1563" t="s">
        <x:v>79</x:v>
      </x:c>
      <x:c r="M1563" t="s">
        <x:v>81</x:v>
      </x:c>
      <x:c r="N1563" s="8">
        <x:v>35</x:v>
      </x:c>
      <x:c r="O1563" s="8">
        <x:v>0</x:v>
      </x:c>
      <x:c r="P1563">
        <x:v>0</x:v>
      </x:c>
      <x:c r="Q1563" s="6">
        <x:v>22.168</x:v>
      </x:c>
      <x:c r="R1563" s="8">
        <x:v>92449.175397376</x:v>
      </x:c>
      <x:c r="S1563" s="12">
        <x:v>311825.180513466</x:v>
      </x:c>
      <x:c r="T1563" s="12">
        <x:v>30.869056362872</x:v>
      </x:c>
      <x:c r="U1563" s="12">
        <x:v>95</x:v>
      </x:c>
      <x:c r="V1563" s="12">
        <x:f>NA()</x:f>
      </x:c>
    </x:row>
    <x:row r="1564">
      <x:c r="A1564">
        <x:v>393691</x:v>
      </x:c>
      <x:c r="B1564" s="1">
        <x:v>43205.6002604977</x:v>
      </x:c>
      <x:c r="C1564" s="6">
        <x:v>30.299720255</x:v>
      </x:c>
      <x:c r="D1564" s="14" t="s">
        <x:v>77</x:v>
      </x:c>
      <x:c r="E1564" s="15">
        <x:v>43194.5278059838</x:v>
      </x:c>
      <x:c r="F1564" t="s">
        <x:v>82</x:v>
      </x:c>
      <x:c r="G1564" s="6">
        <x:v>166.079783595031</x:v>
      </x:c>
      <x:c r="H1564" t="s">
        <x:v>83</x:v>
      </x:c>
      <x:c r="I1564" s="6">
        <x:v>29.3700839796929</x:v>
      </x:c>
      <x:c r="J1564" t="s">
        <x:v>78</x:v>
      </x:c>
      <x:c r="K1564" s="6">
        <x:v>995</x:v>
      </x:c>
      <x:c r="L1564" t="s">
        <x:v>79</x:v>
      </x:c>
      <x:c r="M1564" t="s">
        <x:v>81</x:v>
      </x:c>
      <x:c r="N1564" s="8">
        <x:v>35</x:v>
      </x:c>
      <x:c r="O1564" s="8">
        <x:v>0</x:v>
      </x:c>
      <x:c r="P1564">
        <x:v>0</x:v>
      </x:c>
      <x:c r="Q1564" s="6">
        <x:v>22.172</x:v>
      </x:c>
      <x:c r="R1564" s="8">
        <x:v>92450.9215227239</x:v>
      </x:c>
      <x:c r="S1564" s="12">
        <x:v>311808.519991533</x:v>
      </x:c>
      <x:c r="T1564" s="12">
        <x:v>30.869056362872</x:v>
      </x:c>
      <x:c r="U1564" s="12">
        <x:v>95</x:v>
      </x:c>
      <x:c r="V1564" s="12">
        <x:f>NA()</x:f>
      </x:c>
    </x:row>
    <x:row r="1565">
      <x:c r="A1565">
        <x:v>393701</x:v>
      </x:c>
      <x:c r="B1565" s="1">
        <x:v>43205.6002720718</x:v>
      </x:c>
      <x:c r="C1565" s="6">
        <x:v>30.3163711883333</x:v>
      </x:c>
      <x:c r="D1565" s="14" t="s">
        <x:v>77</x:v>
      </x:c>
      <x:c r="E1565" s="15">
        <x:v>43194.5278059838</x:v>
      </x:c>
      <x:c r="F1565" t="s">
        <x:v>82</x:v>
      </x:c>
      <x:c r="G1565" s="6">
        <x:v>166.128311296882</x:v>
      </x:c>
      <x:c r="H1565" t="s">
        <x:v>83</x:v>
      </x:c>
      <x:c r="I1565" s="6">
        <x:v>29.371823884378</x:v>
      </x:c>
      <x:c r="J1565" t="s">
        <x:v>78</x:v>
      </x:c>
      <x:c r="K1565" s="6">
        <x:v>995</x:v>
      </x:c>
      <x:c r="L1565" t="s">
        <x:v>79</x:v>
      </x:c>
      <x:c r="M1565" t="s">
        <x:v>81</x:v>
      </x:c>
      <x:c r="N1565" s="8">
        <x:v>35</x:v>
      </x:c>
      <x:c r="O1565" s="8">
        <x:v>0</x:v>
      </x:c>
      <x:c r="P1565">
        <x:v>0</x:v>
      </x:c>
      <x:c r="Q1565" s="6">
        <x:v>22.168</x:v>
      </x:c>
      <x:c r="R1565" s="8">
        <x:v>92451.9072655763</x:v>
      </x:c>
      <x:c r="S1565" s="12">
        <x:v>311825.848173574</x:v>
      </x:c>
      <x:c r="T1565" s="12">
        <x:v>30.869056362872</x:v>
      </x:c>
      <x:c r="U1565" s="12">
        <x:v>95</x:v>
      </x:c>
      <x:c r="V1565" s="12">
        <x:f>NA()</x:f>
      </x:c>
    </x:row>
    <x:row r="1566">
      <x:c r="A1566">
        <x:v>393711</x:v>
      </x:c>
      <x:c r="B1566" s="1">
        <x:v>43205.600283912</x:v>
      </x:c>
      <x:c r="C1566" s="6">
        <x:v>30.3334221833333</x:v>
      </x:c>
      <x:c r="D1566" s="14" t="s">
        <x:v>77</x:v>
      </x:c>
      <x:c r="E1566" s="15">
        <x:v>43194.5278059838</x:v>
      </x:c>
      <x:c r="F1566" t="s">
        <x:v>82</x:v>
      </x:c>
      <x:c r="G1566" s="6">
        <x:v>166.041756219755</x:v>
      </x:c>
      <x:c r="H1566" t="s">
        <x:v>83</x:v>
      </x:c>
      <x:c r="I1566" s="6">
        <x:v>29.3804034275772</x:v>
      </x:c>
      <x:c r="J1566" t="s">
        <x:v>78</x:v>
      </x:c>
      <x:c r="K1566" s="6">
        <x:v>995</x:v>
      </x:c>
      <x:c r="L1566" t="s">
        <x:v>79</x:v>
      </x:c>
      <x:c r="M1566" t="s">
        <x:v>81</x:v>
      </x:c>
      <x:c r="N1566" s="8">
        <x:v>35</x:v>
      </x:c>
      <x:c r="O1566" s="8">
        <x:v>0</x:v>
      </x:c>
      <x:c r="P1566">
        <x:v>0</x:v>
      </x:c>
      <x:c r="Q1566" s="6">
        <x:v>22.171</x:v>
      </x:c>
      <x:c r="R1566" s="8">
        <x:v>92463.3353538979</x:v>
      </x:c>
      <x:c r="S1566" s="12">
        <x:v>311816.767721225</x:v>
      </x:c>
      <x:c r="T1566" s="12">
        <x:v>30.869056362872</x:v>
      </x:c>
      <x:c r="U1566" s="12">
        <x:v>95</x:v>
      </x:c>
      <x:c r="V1566" s="12">
        <x:f>NA()</x:f>
      </x:c>
    </x:row>
    <x:row r="1567">
      <x:c r="A1567">
        <x:v>393712</x:v>
      </x:c>
      <x:c r="B1567" s="1">
        <x:v>43205.6002954861</x:v>
      </x:c>
      <x:c r="C1567" s="6">
        <x:v>30.3500731033333</x:v>
      </x:c>
      <x:c r="D1567" s="14" t="s">
        <x:v>77</x:v>
      </x:c>
      <x:c r="E1567" s="15">
        <x:v>43194.5278059838</x:v>
      </x:c>
      <x:c r="F1567" t="s">
        <x:v>82</x:v>
      </x:c>
      <x:c r="G1567" s="6">
        <x:v>165.977153441939</x:v>
      </x:c>
      <x:c r="H1567" t="s">
        <x:v>83</x:v>
      </x:c>
      <x:c r="I1567" s="6">
        <x:v>29.3846632089253</x:v>
      </x:c>
      <x:c r="J1567" t="s">
        <x:v>78</x:v>
      </x:c>
      <x:c r="K1567" s="6">
        <x:v>995</x:v>
      </x:c>
      <x:c r="L1567" t="s">
        <x:v>79</x:v>
      </x:c>
      <x:c r="M1567" t="s">
        <x:v>81</x:v>
      </x:c>
      <x:c r="N1567" s="8">
        <x:v>35</x:v>
      </x:c>
      <x:c r="O1567" s="8">
        <x:v>0</x:v>
      </x:c>
      <x:c r="P1567">
        <x:v>0</x:v>
      </x:c>
      <x:c r="Q1567" s="6">
        <x:v>22.174</x:v>
      </x:c>
      <x:c r="R1567" s="8">
        <x:v>92464.9243880997</x:v>
      </x:c>
      <x:c r="S1567" s="12">
        <x:v>311819.944224207</x:v>
      </x:c>
      <x:c r="T1567" s="12">
        <x:v>30.869056362872</x:v>
      </x:c>
      <x:c r="U1567" s="12">
        <x:v>95</x:v>
      </x:c>
      <x:c r="V1567" s="12">
        <x:f>NA()</x:f>
      </x:c>
    </x:row>
    <x:row r="1568">
      <x:c r="A1568">
        <x:v>393729</x:v>
      </x:c>
      <x:c r="B1568" s="1">
        <x:v>43205.6003075579</x:v>
      </x:c>
      <x:c r="C1568" s="6">
        <x:v>30.36745747</x:v>
      </x:c>
      <x:c r="D1568" s="14" t="s">
        <x:v>77</x:v>
      </x:c>
      <x:c r="E1568" s="15">
        <x:v>43194.5278059838</x:v>
      </x:c>
      <x:c r="F1568" t="s">
        <x:v>82</x:v>
      </x:c>
      <x:c r="G1568" s="6">
        <x:v>165.965329299493</x:v>
      </x:c>
      <x:c r="H1568" t="s">
        <x:v>83</x:v>
      </x:c>
      <x:c r="I1568" s="6">
        <x:v>29.3926428138971</x:v>
      </x:c>
      <x:c r="J1568" t="s">
        <x:v>78</x:v>
      </x:c>
      <x:c r="K1568" s="6">
        <x:v>995</x:v>
      </x:c>
      <x:c r="L1568" t="s">
        <x:v>79</x:v>
      </x:c>
      <x:c r="M1568" t="s">
        <x:v>81</x:v>
      </x:c>
      <x:c r="N1568" s="8">
        <x:v>35</x:v>
      </x:c>
      <x:c r="O1568" s="8">
        <x:v>0</x:v>
      </x:c>
      <x:c r="P1568">
        <x:v>0</x:v>
      </x:c>
      <x:c r="Q1568" s="6">
        <x:v>22.172</x:v>
      </x:c>
      <x:c r="R1568" s="8">
        <x:v>92460.3841994508</x:v>
      </x:c>
      <x:c r="S1568" s="12">
        <x:v>311822.137825403</x:v>
      </x:c>
      <x:c r="T1568" s="12">
        <x:v>30.869056362872</x:v>
      </x:c>
      <x:c r="U1568" s="12">
        <x:v>95</x:v>
      </x:c>
      <x:c r="V1568" s="12">
        <x:f>NA()</x:f>
      </x:c>
    </x:row>
    <x:row r="1569">
      <x:c r="A1569">
        <x:v>393741</x:v>
      </x:c>
      <x:c r="B1569" s="1">
        <x:v>43205.6003189005</x:v>
      </x:c>
      <x:c r="C1569" s="6">
        <x:v>30.3837917716667</x:v>
      </x:c>
      <x:c r="D1569" s="14" t="s">
        <x:v>77</x:v>
      </x:c>
      <x:c r="E1569" s="15">
        <x:v>43194.5278059838</x:v>
      </x:c>
      <x:c r="F1569" t="s">
        <x:v>82</x:v>
      </x:c>
      <x:c r="G1569" s="6">
        <x:v>166.027954070861</x:v>
      </x:c>
      <x:c r="H1569" t="s">
        <x:v>83</x:v>
      </x:c>
      <x:c r="I1569" s="6">
        <x:v>29.371823884378</x:v>
      </x:c>
      <x:c r="J1569" t="s">
        <x:v>78</x:v>
      </x:c>
      <x:c r="K1569" s="6">
        <x:v>995</x:v>
      </x:c>
      <x:c r="L1569" t="s">
        <x:v>79</x:v>
      </x:c>
      <x:c r="M1569" t="s">
        <x:v>81</x:v>
      </x:c>
      <x:c r="N1569" s="8">
        <x:v>35</x:v>
      </x:c>
      <x:c r="O1569" s="8">
        <x:v>0</x:v>
      </x:c>
      <x:c r="P1569">
        <x:v>0</x:v>
      </x:c>
      <x:c r="Q1569" s="6">
        <x:v>22.175</x:v>
      </x:c>
      <x:c r="R1569" s="8">
        <x:v>92468.2842421165</x:v>
      </x:c>
      <x:c r="S1569" s="12">
        <x:v>311820.655591548</x:v>
      </x:c>
      <x:c r="T1569" s="12">
        <x:v>30.869056362872</x:v>
      </x:c>
      <x:c r="U1569" s="12">
        <x:v>95</x:v>
      </x:c>
      <x:c r="V1569" s="12">
        <x:f>NA()</x:f>
      </x:c>
    </x:row>
    <x:row r="1570">
      <x:c r="A1570">
        <x:v>393751</x:v>
      </x:c>
      <x:c r="B1570" s="1">
        <x:v>43205.6003304398</x:v>
      </x:c>
      <x:c r="C1570" s="6">
        <x:v>30.400426045</x:v>
      </x:c>
      <x:c r="D1570" s="14" t="s">
        <x:v>77</x:v>
      </x:c>
      <x:c r="E1570" s="15">
        <x:v>43194.5278059838</x:v>
      </x:c>
      <x:c r="F1570" t="s">
        <x:v>82</x:v>
      </x:c>
      <x:c r="G1570" s="6">
        <x:v>166.029071815599</x:v>
      </x:c>
      <x:c r="H1570" t="s">
        <x:v>83</x:v>
      </x:c>
      <x:c r="I1570" s="6">
        <x:v>29.3772535927342</x:v>
      </x:c>
      <x:c r="J1570" t="s">
        <x:v>78</x:v>
      </x:c>
      <x:c r="K1570" s="6">
        <x:v>995</x:v>
      </x:c>
      <x:c r="L1570" t="s">
        <x:v>79</x:v>
      </x:c>
      <x:c r="M1570" t="s">
        <x:v>81</x:v>
      </x:c>
      <x:c r="N1570" s="8">
        <x:v>35</x:v>
      </x:c>
      <x:c r="O1570" s="8">
        <x:v>0</x:v>
      </x:c>
      <x:c r="P1570">
        <x:v>0</x:v>
      </x:c>
      <x:c r="Q1570" s="6">
        <x:v>22.173</x:v>
      </x:c>
      <x:c r="R1570" s="8">
        <x:v>92465.9057974891</x:v>
      </x:c>
      <x:c r="S1570" s="12">
        <x:v>311812.068908055</x:v>
      </x:c>
      <x:c r="T1570" s="12">
        <x:v>30.869056362872</x:v>
      </x:c>
      <x:c r="U1570" s="12">
        <x:v>95</x:v>
      </x:c>
      <x:c r="V1570" s="12">
        <x:f>NA()</x:f>
      </x:c>
    </x:row>
    <x:row r="1571">
      <x:c r="A1571">
        <x:v>393761</x:v>
      </x:c>
      <x:c r="B1571" s="1">
        <x:v>43205.6003417824</x:v>
      </x:c>
      <x:c r="C1571" s="6">
        <x:v>30.41677697</x:v>
      </x:c>
      <x:c r="D1571" s="14" t="s">
        <x:v>77</x:v>
      </x:c>
      <x:c r="E1571" s="15">
        <x:v>43194.5278059838</x:v>
      </x:c>
      <x:c r="F1571" t="s">
        <x:v>82</x:v>
      </x:c>
      <x:c r="G1571" s="6">
        <x:v>165.952502890838</x:v>
      </x:c>
      <x:c r="H1571" t="s">
        <x:v>83</x:v>
      </x:c>
      <x:c r="I1571" s="6">
        <x:v>29.3895229660839</x:v>
      </x:c>
      <x:c r="J1571" t="s">
        <x:v>78</x:v>
      </x:c>
      <x:c r="K1571" s="6">
        <x:v>995</x:v>
      </x:c>
      <x:c r="L1571" t="s">
        <x:v>79</x:v>
      </x:c>
      <x:c r="M1571" t="s">
        <x:v>81</x:v>
      </x:c>
      <x:c r="N1571" s="8">
        <x:v>35</x:v>
      </x:c>
      <x:c r="O1571" s="8">
        <x:v>0</x:v>
      </x:c>
      <x:c r="P1571">
        <x:v>0</x:v>
      </x:c>
      <x:c r="Q1571" s="6">
        <x:v>22.174</x:v>
      </x:c>
      <x:c r="R1571" s="8">
        <x:v>92468.9288896079</x:v>
      </x:c>
      <x:c r="S1571" s="12">
        <x:v>311797.103311063</x:v>
      </x:c>
      <x:c r="T1571" s="12">
        <x:v>30.869056362872</x:v>
      </x:c>
      <x:c r="U1571" s="12">
        <x:v>95</x:v>
      </x:c>
      <x:c r="V1571" s="12">
        <x:f>NA()</x:f>
      </x:c>
    </x:row>
    <x:row r="1572">
      <x:c r="A1572">
        <x:v>393771</x:v>
      </x:c>
      <x:c r="B1572" s="1">
        <x:v>43205.6003533912</x:v>
      </x:c>
      <x:c r="C1572" s="6">
        <x:v>30.4334946283333</x:v>
      </x:c>
      <x:c r="D1572" s="14" t="s">
        <x:v>77</x:v>
      </x:c>
      <x:c r="E1572" s="15">
        <x:v>43194.5278059838</x:v>
      </x:c>
      <x:c r="F1572" t="s">
        <x:v>82</x:v>
      </x:c>
      <x:c r="G1572" s="6">
        <x:v>165.850059189584</x:v>
      </x:c>
      <x:c r="H1572" t="s">
        <x:v>83</x:v>
      </x:c>
      <x:c r="I1572" s="6">
        <x:v>29.4012524089712</x:v>
      </x:c>
      <x:c r="J1572" t="s">
        <x:v>78</x:v>
      </x:c>
      <x:c r="K1572" s="6">
        <x:v>995</x:v>
      </x:c>
      <x:c r="L1572" t="s">
        <x:v>79</x:v>
      </x:c>
      <x:c r="M1572" t="s">
        <x:v>81</x:v>
      </x:c>
      <x:c r="N1572" s="8">
        <x:v>35</x:v>
      </x:c>
      <x:c r="O1572" s="8">
        <x:v>0</x:v>
      </x:c>
      <x:c r="P1572">
        <x:v>0</x:v>
      </x:c>
      <x:c r="Q1572" s="6">
        <x:v>22.177</x:v>
      </x:c>
      <x:c r="R1572" s="8">
        <x:v>92474.9248789269</x:v>
      </x:c>
      <x:c r="S1572" s="12">
        <x:v>311814.279426693</x:v>
      </x:c>
      <x:c r="T1572" s="12">
        <x:v>30.869056362872</x:v>
      </x:c>
      <x:c r="U1572" s="12">
        <x:v>95</x:v>
      </x:c>
      <x:c r="V1572" s="12">
        <x:f>NA()</x:f>
      </x:c>
    </x:row>
    <x:row r="1573">
      <x:c r="A1573">
        <x:v>393781</x:v>
      </x:c>
      <x:c r="B1573" s="1">
        <x:v>43205.6003647338</x:v>
      </x:c>
      <x:c r="C1573" s="6">
        <x:v>30.4498122483333</x:v>
      </x:c>
      <x:c r="D1573" s="14" t="s">
        <x:v>77</x:v>
      </x:c>
      <x:c r="E1573" s="15">
        <x:v>43194.5278059838</x:v>
      </x:c>
      <x:c r="F1573" t="s">
        <x:v>82</x:v>
      </x:c>
      <x:c r="G1573" s="6">
        <x:v>165.882172996513</x:v>
      </x:c>
      <x:c r="H1573" t="s">
        <x:v>83</x:v>
      </x:c>
      <x:c r="I1573" s="6">
        <x:v>29.3977425713774</x:v>
      </x:c>
      <x:c r="J1573" t="s">
        <x:v>78</x:v>
      </x:c>
      <x:c r="K1573" s="6">
        <x:v>995</x:v>
      </x:c>
      <x:c r="L1573" t="s">
        <x:v>79</x:v>
      </x:c>
      <x:c r="M1573" t="s">
        <x:v>81</x:v>
      </x:c>
      <x:c r="N1573" s="8">
        <x:v>35</x:v>
      </x:c>
      <x:c r="O1573" s="8">
        <x:v>0</x:v>
      </x:c>
      <x:c r="P1573">
        <x:v>0</x:v>
      </x:c>
      <x:c r="Q1573" s="6">
        <x:v>22.176</x:v>
      </x:c>
      <x:c r="R1573" s="8">
        <x:v>92475.9956981666</x:v>
      </x:c>
      <x:c r="S1573" s="12">
        <x:v>311807.133766118</x:v>
      </x:c>
      <x:c r="T1573" s="12">
        <x:v>30.869056362872</x:v>
      </x:c>
      <x:c r="U1573" s="12">
        <x:v>95</x:v>
      </x:c>
      <x:c r="V1573" s="12">
        <x:f>NA()</x:f>
      </x:c>
    </x:row>
    <x:row r="1574">
      <x:c r="A1574">
        <x:v>393791</x:v>
      </x:c>
      <x:c r="B1574" s="1">
        <x:v>43205.6003765046</x:v>
      </x:c>
      <x:c r="C1574" s="6">
        <x:v>30.4667631983333</x:v>
      </x:c>
      <x:c r="D1574" s="14" t="s">
        <x:v>77</x:v>
      </x:c>
      <x:c r="E1574" s="15">
        <x:v>43194.5278059838</x:v>
      </x:c>
      <x:c r="F1574" t="s">
        <x:v>82</x:v>
      </x:c>
      <x:c r="G1574" s="6">
        <x:v>165.907618033018</x:v>
      </x:c>
      <x:c r="H1574" t="s">
        <x:v>83</x:v>
      </x:c>
      <x:c r="I1574" s="6">
        <x:v>29.3983725419566</x:v>
      </x:c>
      <x:c r="J1574" t="s">
        <x:v>78</x:v>
      </x:c>
      <x:c r="K1574" s="6">
        <x:v>995</x:v>
      </x:c>
      <x:c r="L1574" t="s">
        <x:v>79</x:v>
      </x:c>
      <x:c r="M1574" t="s">
        <x:v>81</x:v>
      </x:c>
      <x:c r="N1574" s="8">
        <x:v>35</x:v>
      </x:c>
      <x:c r="O1574" s="8">
        <x:v>0</x:v>
      </x:c>
      <x:c r="P1574">
        <x:v>0</x:v>
      </x:c>
      <x:c r="Q1574" s="6">
        <x:v>22.174</x:v>
      </x:c>
      <x:c r="R1574" s="8">
        <x:v>92476.0334768486</x:v>
      </x:c>
      <x:c r="S1574" s="12">
        <x:v>311807.425753677</x:v>
      </x:c>
      <x:c r="T1574" s="12">
        <x:v>30.869056362872</x:v>
      </x:c>
      <x:c r="U1574" s="12">
        <x:v>95</x:v>
      </x:c>
      <x:c r="V1574" s="12">
        <x:f>NA()</x:f>
      </x:c>
    </x:row>
    <x:row r="1575">
      <x:c r="A1575">
        <x:v>393801</x:v>
      </x:c>
      <x:c r="B1575" s="1">
        <x:v>43205.6003879977</x:v>
      </x:c>
      <x:c r="C1575" s="6">
        <x:v>30.48331419</x:v>
      </x:c>
      <x:c r="D1575" s="14" t="s">
        <x:v>77</x:v>
      </x:c>
      <x:c r="E1575" s="15">
        <x:v>43194.5278059838</x:v>
      </x:c>
      <x:c r="F1575" t="s">
        <x:v>82</x:v>
      </x:c>
      <x:c r="G1575" s="6">
        <x:v>166.057103482626</x:v>
      </x:c>
      <x:c r="H1575" t="s">
        <x:v>83</x:v>
      </x:c>
      <x:c r="I1575" s="6">
        <x:v>29.3745537366522</x:v>
      </x:c>
      <x:c r="J1575" t="s">
        <x:v>78</x:v>
      </x:c>
      <x:c r="K1575" s="6">
        <x:v>995</x:v>
      </x:c>
      <x:c r="L1575" t="s">
        <x:v>79</x:v>
      </x:c>
      <x:c r="M1575" t="s">
        <x:v>81</x:v>
      </x:c>
      <x:c r="N1575" s="8">
        <x:v>35</x:v>
      </x:c>
      <x:c r="O1575" s="8">
        <x:v>0</x:v>
      </x:c>
      <x:c r="P1575">
        <x:v>0</x:v>
      </x:c>
      <x:c r="Q1575" s="6">
        <x:v>22.172</x:v>
      </x:c>
      <x:c r="R1575" s="8">
        <x:v>92478.9061258696</x:v>
      </x:c>
      <x:c r="S1575" s="12">
        <x:v>311802.647247055</x:v>
      </x:c>
      <x:c r="T1575" s="12">
        <x:v>30.869056362872</x:v>
      </x:c>
      <x:c r="U1575" s="12">
        <x:v>95</x:v>
      </x:c>
      <x:c r="V1575" s="12">
        <x:f>NA()</x:f>
      </x:c>
    </x:row>
    <x:row r="1576">
      <x:c r="A1576">
        <x:v>393811</x:v>
      </x:c>
      <x:c r="B1576" s="1">
        <x:v>43205.600399537</x:v>
      </x:c>
      <x:c r="C1576" s="6">
        <x:v>30.499898465</x:v>
      </x:c>
      <x:c r="D1576" s="14" t="s">
        <x:v>77</x:v>
      </x:c>
      <x:c r="E1576" s="15">
        <x:v>43194.5278059838</x:v>
      </x:c>
      <x:c r="F1576" t="s">
        <x:v>82</x:v>
      </x:c>
      <x:c r="G1576" s="6">
        <x:v>165.862341370674</x:v>
      </x:c>
      <x:c r="H1576" t="s">
        <x:v>83</x:v>
      </x:c>
      <x:c r="I1576" s="6">
        <x:v>29.3931827878514</x:v>
      </x:c>
      <x:c r="J1576" t="s">
        <x:v>78</x:v>
      </x:c>
      <x:c r="K1576" s="6">
        <x:v>995</x:v>
      </x:c>
      <x:c r="L1576" t="s">
        <x:v>79</x:v>
      </x:c>
      <x:c r="M1576" t="s">
        <x:v>81</x:v>
      </x:c>
      <x:c r="N1576" s="8">
        <x:v>35</x:v>
      </x:c>
      <x:c r="O1576" s="8">
        <x:v>0</x:v>
      </x:c>
      <x:c r="P1576">
        <x:v>0</x:v>
      </x:c>
      <x:c r="Q1576" s="6">
        <x:v>22.179</x:v>
      </x:c>
      <x:c r="R1576" s="8">
        <x:v>92473.8988191281</x:v>
      </x:c>
      <x:c r="S1576" s="12">
        <x:v>311794.260584811</x:v>
      </x:c>
      <x:c r="T1576" s="12">
        <x:v>30.869056362872</x:v>
      </x:c>
      <x:c r="U1576" s="12">
        <x:v>95</x:v>
      </x:c>
      <x:c r="V1576" s="12">
        <x:f>NA()</x:f>
      </x:c>
    </x:row>
    <x:row r="1577">
      <x:c r="A1577">
        <x:v>393821</x:v>
      </x:c>
      <x:c r="B1577" s="1">
        <x:v>43205.6004114583</x:v>
      </x:c>
      <x:c r="C1577" s="6">
        <x:v>30.5170661283333</x:v>
      </x:c>
      <x:c r="D1577" s="14" t="s">
        <x:v>77</x:v>
      </x:c>
      <x:c r="E1577" s="15">
        <x:v>43194.5278059838</x:v>
      </x:c>
      <x:c r="F1577" t="s">
        <x:v>82</x:v>
      </x:c>
      <x:c r="G1577" s="6">
        <x:v>165.922659812614</x:v>
      </x:c>
      <x:c r="H1577" t="s">
        <x:v>83</x:v>
      </x:c>
      <x:c r="I1577" s="6">
        <x:v>29.3925828167962</x:v>
      </x:c>
      <x:c r="J1577" t="s">
        <x:v>78</x:v>
      </x:c>
      <x:c r="K1577" s="6">
        <x:v>995</x:v>
      </x:c>
      <x:c r="L1577" t="s">
        <x:v>79</x:v>
      </x:c>
      <x:c r="M1577" t="s">
        <x:v>81</x:v>
      </x:c>
      <x:c r="N1577" s="8">
        <x:v>35</x:v>
      </x:c>
      <x:c r="O1577" s="8">
        <x:v>0</x:v>
      </x:c>
      <x:c r="P1577">
        <x:v>0</x:v>
      </x:c>
      <x:c r="Q1577" s="6">
        <x:v>22.175</x:v>
      </x:c>
      <x:c r="R1577" s="8">
        <x:v>92480.055663469</x:v>
      </x:c>
      <x:c r="S1577" s="12">
        <x:v>311809.475759663</x:v>
      </x:c>
      <x:c r="T1577" s="12">
        <x:v>30.869056362872</x:v>
      </x:c>
      <x:c r="U1577" s="12">
        <x:v>95</x:v>
      </x:c>
      <x:c r="V1577" s="12">
        <x:f>NA()</x:f>
      </x:c>
    </x:row>
    <x:row r="1578">
      <x:c r="A1578">
        <x:v>393831</x:v>
      </x:c>
      <x:c r="B1578" s="1">
        <x:v>43205.6004225694</x:v>
      </x:c>
      <x:c r="C1578" s="6">
        <x:v>30.5331003766667</x:v>
      </x:c>
      <x:c r="D1578" s="14" t="s">
        <x:v>77</x:v>
      </x:c>
      <x:c r="E1578" s="15">
        <x:v>43194.5278059838</x:v>
      </x:c>
      <x:c r="F1578" t="s">
        <x:v>82</x:v>
      </x:c>
      <x:c r="G1578" s="6">
        <x:v>165.968829461445</x:v>
      </x:c>
      <x:c r="H1578" t="s">
        <x:v>83</x:v>
      </x:c>
      <x:c r="I1578" s="6">
        <x:v>29.3919528473034</x:v>
      </x:c>
      <x:c r="J1578" t="s">
        <x:v>78</x:v>
      </x:c>
      <x:c r="K1578" s="6">
        <x:v>995</x:v>
      </x:c>
      <x:c r="L1578" t="s">
        <x:v>79</x:v>
      </x:c>
      <x:c r="M1578" t="s">
        <x:v>81</x:v>
      </x:c>
      <x:c r="N1578" s="8">
        <x:v>35</x:v>
      </x:c>
      <x:c r="O1578" s="8">
        <x:v>0</x:v>
      </x:c>
      <x:c r="P1578">
        <x:v>0</x:v>
      </x:c>
      <x:c r="Q1578" s="6">
        <x:v>22.172</x:v>
      </x:c>
      <x:c r="R1578" s="8">
        <x:v>92484.9878042955</x:v>
      </x:c>
      <x:c r="S1578" s="12">
        <x:v>311801.336838361</x:v>
      </x:c>
      <x:c r="T1578" s="12">
        <x:v>30.869056362872</x:v>
      </x:c>
      <x:c r="U1578" s="12">
        <x:v>95</x:v>
      </x:c>
      <x:c r="V1578" s="12">
        <x:f>NA()</x:f>
      </x:c>
    </x:row>
    <x:row r="1579">
      <x:c r="A1579">
        <x:v>393838</x:v>
      </x:c>
      <x:c r="B1579" s="1">
        <x:v>43205.6004346875</x:v>
      </x:c>
      <x:c r="C1579" s="6">
        <x:v>30.5505013783333</x:v>
      </x:c>
      <x:c r="D1579" s="14" t="s">
        <x:v>77</x:v>
      </x:c>
      <x:c r="E1579" s="15">
        <x:v>43194.5278059838</x:v>
      </x:c>
      <x:c r="F1579" t="s">
        <x:v>82</x:v>
      </x:c>
      <x:c r="G1579" s="6">
        <x:v>165.912597925875</x:v>
      </x:c>
      <x:c r="H1579" t="s">
        <x:v>83</x:v>
      </x:c>
      <x:c r="I1579" s="6">
        <x:v>29.3917428574991</x:v>
      </x:c>
      <x:c r="J1579" t="s">
        <x:v>78</x:v>
      </x:c>
      <x:c r="K1579" s="6">
        <x:v>995</x:v>
      </x:c>
      <x:c r="L1579" t="s">
        <x:v>79</x:v>
      </x:c>
      <x:c r="M1579" t="s">
        <x:v>81</x:v>
      </x:c>
      <x:c r="N1579" s="8">
        <x:v>35</x:v>
      </x:c>
      <x:c r="O1579" s="8">
        <x:v>0</x:v>
      </x:c>
      <x:c r="P1579">
        <x:v>0</x:v>
      </x:c>
      <x:c r="Q1579" s="6">
        <x:v>22.176</x:v>
      </x:c>
      <x:c r="R1579" s="8">
        <x:v>92476.5738450236</x:v>
      </x:c>
      <x:c r="S1579" s="12">
        <x:v>311820.977903912</x:v>
      </x:c>
      <x:c r="T1579" s="12">
        <x:v>30.869056362872</x:v>
      </x:c>
      <x:c r="U1579" s="12">
        <x:v>95</x:v>
      </x:c>
      <x:c r="V1579" s="12">
        <x:f>NA()</x:f>
      </x:c>
    </x:row>
    <x:row r="1580">
      <x:c r="A1580">
        <x:v>393851</x:v>
      </x:c>
      <x:c r="B1580" s="1">
        <x:v>43205.6004456829</x:v>
      </x:c>
      <x:c r="C1580" s="6">
        <x:v>30.5663856633333</x:v>
      </x:c>
      <x:c r="D1580" s="14" t="s">
        <x:v>77</x:v>
      </x:c>
      <x:c r="E1580" s="15">
        <x:v>43194.5278059838</x:v>
      </x:c>
      <x:c r="F1580" t="s">
        <x:v>82</x:v>
      </x:c>
      <x:c r="G1580" s="6">
        <x:v>165.934396253574</x:v>
      </x:c>
      <x:c r="H1580" t="s">
        <x:v>83</x:v>
      </x:c>
      <x:c r="I1580" s="6">
        <x:v>29.3930927921861</x:v>
      </x:c>
      <x:c r="J1580" t="s">
        <x:v>78</x:v>
      </x:c>
      <x:c r="K1580" s="6">
        <x:v>995</x:v>
      </x:c>
      <x:c r="L1580" t="s">
        <x:v>79</x:v>
      </x:c>
      <x:c r="M1580" t="s">
        <x:v>81</x:v>
      </x:c>
      <x:c r="N1580" s="8">
        <x:v>35</x:v>
      </x:c>
      <x:c r="O1580" s="8">
        <x:v>0</x:v>
      </x:c>
      <x:c r="P1580">
        <x:v>0</x:v>
      </x:c>
      <x:c r="Q1580" s="6">
        <x:v>22.174</x:v>
      </x:c>
      <x:c r="R1580" s="8">
        <x:v>92484.2953204087</x:v>
      </x:c>
      <x:c r="S1580" s="12">
        <x:v>311805.575263251</x:v>
      </x:c>
      <x:c r="T1580" s="12">
        <x:v>30.869056362872</x:v>
      </x:c>
      <x:c r="U1580" s="12">
        <x:v>95</x:v>
      </x:c>
      <x:c r="V1580" s="12">
        <x:f>NA()</x:f>
      </x:c>
    </x:row>
    <x:row r="1581">
      <x:c r="A1581">
        <x:v>393861</x:v>
      </x:c>
      <x:c r="B1581" s="1">
        <x:v>43205.6004580208</x:v>
      </x:c>
      <x:c r="C1581" s="6">
        <x:v>30.5841366833333</x:v>
      </x:c>
      <x:c r="D1581" s="14" t="s">
        <x:v>77</x:v>
      </x:c>
      <x:c r="E1581" s="15">
        <x:v>43194.5278059838</x:v>
      </x:c>
      <x:c r="F1581" t="s">
        <x:v>82</x:v>
      </x:c>
      <x:c r="G1581" s="6">
        <x:v>165.985575759752</x:v>
      </x:c>
      <x:c r="H1581" t="s">
        <x:v>83</x:v>
      </x:c>
      <x:c r="I1581" s="6">
        <x:v>29.3717038909226</x:v>
      </x:c>
      <x:c r="J1581" t="s">
        <x:v>78</x:v>
      </x:c>
      <x:c r="K1581" s="6">
        <x:v>995</x:v>
      </x:c>
      <x:c r="L1581" t="s">
        <x:v>79</x:v>
      </x:c>
      <x:c r="M1581" t="s">
        <x:v>81</x:v>
      </x:c>
      <x:c r="N1581" s="8">
        <x:v>35</x:v>
      </x:c>
      <x:c r="O1581" s="8">
        <x:v>0</x:v>
      </x:c>
      <x:c r="P1581">
        <x:v>0</x:v>
      </x:c>
      <x:c r="Q1581" s="6">
        <x:v>22.178</x:v>
      </x:c>
      <x:c r="R1581" s="8">
        <x:v>92488.5502653426</x:v>
      </x:c>
      <x:c r="S1581" s="12">
        <x:v>311803.433243077</x:v>
      </x:c>
      <x:c r="T1581" s="12">
        <x:v>30.869056362872</x:v>
      </x:c>
      <x:c r="U1581" s="12">
        <x:v>95</x:v>
      </x:c>
      <x:c r="V1581" s="12">
        <x:f>NA()</x:f>
      </x:c>
    </x:row>
    <x:row r="1582">
      <x:c r="A1582">
        <x:v>393869</x:v>
      </x:c>
      <x:c r="B1582" s="1">
        <x:v>43205.6004690625</x:v>
      </x:c>
      <x:c r="C1582" s="6">
        <x:v>30.6000542733333</x:v>
      </x:c>
      <x:c r="D1582" s="14" t="s">
        <x:v>77</x:v>
      </x:c>
      <x:c r="E1582" s="15">
        <x:v>43194.5278059838</x:v>
      </x:c>
      <x:c r="F1582" t="s">
        <x:v>82</x:v>
      </x:c>
      <x:c r="G1582" s="6">
        <x:v>165.869945849627</x:v>
      </x:c>
      <x:c r="H1582" t="s">
        <x:v>83</x:v>
      </x:c>
      <x:c r="I1582" s="6">
        <x:v>29.3916828604147</x:v>
      </x:c>
      <x:c r="J1582" t="s">
        <x:v>78</x:v>
      </x:c>
      <x:c r="K1582" s="6">
        <x:v>995</x:v>
      </x:c>
      <x:c r="L1582" t="s">
        <x:v>79</x:v>
      </x:c>
      <x:c r="M1582" t="s">
        <x:v>81</x:v>
      </x:c>
      <x:c r="N1582" s="8">
        <x:v>35</x:v>
      </x:c>
      <x:c r="O1582" s="8">
        <x:v>0</x:v>
      </x:c>
      <x:c r="P1582">
        <x:v>0</x:v>
      </x:c>
      <x:c r="Q1582" s="6">
        <x:v>22.179</x:v>
      </x:c>
      <x:c r="R1582" s="8">
        <x:v>92491.7680405856</x:v>
      </x:c>
      <x:c r="S1582" s="12">
        <x:v>311801.753455382</x:v>
      </x:c>
      <x:c r="T1582" s="12">
        <x:v>30.869056362872</x:v>
      </x:c>
      <x:c r="U1582" s="12">
        <x:v>95</x:v>
      </x:c>
      <x:c r="V1582" s="12">
        <x:f>NA()</x:f>
      </x:c>
    </x:row>
    <x:row r="1583">
      <x:c r="A1583">
        <x:v>393881</x:v>
      </x:c>
      <x:c r="B1583" s="1">
        <x:v>43205.6004810995</x:v>
      </x:c>
      <x:c r="C1583" s="6">
        <x:v>30.61738857</x:v>
      </x:c>
      <x:c r="D1583" s="14" t="s">
        <x:v>77</x:v>
      </x:c>
      <x:c r="E1583" s="15">
        <x:v>43194.5278059838</x:v>
      </x:c>
      <x:c r="F1583" t="s">
        <x:v>82</x:v>
      </x:c>
      <x:c r="G1583" s="6">
        <x:v>165.843749117616</x:v>
      </x:c>
      <x:c r="H1583" t="s">
        <x:v>83</x:v>
      </x:c>
      <x:c r="I1583" s="6">
        <x:v>29.3912028837763</x:v>
      </x:c>
      <x:c r="J1583" t="s">
        <x:v>78</x:v>
      </x:c>
      <x:c r="K1583" s="6">
        <x:v>995</x:v>
      </x:c>
      <x:c r="L1583" t="s">
        <x:v>79</x:v>
      </x:c>
      <x:c r="M1583" t="s">
        <x:v>81</x:v>
      </x:c>
      <x:c r="N1583" s="8">
        <x:v>35</x:v>
      </x:c>
      <x:c r="O1583" s="8">
        <x:v>0</x:v>
      </x:c>
      <x:c r="P1583">
        <x:v>0</x:v>
      </x:c>
      <x:c r="Q1583" s="6">
        <x:v>22.181</x:v>
      </x:c>
      <x:c r="R1583" s="8">
        <x:v>92492.9590309071</x:v>
      </x:c>
      <x:c r="S1583" s="12">
        <x:v>311824.130924344</x:v>
      </x:c>
      <x:c r="T1583" s="12">
        <x:v>30.869056362872</x:v>
      </x:c>
      <x:c r="U1583" s="12">
        <x:v>95</x:v>
      </x:c>
      <x:c r="V1583" s="12">
        <x:f>NA()</x:f>
      </x:c>
    </x:row>
    <x:row r="1584">
      <x:c r="A1584">
        <x:v>393891</x:v>
      </x:c>
      <x:c r="B1584" s="1">
        <x:v>43205.6004922454</x:v>
      </x:c>
      <x:c r="C1584" s="6">
        <x:v>30.633422865</x:v>
      </x:c>
      <x:c r="D1584" s="14" t="s">
        <x:v>77</x:v>
      </x:c>
      <x:c r="E1584" s="15">
        <x:v>43194.5278059838</x:v>
      </x:c>
      <x:c r="F1584" t="s">
        <x:v>82</x:v>
      </x:c>
      <x:c r="G1584" s="6">
        <x:v>165.880246370645</x:v>
      </x:c>
      <x:c r="H1584" t="s">
        <x:v>83</x:v>
      </x:c>
      <x:c r="I1584" s="6">
        <x:v>29.3840032424469</x:v>
      </x:c>
      <x:c r="J1584" t="s">
        <x:v>78</x:v>
      </x:c>
      <x:c r="K1584" s="6">
        <x:v>995</x:v>
      </x:c>
      <x:c r="L1584" t="s">
        <x:v>79</x:v>
      </x:c>
      <x:c r="M1584" t="s">
        <x:v>81</x:v>
      </x:c>
      <x:c r="N1584" s="8">
        <x:v>35</x:v>
      </x:c>
      <x:c r="O1584" s="8">
        <x:v>0</x:v>
      </x:c>
      <x:c r="P1584">
        <x:v>0</x:v>
      </x:c>
      <x:c r="Q1584" s="6">
        <x:v>22.181</x:v>
      </x:c>
      <x:c r="R1584" s="8">
        <x:v>92498.195312714</x:v>
      </x:c>
      <x:c r="S1584" s="12">
        <x:v>311808.014662194</x:v>
      </x:c>
      <x:c r="T1584" s="12">
        <x:v>30.869056362872</x:v>
      </x:c>
      <x:c r="U1584" s="12">
        <x:v>95</x:v>
      </x:c>
      <x:c r="V1584" s="12">
        <x:f>NA()</x:f>
      </x:c>
    </x:row>
    <x:row r="1585">
      <x:c r="A1585">
        <x:v>393901</x:v>
      </x:c>
      <x:c r="B1585" s="1">
        <x:v>43205.6005035532</x:v>
      </x:c>
      <x:c r="C1585" s="6">
        <x:v>30.6497238016667</x:v>
      </x:c>
      <x:c r="D1585" s="14" t="s">
        <x:v>77</x:v>
      </x:c>
      <x:c r="E1585" s="15">
        <x:v>43194.5278059838</x:v>
      </x:c>
      <x:c r="F1585" t="s">
        <x:v>82</x:v>
      </x:c>
      <x:c r="G1585" s="6">
        <x:v>166.048194111719</x:v>
      </x:c>
      <x:c r="H1585" t="s">
        <x:v>83</x:v>
      </x:c>
      <x:c r="I1585" s="6">
        <x:v>29.3678341042823</x:v>
      </x:c>
      <x:c r="J1585" t="s">
        <x:v>78</x:v>
      </x:c>
      <x:c r="K1585" s="6">
        <x:v>995</x:v>
      </x:c>
      <x:c r="L1585" t="s">
        <x:v>79</x:v>
      </x:c>
      <x:c r="M1585" t="s">
        <x:v>81</x:v>
      </x:c>
      <x:c r="N1585" s="8">
        <x:v>35</x:v>
      </x:c>
      <x:c r="O1585" s="8">
        <x:v>0</x:v>
      </x:c>
      <x:c r="P1585">
        <x:v>0</x:v>
      </x:c>
      <x:c r="Q1585" s="6">
        <x:v>22.175</x:v>
      </x:c>
      <x:c r="R1585" s="8">
        <x:v>92491.0425245969</x:v>
      </x:c>
      <x:c r="S1585" s="12">
        <x:v>311802.125785896</x:v>
      </x:c>
      <x:c r="T1585" s="12">
        <x:v>30.869056362872</x:v>
      </x:c>
      <x:c r="U1585" s="12">
        <x:v>95</x:v>
      </x:c>
      <x:c r="V1585" s="12">
        <x:f>NA()</x:f>
      </x:c>
    </x:row>
    <x:row r="1586">
      <x:c r="A1586">
        <x:v>393910</x:v>
      </x:c>
      <x:c r="B1586" s="1">
        <x:v>43205.6005151968</x:v>
      </x:c>
      <x:c r="C1586" s="6">
        <x:v>30.666474755</x:v>
      </x:c>
      <x:c r="D1586" s="14" t="s">
        <x:v>77</x:v>
      </x:c>
      <x:c r="E1586" s="15">
        <x:v>43194.5278059838</x:v>
      </x:c>
      <x:c r="F1586" t="s">
        <x:v>82</x:v>
      </x:c>
      <x:c r="G1586" s="6">
        <x:v>165.898777754795</x:v>
      </x:c>
      <x:c r="H1586" t="s">
        <x:v>83</x:v>
      </x:c>
      <x:c r="I1586" s="6">
        <x:v>29.3775235784619</x:v>
      </x:c>
      <x:c r="J1586" t="s">
        <x:v>78</x:v>
      </x:c>
      <x:c r="K1586" s="6">
        <x:v>995</x:v>
      </x:c>
      <x:c r="L1586" t="s">
        <x:v>79</x:v>
      </x:c>
      <x:c r="M1586" t="s">
        <x:v>81</x:v>
      </x:c>
      <x:c r="N1586" s="8">
        <x:v>35</x:v>
      </x:c>
      <x:c r="O1586" s="8">
        <x:v>0</x:v>
      </x:c>
      <x:c r="P1586">
        <x:v>0</x:v>
      </x:c>
      <x:c r="Q1586" s="6">
        <x:v>22.182</x:v>
      </x:c>
      <x:c r="R1586" s="8">
        <x:v>92495.7738022795</x:v>
      </x:c>
      <x:c r="S1586" s="12">
        <x:v>311803.553680356</x:v>
      </x:c>
      <x:c r="T1586" s="12">
        <x:v>30.869056362872</x:v>
      </x:c>
      <x:c r="U1586" s="12">
        <x:v>95</x:v>
      </x:c>
      <x:c r="V1586" s="12">
        <x:f>NA()</x:f>
      </x:c>
    </x:row>
    <x:row r="1587">
      <x:c r="A1587">
        <x:v>393921</x:v>
      </x:c>
      <x:c r="B1587" s="1">
        <x:v>43205.6005270833</x:v>
      </x:c>
      <x:c r="C1587" s="6">
        <x:v>30.6835757966667</x:v>
      </x:c>
      <x:c r="D1587" s="14" t="s">
        <x:v>77</x:v>
      </x:c>
      <x:c r="E1587" s="15">
        <x:v>43194.5278059838</x:v>
      </x:c>
      <x:c r="F1587" t="s">
        <x:v>82</x:v>
      </x:c>
      <x:c r="G1587" s="6">
        <x:v>165.864996939027</x:v>
      </x:c>
      <x:c r="H1587" t="s">
        <x:v>83</x:v>
      </x:c>
      <x:c r="I1587" s="6">
        <x:v>29.3813633778309</x:v>
      </x:c>
      <x:c r="J1587" t="s">
        <x:v>78</x:v>
      </x:c>
      <x:c r="K1587" s="6">
        <x:v>995</x:v>
      </x:c>
      <x:c r="L1587" t="s">
        <x:v>79</x:v>
      </x:c>
      <x:c r="M1587" t="s">
        <x:v>81</x:v>
      </x:c>
      <x:c r="N1587" s="8">
        <x:v>35</x:v>
      </x:c>
      <x:c r="O1587" s="8">
        <x:v>0</x:v>
      </x:c>
      <x:c r="P1587">
        <x:v>0</x:v>
      </x:c>
      <x:c r="Q1587" s="6">
        <x:v>22.183</x:v>
      </x:c>
      <x:c r="R1587" s="8">
        <x:v>92499.1398687641</x:v>
      </x:c>
      <x:c r="S1587" s="12">
        <x:v>311808.122009305</x:v>
      </x:c>
      <x:c r="T1587" s="12">
        <x:v>30.869056362872</x:v>
      </x:c>
      <x:c r="U1587" s="12">
        <x:v>95</x:v>
      </x:c>
      <x:c r="V1587" s="12">
        <x:f>NA()</x:f>
      </x:c>
    </x:row>
    <x:row r="1588">
      <x:c r="A1588">
        <x:v>393931</x:v>
      </x:c>
      <x:c r="B1588" s="1">
        <x:v>43205.6005386227</x:v>
      </x:c>
      <x:c r="C1588" s="6">
        <x:v>30.7002100933333</x:v>
      </x:c>
      <x:c r="D1588" s="14" t="s">
        <x:v>77</x:v>
      </x:c>
      <x:c r="E1588" s="15">
        <x:v>43194.5278059838</x:v>
      </x:c>
      <x:c r="F1588" t="s">
        <x:v>82</x:v>
      </x:c>
      <x:c r="G1588" s="6">
        <x:v>165.904579531319</x:v>
      </x:c>
      <x:c r="H1588" t="s">
        <x:v>83</x:v>
      </x:c>
      <x:c r="I1588" s="6">
        <x:v>29.3792034901453</x:v>
      </x:c>
      <x:c r="J1588" t="s">
        <x:v>78</x:v>
      </x:c>
      <x:c r="K1588" s="6">
        <x:v>995</x:v>
      </x:c>
      <x:c r="L1588" t="s">
        <x:v>79</x:v>
      </x:c>
      <x:c r="M1588" t="s">
        <x:v>81</x:v>
      </x:c>
      <x:c r="N1588" s="8">
        <x:v>35</x:v>
      </x:c>
      <x:c r="O1588" s="8">
        <x:v>0</x:v>
      </x:c>
      <x:c r="P1588">
        <x:v>0</x:v>
      </x:c>
      <x:c r="Q1588" s="6">
        <x:v>22.181</x:v>
      </x:c>
      <x:c r="R1588" s="8">
        <x:v>92501.505465651</x:v>
      </x:c>
      <x:c r="S1588" s="12">
        <x:v>311801.354379152</x:v>
      </x:c>
      <x:c r="T1588" s="12">
        <x:v>30.869056362872</x:v>
      </x:c>
      <x:c r="U1588" s="12">
        <x:v>95</x:v>
      </x:c>
      <x:c r="V1588" s="12">
        <x:f>NA()</x:f>
      </x:c>
    </x:row>
    <x:row r="1589">
      <x:c r="A1589">
        <x:v>393940</x:v>
      </x:c>
      <x:c r="B1589" s="1">
        <x:v>43205.6005499653</x:v>
      </x:c>
      <x:c r="C1589" s="6">
        <x:v>30.71656103</x:v>
      </x:c>
      <x:c r="D1589" s="14" t="s">
        <x:v>77</x:v>
      </x:c>
      <x:c r="E1589" s="15">
        <x:v>43194.5278059838</x:v>
      </x:c>
      <x:c r="F1589" t="s">
        <x:v>82</x:v>
      </x:c>
      <x:c r="G1589" s="6">
        <x:v>165.915658543638</x:v>
      </x:c>
      <x:c r="H1589" t="s">
        <x:v>83</x:v>
      </x:c>
      <x:c r="I1589" s="6">
        <x:v>29.3741937560053</x:v>
      </x:c>
      <x:c r="J1589" t="s">
        <x:v>78</x:v>
      </x:c>
      <x:c r="K1589" s="6">
        <x:v>995</x:v>
      </x:c>
      <x:c r="L1589" t="s">
        <x:v>79</x:v>
      </x:c>
      <x:c r="M1589" t="s">
        <x:v>81</x:v>
      </x:c>
      <x:c r="N1589" s="8">
        <x:v>35</x:v>
      </x:c>
      <x:c r="O1589" s="8">
        <x:v>0</x:v>
      </x:c>
      <x:c r="P1589">
        <x:v>0</x:v>
      </x:c>
      <x:c r="Q1589" s="6">
        <x:v>22.182</x:v>
      </x:c>
      <x:c r="R1589" s="8">
        <x:v>92499.3094628636</x:v>
      </x:c>
      <x:c r="S1589" s="12">
        <x:v>311804.381460715</x:v>
      </x:c>
      <x:c r="T1589" s="12">
        <x:v>30.869056362872</x:v>
      </x:c>
      <x:c r="U1589" s="12">
        <x:v>95</x:v>
      </x:c>
      <x:c r="V1589" s="12">
        <x:f>NA()</x:f>
      </x:c>
    </x:row>
    <x:row r="1590">
      <x:c r="A1590">
        <x:v>393951</x:v>
      </x:c>
      <x:c r="B1590" s="1">
        <x:v>43205.6005614236</x:v>
      </x:c>
      <x:c r="C1590" s="6">
        <x:v>30.733061965</x:v>
      </x:c>
      <x:c r="D1590" s="14" t="s">
        <x:v>77</x:v>
      </x:c>
      <x:c r="E1590" s="15">
        <x:v>43194.5278059838</x:v>
      </x:c>
      <x:c r="F1590" t="s">
        <x:v>82</x:v>
      </x:c>
      <x:c r="G1590" s="6">
        <x:v>165.850031967031</x:v>
      </x:c>
      <x:c r="H1590" t="s">
        <x:v>83</x:v>
      </x:c>
      <x:c r="I1590" s="6">
        <x:v>29.3758436676203</x:v>
      </x:c>
      <x:c r="J1590" t="s">
        <x:v>78</x:v>
      </x:c>
      <x:c r="K1590" s="6">
        <x:v>995</x:v>
      </x:c>
      <x:c r="L1590" t="s">
        <x:v>79</x:v>
      </x:c>
      <x:c r="M1590" t="s">
        <x:v>81</x:v>
      </x:c>
      <x:c r="N1590" s="8">
        <x:v>35</x:v>
      </x:c>
      <x:c r="O1590" s="8">
        <x:v>0</x:v>
      </x:c>
      <x:c r="P1590">
        <x:v>0</x:v>
      </x:c>
      <x:c r="Q1590" s="6">
        <x:v>22.186</x:v>
      </x:c>
      <x:c r="R1590" s="8">
        <x:v>92500.8750758806</x:v>
      </x:c>
      <x:c r="S1590" s="12">
        <x:v>311797.169345629</x:v>
      </x:c>
      <x:c r="T1590" s="12">
        <x:v>30.869056362872</x:v>
      </x:c>
      <x:c r="U1590" s="12">
        <x:v>95</x:v>
      </x:c>
      <x:c r="V1590" s="12">
        <x:f>NA()</x:f>
      </x:c>
    </x:row>
    <x:row r="1591">
      <x:c r="A1591">
        <x:v>393961</x:v>
      </x:c>
      <x:c r="B1591" s="1">
        <x:v>43205.6005731829</x:v>
      </x:c>
      <x:c r="C1591" s="6">
        <x:v>30.7499629383333</x:v>
      </x:c>
      <x:c r="D1591" s="14" t="s">
        <x:v>77</x:v>
      </x:c>
      <x:c r="E1591" s="15">
        <x:v>43194.5278059838</x:v>
      </x:c>
      <x:c r="F1591" t="s">
        <x:v>82</x:v>
      </x:c>
      <x:c r="G1591" s="6">
        <x:v>165.899126569257</x:v>
      </x:c>
      <x:c r="H1591" t="s">
        <x:v>83</x:v>
      </x:c>
      <x:c r="I1591" s="6">
        <x:v>29.3831032883668</x:v>
      </x:c>
      <x:c r="J1591" t="s">
        <x:v>78</x:v>
      </x:c>
      <x:c r="K1591" s="6">
        <x:v>995</x:v>
      </x:c>
      <x:c r="L1591" t="s">
        <x:v>79</x:v>
      </x:c>
      <x:c r="M1591" t="s">
        <x:v>81</x:v>
      </x:c>
      <x:c r="N1591" s="8">
        <x:v>35</x:v>
      </x:c>
      <x:c r="O1591" s="8">
        <x:v>0</x:v>
      </x:c>
      <x:c r="P1591">
        <x:v>0</x:v>
      </x:c>
      <x:c r="Q1591" s="6">
        <x:v>22.18</x:v>
      </x:c>
      <x:c r="R1591" s="8">
        <x:v>92507.5340578482</x:v>
      </x:c>
      <x:c r="S1591" s="12">
        <x:v>311794.986369996</x:v>
      </x:c>
      <x:c r="T1591" s="12">
        <x:v>30.869056362872</x:v>
      </x:c>
      <x:c r="U1591" s="12">
        <x:v>95</x:v>
      </x:c>
      <x:c r="V1591" s="12">
        <x:f>NA()</x:f>
      </x:c>
    </x:row>
    <x:row r="1592">
      <x:c r="A1592">
        <x:v>393971</x:v>
      </x:c>
      <x:c r="B1592" s="1">
        <x:v>43205.600584838</x:v>
      </x:c>
      <x:c r="C1592" s="6">
        <x:v>30.766747245</x:v>
      </x:c>
      <x:c r="D1592" s="14" t="s">
        <x:v>77</x:v>
      </x:c>
      <x:c r="E1592" s="15">
        <x:v>43194.5278059838</x:v>
      </x:c>
      <x:c r="F1592" t="s">
        <x:v>82</x:v>
      </x:c>
      <x:c r="G1592" s="6">
        <x:v>165.757777746102</x:v>
      </x:c>
      <x:c r="H1592" t="s">
        <x:v>83</x:v>
      </x:c>
      <x:c r="I1592" s="6">
        <x:v>29.3968726121998</x:v>
      </x:c>
      <x:c r="J1592" t="s">
        <x:v>78</x:v>
      </x:c>
      <x:c r="K1592" s="6">
        <x:v>995</x:v>
      </x:c>
      <x:c r="L1592" t="s">
        <x:v>79</x:v>
      </x:c>
      <x:c r="M1592" t="s">
        <x:v>81</x:v>
      </x:c>
      <x:c r="N1592" s="8">
        <x:v>35</x:v>
      </x:c>
      <x:c r="O1592" s="8">
        <x:v>0</x:v>
      </x:c>
      <x:c r="P1592">
        <x:v>0</x:v>
      </x:c>
      <x:c r="Q1592" s="6">
        <x:v>22.185</x:v>
      </x:c>
      <x:c r="R1592" s="8">
        <x:v>92505.1797692773</x:v>
      </x:c>
      <x:c r="S1592" s="12">
        <x:v>311795.025143846</x:v>
      </x:c>
      <x:c r="T1592" s="12">
        <x:v>30.869056362872</x:v>
      </x:c>
      <x:c r="U1592" s="12">
        <x:v>95</x:v>
      </x:c>
      <x:c r="V1592" s="12">
        <x:f>NA()</x:f>
      </x:c>
    </x:row>
    <x:row r="1593">
      <x:c r="A1593">
        <x:v>393980</x:v>
      </x:c>
      <x:c r="B1593" s="1">
        <x:v>43205.600596331</x:v>
      </x:c>
      <x:c r="C1593" s="6">
        <x:v>30.783281555</x:v>
      </x:c>
      <x:c r="D1593" s="14" t="s">
        <x:v>77</x:v>
      </x:c>
      <x:c r="E1593" s="15">
        <x:v>43194.5278059838</x:v>
      </x:c>
      <x:c r="F1593" t="s">
        <x:v>82</x:v>
      </x:c>
      <x:c r="G1593" s="6">
        <x:v>165.814763061836</x:v>
      </x:c>
      <x:c r="H1593" t="s">
        <x:v>83</x:v>
      </x:c>
      <x:c r="I1593" s="6">
        <x:v>29.3828033037275</x:v>
      </x:c>
      <x:c r="J1593" t="s">
        <x:v>78</x:v>
      </x:c>
      <x:c r="K1593" s="6">
        <x:v>995</x:v>
      </x:c>
      <x:c r="L1593" t="s">
        <x:v>79</x:v>
      </x:c>
      <x:c r="M1593" t="s">
        <x:v>81</x:v>
      </x:c>
      <x:c r="N1593" s="8">
        <x:v>35</x:v>
      </x:c>
      <x:c r="O1593" s="8">
        <x:v>0</x:v>
      </x:c>
      <x:c r="P1593">
        <x:v>0</x:v>
      </x:c>
      <x:c r="Q1593" s="6">
        <x:v>22.186</x:v>
      </x:c>
      <x:c r="R1593" s="8">
        <x:v>92510.1774920606</x:v>
      </x:c>
      <x:c r="S1593" s="12">
        <x:v>311798.30970901</x:v>
      </x:c>
      <x:c r="T1593" s="12">
        <x:v>30.869056362872</x:v>
      </x:c>
      <x:c r="U1593" s="12">
        <x:v>95</x:v>
      </x:c>
      <x:c r="V1593" s="12">
        <x:f>NA()</x:f>
      </x:c>
    </x:row>
    <x:row r="1594">
      <x:c r="A1594">
        <x:v>393991</x:v>
      </x:c>
      <x:c r="B1594" s="1">
        <x:v>43205.6006082176</x:v>
      </x:c>
      <x:c r="C1594" s="6">
        <x:v>30.8004325483333</x:v>
      </x:c>
      <x:c r="D1594" s="14" t="s">
        <x:v>77</x:v>
      </x:c>
      <x:c r="E1594" s="15">
        <x:v>43194.5278059838</x:v>
      </x:c>
      <x:c r="F1594" t="s">
        <x:v>82</x:v>
      </x:c>
      <x:c r="G1594" s="6">
        <x:v>165.849445481567</x:v>
      </x:c>
      <x:c r="H1594" t="s">
        <x:v>83</x:v>
      </x:c>
      <x:c r="I1594" s="6">
        <x:v>29.3787835121457</x:v>
      </x:c>
      <x:c r="J1594" t="s">
        <x:v>78</x:v>
      </x:c>
      <x:c r="K1594" s="6">
        <x:v>995</x:v>
      </x:c>
      <x:c r="L1594" t="s">
        <x:v>79</x:v>
      </x:c>
      <x:c r="M1594" t="s">
        <x:v>81</x:v>
      </x:c>
      <x:c r="N1594" s="8">
        <x:v>35</x:v>
      </x:c>
      <x:c r="O1594" s="8">
        <x:v>0</x:v>
      </x:c>
      <x:c r="P1594">
        <x:v>0</x:v>
      </x:c>
      <x:c r="Q1594" s="6">
        <x:v>22.185</x:v>
      </x:c>
      <x:c r="R1594" s="8">
        <x:v>92507.4561752941</x:v>
      </x:c>
      <x:c r="S1594" s="12">
        <x:v>311812.056134578</x:v>
      </x:c>
      <x:c r="T1594" s="12">
        <x:v>30.869056362872</x:v>
      </x:c>
      <x:c r="U1594" s="12">
        <x:v>95</x:v>
      </x:c>
      <x:c r="V1594" s="12">
        <x:f>NA()</x:f>
      </x:c>
    </x:row>
    <x:row r="1595">
      <x:c r="A1595">
        <x:v>394000</x:v>
      </x:c>
      <x:c r="B1595" s="1">
        <x:v>43205.6006202546</x:v>
      </x:c>
      <x:c r="C1595" s="6">
        <x:v>30.817766835</x:v>
      </x:c>
      <x:c r="D1595" s="14" t="s">
        <x:v>77</x:v>
      </x:c>
      <x:c r="E1595" s="15">
        <x:v>43194.5278059838</x:v>
      </x:c>
      <x:c r="F1595" t="s">
        <x:v>82</x:v>
      </x:c>
      <x:c r="G1595" s="6">
        <x:v>165.877161636484</x:v>
      </x:c>
      <x:c r="H1595" t="s">
        <x:v>83</x:v>
      </x:c>
      <x:c r="I1595" s="6">
        <x:v>29.3789635027106</x:v>
      </x:c>
      <x:c r="J1595" t="s">
        <x:v>78</x:v>
      </x:c>
      <x:c r="K1595" s="6">
        <x:v>995</x:v>
      </x:c>
      <x:c r="L1595" t="s">
        <x:v>79</x:v>
      </x:c>
      <x:c r="M1595" t="s">
        <x:v>81</x:v>
      </x:c>
      <x:c r="N1595" s="8">
        <x:v>35</x:v>
      </x:c>
      <x:c r="O1595" s="8">
        <x:v>0</x:v>
      </x:c>
      <x:c r="P1595">
        <x:v>0</x:v>
      </x:c>
      <x:c r="Q1595" s="6">
        <x:v>22.183</x:v>
      </x:c>
      <x:c r="R1595" s="8">
        <x:v>92514.9223215103</x:v>
      </x:c>
      <x:c r="S1595" s="12">
        <x:v>311801.551481488</x:v>
      </x:c>
      <x:c r="T1595" s="12">
        <x:v>30.869056362872</x:v>
      </x:c>
      <x:c r="U1595" s="12">
        <x:v>95</x:v>
      </x:c>
      <x:c r="V1595" s="12">
        <x:f>NA()</x:f>
      </x:c>
    </x:row>
    <x:row r="1596">
      <x:c r="A1596">
        <x:v>394011</x:v>
      </x:c>
      <x:c r="B1596" s="1">
        <x:v>43205.60063125</x:v>
      </x:c>
      <x:c r="C1596" s="6">
        <x:v>30.8336011083333</x:v>
      </x:c>
      <x:c r="D1596" s="14" t="s">
        <x:v>77</x:v>
      </x:c>
      <x:c r="E1596" s="15">
        <x:v>43194.5278059838</x:v>
      </x:c>
      <x:c r="F1596" t="s">
        <x:v>82</x:v>
      </x:c>
      <x:c r="G1596" s="6">
        <x:v>165.838347058641</x:v>
      </x:c>
      <x:c r="H1596" t="s">
        <x:v>83</x:v>
      </x:c>
      <x:c r="I1596" s="6">
        <x:v>29.3809733980065</x:v>
      </x:c>
      <x:c r="J1596" t="s">
        <x:v>78</x:v>
      </x:c>
      <x:c r="K1596" s="6">
        <x:v>995</x:v>
      </x:c>
      <x:c r="L1596" t="s">
        <x:v>79</x:v>
      </x:c>
      <x:c r="M1596" t="s">
        <x:v>81</x:v>
      </x:c>
      <x:c r="N1596" s="8">
        <x:v>35</x:v>
      </x:c>
      <x:c r="O1596" s="8">
        <x:v>0</x:v>
      </x:c>
      <x:c r="P1596">
        <x:v>0</x:v>
      </x:c>
      <x:c r="Q1596" s="6">
        <x:v>22.185</x:v>
      </x:c>
      <x:c r="R1596" s="8">
        <x:v>92515.2536345316</x:v>
      </x:c>
      <x:c r="S1596" s="12">
        <x:v>311799.485866692</x:v>
      </x:c>
      <x:c r="T1596" s="12">
        <x:v>30.869056362872</x:v>
      </x:c>
      <x:c r="U1596" s="12">
        <x:v>95</x:v>
      </x:c>
      <x:c r="V1596" s="12">
        <x:f>NA()</x:f>
      </x:c>
    </x:row>
    <x:row r="1597">
      <x:c r="A1597">
        <x:v>394021</x:v>
      </x:c>
      <x:c r="B1597" s="1">
        <x:v>43205.6006427894</x:v>
      </x:c>
      <x:c r="C1597" s="6">
        <x:v>30.8502187583333</x:v>
      </x:c>
      <x:c r="D1597" s="14" t="s">
        <x:v>77</x:v>
      </x:c>
      <x:c r="E1597" s="15">
        <x:v>43194.5278059838</x:v>
      </x:c>
      <x:c r="F1597" t="s">
        <x:v>82</x:v>
      </x:c>
      <x:c r="G1597" s="6">
        <x:v>165.799542420852</x:v>
      </x:c>
      <x:c r="H1597" t="s">
        <x:v>83</x:v>
      </x:c>
      <x:c r="I1597" s="6">
        <x:v>29.382983294508</x:v>
      </x:c>
      <x:c r="J1597" t="s">
        <x:v>78</x:v>
      </x:c>
      <x:c r="K1597" s="6">
        <x:v>995</x:v>
      </x:c>
      <x:c r="L1597" t="s">
        <x:v>79</x:v>
      </x:c>
      <x:c r="M1597" t="s">
        <x:v>81</x:v>
      </x:c>
      <x:c r="N1597" s="8">
        <x:v>35</x:v>
      </x:c>
      <x:c r="O1597" s="8">
        <x:v>0</x:v>
      </x:c>
      <x:c r="P1597">
        <x:v>0</x:v>
      </x:c>
      <x:c r="Q1597" s="6">
        <x:v>22.187</x:v>
      </x:c>
      <x:c r="R1597" s="8">
        <x:v>92513.4913901958</x:v>
      </x:c>
      <x:c r="S1597" s="12">
        <x:v>311805.082806391</x:v>
      </x:c>
      <x:c r="T1597" s="12">
        <x:v>30.869056362872</x:v>
      </x:c>
      <x:c r="U1597" s="12">
        <x:v>95</x:v>
      </x:c>
      <x:c r="V1597" s="12">
        <x:f>NA()</x:f>
      </x:c>
    </x:row>
    <x:row r="1598">
      <x:c r="A1598">
        <x:v>394031</x:v>
      </x:c>
      <x:c r="B1598" s="1">
        <x:v>43205.6006540509</x:v>
      </x:c>
      <x:c r="C1598" s="6">
        <x:v>30.8664030383333</x:v>
      </x:c>
      <x:c r="D1598" s="14" t="s">
        <x:v>77</x:v>
      </x:c>
      <x:c r="E1598" s="15">
        <x:v>43194.5278059838</x:v>
      </x:c>
      <x:c r="F1598" t="s">
        <x:v>82</x:v>
      </x:c>
      <x:c r="G1598" s="6">
        <x:v>165.830660477661</x:v>
      </x:c>
      <x:c r="H1598" t="s">
        <x:v>83</x:v>
      </x:c>
      <x:c r="I1598" s="6">
        <x:v>29.3711939187847</x:v>
      </x:c>
      <x:c r="J1598" t="s">
        <x:v>78</x:v>
      </x:c>
      <x:c r="K1598" s="6">
        <x:v>995</x:v>
      </x:c>
      <x:c r="L1598" t="s">
        <x:v>79</x:v>
      </x:c>
      <x:c r="M1598" t="s">
        <x:v>81</x:v>
      </x:c>
      <x:c r="N1598" s="8">
        <x:v>35</x:v>
      </x:c>
      <x:c r="O1598" s="8">
        <x:v>0</x:v>
      </x:c>
      <x:c r="P1598">
        <x:v>0</x:v>
      </x:c>
      <x:c r="Q1598" s="6">
        <x:v>22.189</x:v>
      </x:c>
      <x:c r="R1598" s="8">
        <x:v>92518.0315300339</x:v>
      </x:c>
      <x:c r="S1598" s="12">
        <x:v>311802.039149361</x:v>
      </x:c>
      <x:c r="T1598" s="12">
        <x:v>30.869056362872</x:v>
      </x:c>
      <x:c r="U1598" s="12">
        <x:v>95</x:v>
      </x:c>
      <x:c r="V1598" s="12">
        <x:f>NA()</x:f>
      </x:c>
    </x:row>
    <x:row r="1599">
      <x:c r="A1599">
        <x:v>394040</x:v>
      </x:c>
      <x:c r="B1599" s="1">
        <x:v>43205.600666169</x:v>
      </x:c>
      <x:c r="C1599" s="6">
        <x:v>30.8838540383333</x:v>
      </x:c>
      <x:c r="D1599" s="14" t="s">
        <x:v>77</x:v>
      </x:c>
      <x:c r="E1599" s="15">
        <x:v>43194.5278059838</x:v>
      </x:c>
      <x:c r="F1599" t="s">
        <x:v>82</x:v>
      </x:c>
      <x:c r="G1599" s="6">
        <x:v>165.87450901311</x:v>
      </x:c>
      <x:c r="H1599" t="s">
        <x:v>83</x:v>
      </x:c>
      <x:c r="I1599" s="6">
        <x:v>29.3710139286363</x:v>
      </x:c>
      <x:c r="J1599" t="s">
        <x:v>78</x:v>
      </x:c>
      <x:c r="K1599" s="6">
        <x:v>995</x:v>
      </x:c>
      <x:c r="L1599" t="s">
        <x:v>79</x:v>
      </x:c>
      <x:c r="M1599" t="s">
        <x:v>81</x:v>
      </x:c>
      <x:c r="N1599" s="8">
        <x:v>35</x:v>
      </x:c>
      <x:c r="O1599" s="8">
        <x:v>0</x:v>
      </x:c>
      <x:c r="P1599">
        <x:v>0</x:v>
      </x:c>
      <x:c r="Q1599" s="6">
        <x:v>22.186</x:v>
      </x:c>
      <x:c r="R1599" s="8">
        <x:v>92523.032912092</x:v>
      </x:c>
      <x:c r="S1599" s="12">
        <x:v>311812.724976464</x:v>
      </x:c>
      <x:c r="T1599" s="12">
        <x:v>30.869056362872</x:v>
      </x:c>
      <x:c r="U1599" s="12">
        <x:v>95</x:v>
      </x:c>
      <x:c r="V1599" s="12">
        <x:f>NA()</x:f>
      </x:c>
    </x:row>
    <x:row r="1600">
      <x:c r="A1600">
        <x:v>394051</x:v>
      </x:c>
      <x:c r="B1600" s="1">
        <x:v>43205.600677581</x:v>
      </x:c>
      <x:c r="C1600" s="6">
        <x:v>30.9002883033333</x:v>
      </x:c>
      <x:c r="D1600" s="14" t="s">
        <x:v>77</x:v>
      </x:c>
      <x:c r="E1600" s="15">
        <x:v>43194.5278059838</x:v>
      </x:c>
      <x:c r="F1600" t="s">
        <x:v>82</x:v>
      </x:c>
      <x:c r="G1600" s="6">
        <x:v>165.762151542909</x:v>
      </x:c>
      <x:c r="H1600" t="s">
        <x:v>83</x:v>
      </x:c>
      <x:c r="I1600" s="6">
        <x:v>29.3903629248252</x:v>
      </x:c>
      <x:c r="J1600" t="s">
        <x:v>78</x:v>
      </x:c>
      <x:c r="K1600" s="6">
        <x:v>995</x:v>
      </x:c>
      <x:c r="L1600" t="s">
        <x:v>79</x:v>
      </x:c>
      <x:c r="M1600" t="s">
        <x:v>81</x:v>
      </x:c>
      <x:c r="N1600" s="8">
        <x:v>35</x:v>
      </x:c>
      <x:c r="O1600" s="8">
        <x:v>0</x:v>
      </x:c>
      <x:c r="P1600">
        <x:v>0</x:v>
      </x:c>
      <x:c r="Q1600" s="6">
        <x:v>22.187</x:v>
      </x:c>
      <x:c r="R1600" s="8">
        <x:v>92520.2031923069</x:v>
      </x:c>
      <x:c r="S1600" s="12">
        <x:v>311822.628248745</x:v>
      </x:c>
      <x:c r="T1600" s="12">
        <x:v>30.869056362872</x:v>
      </x:c>
      <x:c r="U1600" s="12">
        <x:v>95</x:v>
      </x:c>
      <x:c r="V1600" s="12">
        <x:f>NA()</x:f>
      </x:c>
    </x:row>
    <x:row r="1601">
      <x:c r="A1601">
        <x:v>394061</x:v>
      </x:c>
      <x:c r="B1601" s="1">
        <x:v>43205.6006892361</x:v>
      </x:c>
      <x:c r="C1601" s="6">
        <x:v>30.9170892566667</x:v>
      </x:c>
      <x:c r="D1601" s="14" t="s">
        <x:v>77</x:v>
      </x:c>
      <x:c r="E1601" s="15">
        <x:v>43194.5278059838</x:v>
      </x:c>
      <x:c r="F1601" t="s">
        <x:v>82</x:v>
      </x:c>
      <x:c r="G1601" s="6">
        <x:v>165.782537019116</x:v>
      </x:c>
      <x:c r="H1601" t="s">
        <x:v>83</x:v>
      </x:c>
      <x:c r="I1601" s="6">
        <x:v>29.3891629838308</x:v>
      </x:c>
      <x:c r="J1601" t="s">
        <x:v>78</x:v>
      </x:c>
      <x:c r="K1601" s="6">
        <x:v>995</x:v>
      </x:c>
      <x:c r="L1601" t="s">
        <x:v>79</x:v>
      </x:c>
      <x:c r="M1601" t="s">
        <x:v>81</x:v>
      </x:c>
      <x:c r="N1601" s="8">
        <x:v>35</x:v>
      </x:c>
      <x:c r="O1601" s="8">
        <x:v>0</x:v>
      </x:c>
      <x:c r="P1601">
        <x:v>0</x:v>
      </x:c>
      <x:c r="Q1601" s="6">
        <x:v>22.186</x:v>
      </x:c>
      <x:c r="R1601" s="8">
        <x:v>92530.3592975541</x:v>
      </x:c>
      <x:c r="S1601" s="12">
        <x:v>311806.858058021</x:v>
      </x:c>
      <x:c r="T1601" s="12">
        <x:v>30.869056362872</x:v>
      </x:c>
      <x:c r="U1601" s="12">
        <x:v>95</x:v>
      </x:c>
      <x:c r="V1601" s="12">
        <x:f>NA()</x:f>
      </x:c>
    </x:row>
    <x:row r="1602">
      <x:c r="A1602">
        <x:v>394071</x:v>
      </x:c>
      <x:c r="B1602" s="1">
        <x:v>43205.6007004282</x:v>
      </x:c>
      <x:c r="C1602" s="6">
        <x:v>30.9332068666667</x:v>
      </x:c>
      <x:c r="D1602" s="14" t="s">
        <x:v>77</x:v>
      </x:c>
      <x:c r="E1602" s="15">
        <x:v>43194.5278059838</x:v>
      </x:c>
      <x:c r="F1602" t="s">
        <x:v>82</x:v>
      </x:c>
      <x:c r="G1602" s="6">
        <x:v>165.830660477661</x:v>
      </x:c>
      <x:c r="H1602" t="s">
        <x:v>83</x:v>
      </x:c>
      <x:c r="I1602" s="6">
        <x:v>29.3711939187847</x:v>
      </x:c>
      <x:c r="J1602" t="s">
        <x:v>78</x:v>
      </x:c>
      <x:c r="K1602" s="6">
        <x:v>995</x:v>
      </x:c>
      <x:c r="L1602" t="s">
        <x:v>79</x:v>
      </x:c>
      <x:c r="M1602" t="s">
        <x:v>81</x:v>
      </x:c>
      <x:c r="N1602" s="8">
        <x:v>35</x:v>
      </x:c>
      <x:c r="O1602" s="8">
        <x:v>0</x:v>
      </x:c>
      <x:c r="P1602">
        <x:v>0</x:v>
      </x:c>
      <x:c r="Q1602" s="6">
        <x:v>22.189</x:v>
      </x:c>
      <x:c r="R1602" s="8">
        <x:v>92521.4618369152</x:v>
      </x:c>
      <x:c r="S1602" s="12">
        <x:v>311802.362577316</x:v>
      </x:c>
      <x:c r="T1602" s="12">
        <x:v>30.869056362872</x:v>
      </x:c>
      <x:c r="U1602" s="12">
        <x:v>95</x:v>
      </x:c>
      <x:c r="V1602" s="12">
        <x:f>NA()</x:f>
      </x:c>
    </x:row>
    <x:row r="1603">
      <x:c r="A1603">
        <x:v>394081</x:v>
      </x:c>
      <x:c r="B1603" s="1">
        <x:v>43205.6007122338</x:v>
      </x:c>
      <x:c r="C1603" s="6">
        <x:v>30.9501911933333</x:v>
      </x:c>
      <x:c r="D1603" s="14" t="s">
        <x:v>77</x:v>
      </x:c>
      <x:c r="E1603" s="15">
        <x:v>43194.5278059838</x:v>
      </x:c>
      <x:c r="F1603" t="s">
        <x:v>82</x:v>
      </x:c>
      <x:c r="G1603" s="6">
        <x:v>165.708472300461</x:v>
      </x:c>
      <x:c r="H1603" t="s">
        <x:v>83</x:v>
      </x:c>
      <x:c r="I1603" s="6">
        <x:v>29.3953126859637</x:v>
      </x:c>
      <x:c r="J1603" t="s">
        <x:v>78</x:v>
      </x:c>
      <x:c r="K1603" s="6">
        <x:v>995</x:v>
      </x:c>
      <x:c r="L1603" t="s">
        <x:v>79</x:v>
      </x:c>
      <x:c r="M1603" t="s">
        <x:v>81</x:v>
      </x:c>
      <x:c r="N1603" s="8">
        <x:v>35</x:v>
      </x:c>
      <x:c r="O1603" s="8">
        <x:v>0</x:v>
      </x:c>
      <x:c r="P1603">
        <x:v>0</x:v>
      </x:c>
      <x:c r="Q1603" s="6">
        <x:v>22.189</x:v>
      </x:c>
      <x:c r="R1603" s="8">
        <x:v>92527.0625567944</x:v>
      </x:c>
      <x:c r="S1603" s="12">
        <x:v>311803.52032978</x:v>
      </x:c>
      <x:c r="T1603" s="12">
        <x:v>30.869056362872</x:v>
      </x:c>
      <x:c r="U1603" s="12">
        <x:v>95</x:v>
      </x:c>
      <x:c r="V1603" s="12">
        <x:f>NA()</x:f>
      </x:c>
    </x:row>
    <x:row r="1604">
      <x:c r="A1604">
        <x:v>394091</x:v>
      </x:c>
      <x:c r="B1604" s="1">
        <x:v>43205.6007238773</x:v>
      </x:c>
      <x:c r="C1604" s="6">
        <x:v>30.9669755</x:v>
      </x:c>
      <x:c r="D1604" s="14" t="s">
        <x:v>77</x:v>
      </x:c>
      <x:c r="E1604" s="15">
        <x:v>43194.5278059838</x:v>
      </x:c>
      <x:c r="F1604" t="s">
        <x:v>82</x:v>
      </x:c>
      <x:c r="G1604" s="6">
        <x:v>165.82462342529</x:v>
      </x:c>
      <x:c r="H1604" t="s">
        <x:v>83</x:v>
      </x:c>
      <x:c r="I1604" s="6">
        <x:v>29.3780335515626</x:v>
      </x:c>
      <x:c r="J1604" t="s">
        <x:v>78</x:v>
      </x:c>
      <x:c r="K1604" s="6">
        <x:v>995</x:v>
      </x:c>
      <x:c r="L1604" t="s">
        <x:v>79</x:v>
      </x:c>
      <x:c r="M1604" t="s">
        <x:v>81</x:v>
      </x:c>
      <x:c r="N1604" s="8">
        <x:v>35</x:v>
      </x:c>
      <x:c r="O1604" s="8">
        <x:v>0</x:v>
      </x:c>
      <x:c r="P1604">
        <x:v>0</x:v>
      </x:c>
      <x:c r="Q1604" s="6">
        <x:v>22.187</x:v>
      </x:c>
      <x:c r="R1604" s="8">
        <x:v>92534.5586970101</x:v>
      </x:c>
      <x:c r="S1604" s="12">
        <x:v>311815.043414199</x:v>
      </x:c>
      <x:c r="T1604" s="12">
        <x:v>30.869056362872</x:v>
      </x:c>
      <x:c r="U1604" s="12">
        <x:v>95</x:v>
      </x:c>
      <x:c r="V1604" s="12">
        <x:f>NA()</x:f>
      </x:c>
    </x:row>
    <x:row r="1605">
      <x:c r="A1605">
        <x:v>394101</x:v>
      </x:c>
      <x:c r="B1605" s="1">
        <x:v>43205.6007351505</x:v>
      </x:c>
      <x:c r="C1605" s="6">
        <x:v>30.983209755</x:v>
      </x:c>
      <x:c r="D1605" s="14" t="s">
        <x:v>77</x:v>
      </x:c>
      <x:c r="E1605" s="15">
        <x:v>43194.5278059838</x:v>
      </x:c>
      <x:c r="F1605" t="s">
        <x:v>82</x:v>
      </x:c>
      <x:c r="G1605" s="6">
        <x:v>165.790211139312</x:v>
      </x:c>
      <x:c r="H1605" t="s">
        <x:v>83</x:v>
      </x:c>
      <x:c r="I1605" s="6">
        <x:v>29.3763536404654</x:v>
      </x:c>
      <x:c r="J1605" t="s">
        <x:v>78</x:v>
      </x:c>
      <x:c r="K1605" s="6">
        <x:v>995</x:v>
      </x:c>
      <x:c r="L1605" t="s">
        <x:v>79</x:v>
      </x:c>
      <x:c r="M1605" t="s">
        <x:v>81</x:v>
      </x:c>
      <x:c r="N1605" s="8">
        <x:v>35</x:v>
      </x:c>
      <x:c r="O1605" s="8">
        <x:v>0</x:v>
      </x:c>
      <x:c r="P1605">
        <x:v>0</x:v>
      </x:c>
      <x:c r="Q1605" s="6">
        <x:v>22.19</x:v>
      </x:c>
      <x:c r="R1605" s="8">
        <x:v>92532.0296276886</x:v>
      </x:c>
      <x:c r="S1605" s="12">
        <x:v>311807.612845671</x:v>
      </x:c>
      <x:c r="T1605" s="12">
        <x:v>30.869056362872</x:v>
      </x:c>
      <x:c r="U1605" s="12">
        <x:v>95</x:v>
      </x:c>
      <x:c r="V1605" s="12">
        <x:f>NA()</x:f>
      </x:c>
    </x:row>
    <x:row r="1606">
      <x:c r="A1606">
        <x:v>394109</x:v>
      </x:c>
      <x:c r="B1606" s="1">
        <x:v>43205.6007468403</x:v>
      </x:c>
      <x:c r="C1606" s="6">
        <x:v>31.0000440716667</x:v>
      </x:c>
      <x:c r="D1606" s="14" t="s">
        <x:v>77</x:v>
      </x:c>
      <x:c r="E1606" s="15">
        <x:v>43194.5278059838</x:v>
      </x:c>
      <x:c r="F1606" t="s">
        <x:v>82</x:v>
      </x:c>
      <x:c r="G1606" s="6">
        <x:v>165.836328377329</x:v>
      </x:c>
      <x:c r="H1606" t="s">
        <x:v>83</x:v>
      </x:c>
      <x:c r="I1606" s="6">
        <x:v>29.3757236740207</x:v>
      </x:c>
      <x:c r="J1606" t="s">
        <x:v>78</x:v>
      </x:c>
      <x:c r="K1606" s="6">
        <x:v>995</x:v>
      </x:c>
      <x:c r="L1606" t="s">
        <x:v>79</x:v>
      </x:c>
      <x:c r="M1606" t="s">
        <x:v>81</x:v>
      </x:c>
      <x:c r="N1606" s="8">
        <x:v>35</x:v>
      </x:c>
      <x:c r="O1606" s="8">
        <x:v>0</x:v>
      </x:c>
      <x:c r="P1606">
        <x:v>0</x:v>
      </x:c>
      <x:c r="Q1606" s="6">
        <x:v>22.187</x:v>
      </x:c>
      <x:c r="R1606" s="8">
        <x:v>92533.4002936757</x:v>
      </x:c>
      <x:c r="S1606" s="12">
        <x:v>311794.850902275</x:v>
      </x:c>
      <x:c r="T1606" s="12">
        <x:v>30.869056362872</x:v>
      </x:c>
      <x:c r="U1606" s="12">
        <x:v>95</x:v>
      </x:c>
      <x:c r="V1606" s="12">
        <x:f>NA()</x:f>
      </x:c>
    </x:row>
    <x:row r="1607">
      <x:c r="A1607">
        <x:v>394112</x:v>
      </x:c>
      <x:c r="B1607" s="1">
        <x:v>43205.6007585301</x:v>
      </x:c>
      <x:c r="C1607" s="6">
        <x:v>31.016845025</x:v>
      </x:c>
      <x:c r="D1607" s="14" t="s">
        <x:v>77</x:v>
      </x:c>
      <x:c r="E1607" s="15">
        <x:v>43194.5278059838</x:v>
      </x:c>
      <x:c r="F1607" t="s">
        <x:v>82</x:v>
      </x:c>
      <x:c r="G1607" s="6">
        <x:v>165.82772773999</x:v>
      </x:c>
      <x:c r="H1607" t="s">
        <x:v>83</x:v>
      </x:c>
      <x:c r="I1607" s="6">
        <x:v>29.3661241999794</x:v>
      </x:c>
      <x:c r="J1607" t="s">
        <x:v>78</x:v>
      </x:c>
      <x:c r="K1607" s="6">
        <x:v>995</x:v>
      </x:c>
      <x:c r="L1607" t="s">
        <x:v>79</x:v>
      </x:c>
      <x:c r="M1607" t="s">
        <x:v>81</x:v>
      </x:c>
      <x:c r="N1607" s="8">
        <x:v>35</x:v>
      </x:c>
      <x:c r="O1607" s="8">
        <x:v>0</x:v>
      </x:c>
      <x:c r="P1607">
        <x:v>0</x:v>
      </x:c>
      <x:c r="Q1607" s="6">
        <x:v>22.191</x:v>
      </x:c>
      <x:c r="R1607" s="8">
        <x:v>92547.0392395806</x:v>
      </x:c>
      <x:c r="S1607" s="12">
        <x:v>311806.418711002</x:v>
      </x:c>
      <x:c r="T1607" s="12">
        <x:v>30.869056362872</x:v>
      </x:c>
      <x:c r="U1607" s="12">
        <x:v>95</x:v>
      </x:c>
      <x:c r="V1607" s="12">
        <x:f>NA()</x:f>
      </x:c>
    </x:row>
    <x:row r="1608">
      <x:c r="A1608">
        <x:v>394122</x:v>
      </x:c>
      <x:c r="B1608" s="1">
        <x:v>43205.6007705208</x:v>
      </x:c>
      <x:c r="C1608" s="6">
        <x:v>31.0341460866667</x:v>
      </x:c>
      <x:c r="D1608" s="14" t="s">
        <x:v>77</x:v>
      </x:c>
      <x:c r="E1608" s="15">
        <x:v>43194.5278059838</x:v>
      </x:c>
      <x:c r="F1608" t="s">
        <x:v>82</x:v>
      </x:c>
      <x:c r="G1608" s="6">
        <x:v>165.765249052346</x:v>
      </x:c>
      <x:c r="H1608" t="s">
        <x:v>83</x:v>
      </x:c>
      <x:c r="I1608" s="6">
        <x:v>29.3756336788242</x:v>
      </x:c>
      <x:c r="J1608" t="s">
        <x:v>78</x:v>
      </x:c>
      <x:c r="K1608" s="6">
        <x:v>995</x:v>
      </x:c>
      <x:c r="L1608" t="s">
        <x:v>79</x:v>
      </x:c>
      <x:c r="M1608" t="s">
        <x:v>81</x:v>
      </x:c>
      <x:c r="N1608" s="8">
        <x:v>35</x:v>
      </x:c>
      <x:c r="O1608" s="8">
        <x:v>0</x:v>
      </x:c>
      <x:c r="P1608">
        <x:v>0</x:v>
      </x:c>
      <x:c r="Q1608" s="6">
        <x:v>22.192</x:v>
      </x:c>
      <x:c r="R1608" s="8">
        <x:v>92545.342867313</x:v>
      </x:c>
      <x:c r="S1608" s="12">
        <x:v>311810.469584811</x:v>
      </x:c>
      <x:c r="T1608" s="12">
        <x:v>30.869056362872</x:v>
      </x:c>
      <x:c r="U1608" s="12">
        <x:v>95</x:v>
      </x:c>
      <x:c r="V1608" s="12">
        <x:f>NA()</x:f>
      </x:c>
    </x:row>
    <x:row r="1609">
      <x:c r="A1609">
        <x:v>394140</x:v>
      </x:c>
      <x:c r="B1609" s="1">
        <x:v>43205.6007815162</x:v>
      </x:c>
      <x:c r="C1609" s="6">
        <x:v>31.049963655</x:v>
      </x:c>
      <x:c r="D1609" s="14" t="s">
        <x:v>77</x:v>
      </x:c>
      <x:c r="E1609" s="15">
        <x:v>43194.5278059838</x:v>
      </x:c>
      <x:c r="F1609" t="s">
        <x:v>82</x:v>
      </x:c>
      <x:c r="G1609" s="6">
        <x:v>165.78817264272</x:v>
      </x:c>
      <x:c r="H1609" t="s">
        <x:v>83</x:v>
      </x:c>
      <x:c r="I1609" s="6">
        <x:v>29.3682840792435</x:v>
      </x:c>
      <x:c r="J1609" t="s">
        <x:v>78</x:v>
      </x:c>
      <x:c r="K1609" s="6">
        <x:v>995</x:v>
      </x:c>
      <x:c r="L1609" t="s">
        <x:v>79</x:v>
      </x:c>
      <x:c r="M1609" t="s">
        <x:v>81</x:v>
      </x:c>
      <x:c r="N1609" s="8">
        <x:v>35</x:v>
      </x:c>
      <x:c r="O1609" s="8">
        <x:v>0</x:v>
      </x:c>
      <x:c r="P1609">
        <x:v>0</x:v>
      </x:c>
      <x:c r="Q1609" s="6">
        <x:v>22.193</x:v>
      </x:c>
      <x:c r="R1609" s="8">
        <x:v>92544.3870484742</x:v>
      </x:c>
      <x:c r="S1609" s="12">
        <x:v>311810.479126399</x:v>
      </x:c>
      <x:c r="T1609" s="12">
        <x:v>30.869056362872</x:v>
      </x:c>
      <x:c r="U1609" s="12">
        <x:v>95</x:v>
      </x:c>
      <x:c r="V1609" s="12">
        <x:f>NA()</x:f>
      </x:c>
    </x:row>
    <x:row r="1610">
      <x:c r="A1610">
        <x:v>394151</x:v>
      </x:c>
      <x:c r="B1610" s="1">
        <x:v>43205.6007940162</x:v>
      </x:c>
      <x:c r="C1610" s="6">
        <x:v>31.06794799</x:v>
      </x:c>
      <x:c r="D1610" s="14" t="s">
        <x:v>77</x:v>
      </x:c>
      <x:c r="E1610" s="15">
        <x:v>43194.5278059838</x:v>
      </x:c>
      <x:c r="F1610" t="s">
        <x:v>82</x:v>
      </x:c>
      <x:c r="G1610" s="6">
        <x:v>165.672706214224</x:v>
      </x:c>
      <x:c r="H1610" t="s">
        <x:v>83</x:v>
      </x:c>
      <x:c r="I1610" s="6">
        <x:v>29.3910828896278</x:v>
      </x:c>
      <x:c r="J1610" t="s">
        <x:v>78</x:v>
      </x:c>
      <x:c r="K1610" s="6">
        <x:v>995</x:v>
      </x:c>
      <x:c r="L1610" t="s">
        <x:v>79</x:v>
      </x:c>
      <x:c r="M1610" t="s">
        <x:v>81</x:v>
      </x:c>
      <x:c r="N1610" s="8">
        <x:v>35</x:v>
      </x:c>
      <x:c r="O1610" s="8">
        <x:v>0</x:v>
      </x:c>
      <x:c r="P1610">
        <x:v>0</x:v>
      </x:c>
      <x:c r="Q1610" s="6">
        <x:v>22.193</x:v>
      </x:c>
      <x:c r="R1610" s="8">
        <x:v>92547.6837448789</x:v>
      </x:c>
      <x:c r="S1610" s="12">
        <x:v>311807.864329073</x:v>
      </x:c>
      <x:c r="T1610" s="12">
        <x:v>30.869056362872</x:v>
      </x:c>
      <x:c r="U1610" s="12">
        <x:v>95</x:v>
      </x:c>
      <x:c r="V1610" s="12">
        <x:f>NA()</x:f>
      </x:c>
    </x:row>
    <x:row r="1611">
      <x:c r="A1611">
        <x:v>394161</x:v>
      </x:c>
      <x:c r="B1611" s="1">
        <x:v>43205.6008045486</x:v>
      </x:c>
      <x:c r="C1611" s="6">
        <x:v>31.0831155916667</x:v>
      </x:c>
      <x:c r="D1611" s="14" t="s">
        <x:v>77</x:v>
      </x:c>
      <x:c r="E1611" s="15">
        <x:v>43194.5278059838</x:v>
      </x:c>
      <x:c r="F1611" t="s">
        <x:v>82</x:v>
      </x:c>
      <x:c r="G1611" s="6">
        <x:v>165.748724098952</x:v>
      </x:c>
      <x:c r="H1611" t="s">
        <x:v>83</x:v>
      </x:c>
      <x:c r="I1611" s="6">
        <x:v>29.3845432150106</x:v>
      </x:c>
      <x:c r="J1611" t="s">
        <x:v>78</x:v>
      </x:c>
      <x:c r="K1611" s="6">
        <x:v>995</x:v>
      </x:c>
      <x:c r="L1611" t="s">
        <x:v>79</x:v>
      </x:c>
      <x:c r="M1611" t="s">
        <x:v>81</x:v>
      </x:c>
      <x:c r="N1611" s="8">
        <x:v>35</x:v>
      </x:c>
      <x:c r="O1611" s="8">
        <x:v>0</x:v>
      </x:c>
      <x:c r="P1611">
        <x:v>0</x:v>
      </x:c>
      <x:c r="Q1611" s="6">
        <x:v>22.19</x:v>
      </x:c>
      <x:c r="R1611" s="8">
        <x:v>92550.6296424431</x:v>
      </x:c>
      <x:c r="S1611" s="12">
        <x:v>311805.245485314</x:v>
      </x:c>
      <x:c r="T1611" s="12">
        <x:v>30.869056362872</x:v>
      </x:c>
      <x:c r="U1611" s="12">
        <x:v>95</x:v>
      </x:c>
      <x:c r="V1611" s="12">
        <x:f>NA()</x:f>
      </x:c>
    </x:row>
    <x:row r="1612">
      <x:c r="A1612">
        <x:v>394171</x:v>
      </x:c>
      <x:c r="B1612" s="1">
        <x:v>43205.6008164352</x:v>
      </x:c>
      <x:c r="C1612" s="6">
        <x:v>31.10023321</x:v>
      </x:c>
      <x:c r="D1612" s="14" t="s">
        <x:v>77</x:v>
      </x:c>
      <x:c r="E1612" s="15">
        <x:v>43194.5278059838</x:v>
      </x:c>
      <x:c r="F1612" t="s">
        <x:v>82</x:v>
      </x:c>
      <x:c r="G1612" s="6">
        <x:v>165.718906865747</x:v>
      </x:c>
      <x:c r="H1612" t="s">
        <x:v>83</x:v>
      </x:c>
      <x:c r="I1612" s="6">
        <x:v>29.3847832028446</x:v>
      </x:c>
      <x:c r="J1612" t="s">
        <x:v>78</x:v>
      </x:c>
      <x:c r="K1612" s="6">
        <x:v>995</x:v>
      </x:c>
      <x:c r="L1612" t="s">
        <x:v>79</x:v>
      </x:c>
      <x:c r="M1612" t="s">
        <x:v>81</x:v>
      </x:c>
      <x:c r="N1612" s="8">
        <x:v>35</x:v>
      </x:c>
      <x:c r="O1612" s="8">
        <x:v>0</x:v>
      </x:c>
      <x:c r="P1612">
        <x:v>0</x:v>
      </x:c>
      <x:c r="Q1612" s="6">
        <x:v>22.192</x:v>
      </x:c>
      <x:c r="R1612" s="8">
        <x:v>92551.3075600639</x:v>
      </x:c>
      <x:c r="S1612" s="12">
        <x:v>311789.857340067</x:v>
      </x:c>
      <x:c r="T1612" s="12">
        <x:v>30.869056362872</x:v>
      </x:c>
      <x:c r="U1612" s="12">
        <x:v>95</x:v>
      </x:c>
      <x:c r="V1612" s="12">
        <x:f>NA()</x:f>
      </x:c>
    </x:row>
    <x:row r="1613">
      <x:c r="A1613">
        <x:v>394180</x:v>
      </x:c>
      <x:c r="B1613" s="1">
        <x:v>43205.600828044</x:v>
      </x:c>
      <x:c r="C1613" s="6">
        <x:v>31.1169841983333</x:v>
      </x:c>
      <x:c r="D1613" s="14" t="s">
        <x:v>77</x:v>
      </x:c>
      <x:c r="E1613" s="15">
        <x:v>43194.5278059838</x:v>
      </x:c>
      <x:c r="F1613" t="s">
        <x:v>82</x:v>
      </x:c>
      <x:c r="G1613" s="6">
        <x:v>165.726673206062</x:v>
      </x:c>
      <x:c r="H1613" t="s">
        <x:v>83</x:v>
      </x:c>
      <x:c r="I1613" s="6">
        <x:v>29.3860731377463</x:v>
      </x:c>
      <x:c r="J1613" t="s">
        <x:v>78</x:v>
      </x:c>
      <x:c r="K1613" s="6">
        <x:v>995</x:v>
      </x:c>
      <x:c r="L1613" t="s">
        <x:v>79</x:v>
      </x:c>
      <x:c r="M1613" t="s">
        <x:v>81</x:v>
      </x:c>
      <x:c r="N1613" s="8">
        <x:v>35</x:v>
      </x:c>
      <x:c r="O1613" s="8">
        <x:v>0</x:v>
      </x:c>
      <x:c r="P1613">
        <x:v>0</x:v>
      </x:c>
      <x:c r="Q1613" s="6">
        <x:v>22.191</x:v>
      </x:c>
      <x:c r="R1613" s="8">
        <x:v>92552.0412888357</x:v>
      </x:c>
      <x:c r="S1613" s="12">
        <x:v>311802.894613187</x:v>
      </x:c>
      <x:c r="T1613" s="12">
        <x:v>30.869056362872</x:v>
      </x:c>
      <x:c r="U1613" s="12">
        <x:v>95</x:v>
      </x:c>
      <x:c r="V1613" s="12">
        <x:f>NA()</x:f>
      </x:c>
    </x:row>
    <x:row r="1614">
      <x:c r="A1614">
        <x:v>394191</x:v>
      </x:c>
      <x:c r="B1614" s="1">
        <x:v>43205.6008395833</x:v>
      </x:c>
      <x:c r="C1614" s="6">
        <x:v>31.1336018133333</x:v>
      </x:c>
      <x:c r="D1614" s="14" t="s">
        <x:v>77</x:v>
      </x:c>
      <x:c r="E1614" s="15">
        <x:v>43194.5278059838</x:v>
      </x:c>
      <x:c r="F1614" t="s">
        <x:v>82</x:v>
      </x:c>
      <x:c r="G1614" s="6">
        <x:v>165.754346658345</x:v>
      </x:c>
      <x:c r="H1614" t="s">
        <x:v>83</x:v>
      </x:c>
      <x:c r="I1614" s="6">
        <x:v>29.3834332715014</x:v>
      </x:c>
      <x:c r="J1614" t="s">
        <x:v>78</x:v>
      </x:c>
      <x:c r="K1614" s="6">
        <x:v>995</x:v>
      </x:c>
      <x:c r="L1614" t="s">
        <x:v>79</x:v>
      </x:c>
      <x:c r="M1614" t="s">
        <x:v>81</x:v>
      </x:c>
      <x:c r="N1614" s="8">
        <x:v>35</x:v>
      </x:c>
      <x:c r="O1614" s="8">
        <x:v>0</x:v>
      </x:c>
      <x:c r="P1614">
        <x:v>0</x:v>
      </x:c>
      <x:c r="Q1614" s="6">
        <x:v>22.19</x:v>
      </x:c>
      <x:c r="R1614" s="8">
        <x:v>92550.1864621632</x:v>
      </x:c>
      <x:c r="S1614" s="12">
        <x:v>311784.515601292</x:v>
      </x:c>
      <x:c r="T1614" s="12">
        <x:v>30.869056362872</x:v>
      </x:c>
      <x:c r="U1614" s="12">
        <x:v>95</x:v>
      </x:c>
      <x:c r="V1614" s="12">
        <x:f>NA()</x:f>
      </x:c>
    </x:row>
    <x:row r="1615">
      <x:c r="A1615">
        <x:v>394201</x:v>
      </x:c>
      <x:c r="B1615" s="1">
        <x:v>43205.6008511921</x:v>
      </x:c>
      <x:c r="C1615" s="6">
        <x:v>31.1503027566667</x:v>
      </x:c>
      <x:c r="D1615" s="14" t="s">
        <x:v>77</x:v>
      </x:c>
      <x:c r="E1615" s="15">
        <x:v>43194.5278059838</x:v>
      </x:c>
      <x:c r="F1615" t="s">
        <x:v>82</x:v>
      </x:c>
      <x:c r="G1615" s="6">
        <x:v>165.638910033239</x:v>
      </x:c>
      <x:c r="H1615" t="s">
        <x:v>83</x:v>
      </x:c>
      <x:c r="I1615" s="6">
        <x:v>29.3836432607859</x:v>
      </x:c>
      <x:c r="J1615" t="s">
        <x:v>78</x:v>
      </x:c>
      <x:c r="K1615" s="6">
        <x:v>995</x:v>
      </x:c>
      <x:c r="L1615" t="s">
        <x:v>79</x:v>
      </x:c>
      <x:c r="M1615" t="s">
        <x:v>81</x:v>
      </x:c>
      <x:c r="N1615" s="8">
        <x:v>35</x:v>
      </x:c>
      <x:c r="O1615" s="8">
        <x:v>0</x:v>
      </x:c>
      <x:c r="P1615">
        <x:v>0</x:v>
      </x:c>
      <x:c r="Q1615" s="6">
        <x:v>22.198</x:v>
      </x:c>
      <x:c r="R1615" s="8">
        <x:v>92551.6793308978</x:v>
      </x:c>
      <x:c r="S1615" s="12">
        <x:v>311797.454312047</x:v>
      </x:c>
      <x:c r="T1615" s="12">
        <x:v>30.869056362872</x:v>
      </x:c>
      <x:c r="U1615" s="12">
        <x:v>95</x:v>
      </x:c>
      <x:c r="V1615" s="12">
        <x:f>NA()</x:f>
      </x:c>
    </x:row>
    <x:row r="1616">
      <x:c r="A1616">
        <x:v>394209</x:v>
      </x:c>
      <x:c r="B1616" s="1">
        <x:v>43205.600862419</x:v>
      </x:c>
      <x:c r="C1616" s="6">
        <x:v>31.1664704116667</x:v>
      </x:c>
      <x:c r="D1616" s="14" t="s">
        <x:v>77</x:v>
      </x:c>
      <x:c r="E1616" s="15">
        <x:v>43194.5278059838</x:v>
      </x:c>
      <x:c r="F1616" t="s">
        <x:v>82</x:v>
      </x:c>
      <x:c r="G1616" s="6">
        <x:v>165.713741150119</x:v>
      </x:c>
      <x:c r="H1616" t="s">
        <x:v>83</x:v>
      </x:c>
      <x:c r="I1616" s="6">
        <x:v>29.3858031513309</x:v>
      </x:c>
      <x:c r="J1616" t="s">
        <x:v>78</x:v>
      </x:c>
      <x:c r="K1616" s="6">
        <x:v>995</x:v>
      </x:c>
      <x:c r="L1616" t="s">
        <x:v>79</x:v>
      </x:c>
      <x:c r="M1616" t="s">
        <x:v>81</x:v>
      </x:c>
      <x:c r="N1616" s="8">
        <x:v>35</x:v>
      </x:c>
      <x:c r="O1616" s="8">
        <x:v>0</x:v>
      </x:c>
      <x:c r="P1616">
        <x:v>0</x:v>
      </x:c>
      <x:c r="Q1616" s="6">
        <x:v>22.192</x:v>
      </x:c>
      <x:c r="R1616" s="8">
        <x:v>92556.7511684697</x:v>
      </x:c>
      <x:c r="S1616" s="12">
        <x:v>311800.045466908</x:v>
      </x:c>
      <x:c r="T1616" s="12">
        <x:v>30.869056362872</x:v>
      </x:c>
      <x:c r="U1616" s="12">
        <x:v>95</x:v>
      </x:c>
      <x:c r="V1616" s="12">
        <x:f>NA()</x:f>
      </x:c>
    </x:row>
    <x:row r="1617">
      <x:c r="A1617">
        <x:v>394221</x:v>
      </x:c>
      <x:c r="B1617" s="1">
        <x:v>43205.6008740394</x:v>
      </x:c>
      <x:c r="C1617" s="6">
        <x:v>31.1831713433333</x:v>
      </x:c>
      <x:c r="D1617" s="14" t="s">
        <x:v>77</x:v>
      </x:c>
      <x:c r="E1617" s="15">
        <x:v>43194.5278059838</x:v>
      </x:c>
      <x:c r="F1617" t="s">
        <x:v>82</x:v>
      </x:c>
      <x:c r="G1617" s="6">
        <x:v>165.71024672937</x:v>
      </x:c>
      <x:c r="H1617" t="s">
        <x:v>83</x:v>
      </x:c>
      <x:c r="I1617" s="6">
        <x:v>29.386493116659</x:v>
      </x:c>
      <x:c r="J1617" t="s">
        <x:v>78</x:v>
      </x:c>
      <x:c r="K1617" s="6">
        <x:v>995</x:v>
      </x:c>
      <x:c r="L1617" t="s">
        <x:v>79</x:v>
      </x:c>
      <x:c r="M1617" t="s">
        <x:v>81</x:v>
      </x:c>
      <x:c r="N1617" s="8">
        <x:v>35</x:v>
      </x:c>
      <x:c r="O1617" s="8">
        <x:v>0</x:v>
      </x:c>
      <x:c r="P1617">
        <x:v>0</x:v>
      </x:c>
      <x:c r="Q1617" s="6">
        <x:v>22.192</x:v>
      </x:c>
      <x:c r="R1617" s="8">
        <x:v>92558.6720813898</x:v>
      </x:c>
      <x:c r="S1617" s="12">
        <x:v>311799.409527747</x:v>
      </x:c>
      <x:c r="T1617" s="12">
        <x:v>30.869056362872</x:v>
      </x:c>
      <x:c r="U1617" s="12">
        <x:v>95</x:v>
      </x:c>
      <x:c r="V1617" s="12">
        <x:f>NA()</x:f>
      </x:c>
    </x:row>
    <x:row r="1618">
      <x:c r="A1618">
        <x:v>394230</x:v>
      </x:c>
      <x:c r="B1618" s="1">
        <x:v>43205.6008859143</x:v>
      </x:c>
      <x:c r="C1618" s="6">
        <x:v>31.2002890083333</x:v>
      </x:c>
      <x:c r="D1618" s="14" t="s">
        <x:v>77</x:v>
      </x:c>
      <x:c r="E1618" s="15">
        <x:v>43194.5278059838</x:v>
      </x:c>
      <x:c r="F1618" t="s">
        <x:v>82</x:v>
      </x:c>
      <x:c r="G1618" s="6">
        <x:v>165.701704748497</x:v>
      </x:c>
      <x:c r="H1618" t="s">
        <x:v>83</x:v>
      </x:c>
      <x:c r="I1618" s="6">
        <x:v>29.3825333175751</x:v>
      </x:c>
      <x:c r="J1618" t="s">
        <x:v>78</x:v>
      </x:c>
      <x:c r="K1618" s="6">
        <x:v>995</x:v>
      </x:c>
      <x:c r="L1618" t="s">
        <x:v>79</x:v>
      </x:c>
      <x:c r="M1618" t="s">
        <x:v>81</x:v>
      </x:c>
      <x:c r="N1618" s="8">
        <x:v>35</x:v>
      </x:c>
      <x:c r="O1618" s="8">
        <x:v>0</x:v>
      </x:c>
      <x:c r="P1618">
        <x:v>0</x:v>
      </x:c>
      <x:c r="Q1618" s="6">
        <x:v>22.194</x:v>
      </x:c>
      <x:c r="R1618" s="8">
        <x:v>92562.9294730418</x:v>
      </x:c>
      <x:c r="S1618" s="12">
        <x:v>311808.756864016</x:v>
      </x:c>
      <x:c r="T1618" s="12">
        <x:v>30.869056362872</x:v>
      </x:c>
      <x:c r="U1618" s="12">
        <x:v>95</x:v>
      </x:c>
      <x:c r="V1618" s="12">
        <x:f>NA()</x:f>
      </x:c>
    </x:row>
    <x:row r="1619">
      <x:c r="A1619">
        <x:v>394241</x:v>
      </x:c>
      <x:c r="B1619" s="1">
        <x:v>43205.6008975694</x:v>
      </x:c>
      <x:c r="C1619" s="6">
        <x:v>31.217089985</x:v>
      </x:c>
      <x:c r="D1619" s="14" t="s">
        <x:v>77</x:v>
      </x:c>
      <x:c r="E1619" s="15">
        <x:v>43194.5278059838</x:v>
      </x:c>
      <x:c r="F1619" t="s">
        <x:v>82</x:v>
      </x:c>
      <x:c r="G1619" s="6">
        <x:v>165.685872243572</x:v>
      </x:c>
      <x:c r="H1619" t="s">
        <x:v>83</x:v>
      </x:c>
      <x:c r="I1619" s="6">
        <x:v>29.3800134478643</x:v>
      </x:c>
      <x:c r="J1619" t="s">
        <x:v>78</x:v>
      </x:c>
      <x:c r="K1619" s="6">
        <x:v>995</x:v>
      </x:c>
      <x:c r="L1619" t="s">
        <x:v>79</x:v>
      </x:c>
      <x:c r="M1619" t="s">
        <x:v>81</x:v>
      </x:c>
      <x:c r="N1619" s="8">
        <x:v>35</x:v>
      </x:c>
      <x:c r="O1619" s="8">
        <x:v>0</x:v>
      </x:c>
      <x:c r="P1619">
        <x:v>0</x:v>
      </x:c>
      <x:c r="Q1619" s="6">
        <x:v>22.196</x:v>
      </x:c>
      <x:c r="R1619" s="8">
        <x:v>92564.694048825</x:v>
      </x:c>
      <x:c r="S1619" s="12">
        <x:v>311798.939579221</x:v>
      </x:c>
      <x:c r="T1619" s="12">
        <x:v>30.869056362872</x:v>
      </x:c>
      <x:c r="U1619" s="12">
        <x:v>95</x:v>
      </x:c>
      <x:c r="V1619" s="12">
        <x:f>NA()</x:f>
      </x:c>
    </x:row>
    <x:row r="1620">
      <x:c r="A1620">
        <x:v>394246</x:v>
      </x:c>
      <x:c r="B1620" s="1">
        <x:v>43205.6009086806</x:v>
      </x:c>
      <x:c r="C1620" s="6">
        <x:v>31.233074245</x:v>
      </x:c>
      <x:c r="D1620" s="14" t="s">
        <x:v>77</x:v>
      </x:c>
      <x:c r="E1620" s="15">
        <x:v>43194.5278059838</x:v>
      </x:c>
      <x:c r="F1620" t="s">
        <x:v>82</x:v>
      </x:c>
      <x:c r="G1620" s="6">
        <x:v>165.635280829408</x:v>
      </x:c>
      <x:c r="H1620" t="s">
        <x:v>83</x:v>
      </x:c>
      <x:c r="I1620" s="6">
        <x:v>29.387183082129</x:v>
      </x:c>
      <x:c r="J1620" t="s">
        <x:v>78</x:v>
      </x:c>
      <x:c r="K1620" s="6">
        <x:v>995</x:v>
      </x:c>
      <x:c r="L1620" t="s">
        <x:v>79</x:v>
      </x:c>
      <x:c r="M1620" t="s">
        <x:v>81</x:v>
      </x:c>
      <x:c r="N1620" s="8">
        <x:v>35</x:v>
      </x:c>
      <x:c r="O1620" s="8">
        <x:v>0</x:v>
      </x:c>
      <x:c r="P1620">
        <x:v>0</x:v>
      </x:c>
      <x:c r="Q1620" s="6">
        <x:v>22.197</x:v>
      </x:c>
      <x:c r="R1620" s="8">
        <x:v>92563.9265427709</x:v>
      </x:c>
      <x:c r="S1620" s="12">
        <x:v>311792.777611099</x:v>
      </x:c>
      <x:c r="T1620" s="12">
        <x:v>30.869056362872</x:v>
      </x:c>
      <x:c r="U1620" s="12">
        <x:v>95</x:v>
      </x:c>
      <x:c r="V1620" s="12">
        <x:f>NA()</x:f>
      </x:c>
    </x:row>
    <x:row r="1621">
      <x:c r="A1621">
        <x:v>394261</x:v>
      </x:c>
      <x:c r="B1621" s="1">
        <x:v>43205.6009208333</x:v>
      </x:c>
      <x:c r="C1621" s="6">
        <x:v>31.25059195</x:v>
      </x:c>
      <x:c r="D1621" s="14" t="s">
        <x:v>77</x:v>
      </x:c>
      <x:c r="E1621" s="15">
        <x:v>43194.5278059838</x:v>
      </x:c>
      <x:c r="F1621" t="s">
        <x:v>82</x:v>
      </x:c>
      <x:c r="G1621" s="6">
        <x:v>165.607642332472</x:v>
      </x:c>
      <x:c r="H1621" t="s">
        <x:v>83</x:v>
      </x:c>
      <x:c r="I1621" s="6">
        <x:v>29.3926428138971</x:v>
      </x:c>
      <x:c r="J1621" t="s">
        <x:v>78</x:v>
      </x:c>
      <x:c r="K1621" s="6">
        <x:v>995</x:v>
      </x:c>
      <x:c r="L1621" t="s">
        <x:v>79</x:v>
      </x:c>
      <x:c r="M1621" t="s">
        <x:v>81</x:v>
      </x:c>
      <x:c r="N1621" s="8">
        <x:v>35</x:v>
      </x:c>
      <x:c r="O1621" s="8">
        <x:v>0</x:v>
      </x:c>
      <x:c r="P1621">
        <x:v>0</x:v>
      </x:c>
      <x:c r="Q1621" s="6">
        <x:v>22.197</x:v>
      </x:c>
      <x:c r="R1621" s="8">
        <x:v>92562.3033416493</x:v>
      </x:c>
      <x:c r="S1621" s="12">
        <x:v>311798.069334352</x:v>
      </x:c>
      <x:c r="T1621" s="12">
        <x:v>30.869056362872</x:v>
      </x:c>
      <x:c r="U1621" s="12">
        <x:v>95</x:v>
      </x:c>
      <x:c r="V1621" s="12">
        <x:f>NA()</x:f>
      </x:c>
    </x:row>
    <x:row r="1622">
      <x:c r="A1622">
        <x:v>394271</x:v>
      </x:c>
      <x:c r="B1622" s="1">
        <x:v>43205.6009321412</x:v>
      </x:c>
      <x:c r="C1622" s="6">
        <x:v>31.2668928416667</x:v>
      </x:c>
      <x:c r="D1622" s="14" t="s">
        <x:v>77</x:v>
      </x:c>
      <x:c r="E1622" s="15">
        <x:v>43194.5278059838</x:v>
      </x:c>
      <x:c r="F1622" t="s">
        <x:v>82</x:v>
      </x:c>
      <x:c r="G1622" s="6">
        <x:v>165.719308279546</x:v>
      </x:c>
      <x:c r="H1622" t="s">
        <x:v>83</x:v>
      </x:c>
      <x:c r="I1622" s="6">
        <x:v>29.3762336468476</x:v>
      </x:c>
      <x:c r="J1622" t="s">
        <x:v>78</x:v>
      </x:c>
      <x:c r="K1622" s="6">
        <x:v>995</x:v>
      </x:c>
      <x:c r="L1622" t="s">
        <x:v>79</x:v>
      </x:c>
      <x:c r="M1622" t="s">
        <x:v>81</x:v>
      </x:c>
      <x:c r="N1622" s="8">
        <x:v>35</x:v>
      </x:c>
      <x:c r="O1622" s="8">
        <x:v>0</x:v>
      </x:c>
      <x:c r="P1622">
        <x:v>0</x:v>
      </x:c>
      <x:c r="Q1622" s="6">
        <x:v>22.195</x:v>
      </x:c>
      <x:c r="R1622" s="8">
        <x:v>92568.3683503442</x:v>
      </x:c>
      <x:c r="S1622" s="12">
        <x:v>311802.250645779</x:v>
      </x:c>
      <x:c r="T1622" s="12">
        <x:v>30.869056362872</x:v>
      </x:c>
      <x:c r="U1622" s="12">
        <x:v>95</x:v>
      </x:c>
      <x:c r="V1622" s="12">
        <x:f>NA()</x:f>
      </x:c>
    </x:row>
    <x:row r="1623">
      <x:c r="A1623">
        <x:v>394281</x:v>
      </x:c>
      <x:c r="B1623" s="1">
        <x:v>43205.6009435995</x:v>
      </x:c>
      <x:c r="C1623" s="6">
        <x:v>31.2833438683333</x:v>
      </x:c>
      <x:c r="D1623" s="14" t="s">
        <x:v>77</x:v>
      </x:c>
      <x:c r="E1623" s="15">
        <x:v>43194.5278059838</x:v>
      </x:c>
      <x:c r="F1623" t="s">
        <x:v>82</x:v>
      </x:c>
      <x:c r="G1623" s="6">
        <x:v>165.731632336102</x:v>
      </x:c>
      <x:c r="H1623" t="s">
        <x:v>83</x:v>
      </x:c>
      <x:c r="I1623" s="6">
        <x:v>29.3766236261213</x:v>
      </x:c>
      <x:c r="J1623" t="s">
        <x:v>78</x:v>
      </x:c>
      <x:c r="K1623" s="6">
        <x:v>995</x:v>
      </x:c>
      <x:c r="L1623" t="s">
        <x:v>79</x:v>
      </x:c>
      <x:c r="M1623" t="s">
        <x:v>81</x:v>
      </x:c>
      <x:c r="N1623" s="8">
        <x:v>35</x:v>
      </x:c>
      <x:c r="O1623" s="8">
        <x:v>0</x:v>
      </x:c>
      <x:c r="P1623">
        <x:v>0</x:v>
      </x:c>
      <x:c r="Q1623" s="6">
        <x:v>22.194</x:v>
      </x:c>
      <x:c r="R1623" s="8">
        <x:v>92565.6631270432</x:v>
      </x:c>
      <x:c r="S1623" s="12">
        <x:v>311808.551592632</x:v>
      </x:c>
      <x:c r="T1623" s="12">
        <x:v>30.869056362872</x:v>
      </x:c>
      <x:c r="U1623" s="12">
        <x:v>95</x:v>
      </x:c>
      <x:c r="V1623" s="12">
        <x:f>NA()</x:f>
      </x:c>
    </x:row>
    <x:row r="1624">
      <x:c r="A1624">
        <x:v>394291</x:v>
      </x:c>
      <x:c r="B1624" s="1">
        <x:v>43205.6009554398</x:v>
      </x:c>
      <x:c r="C1624" s="6">
        <x:v>31.30042817</x:v>
      </x:c>
      <x:c r="D1624" s="14" t="s">
        <x:v>77</x:v>
      </x:c>
      <x:c r="E1624" s="15">
        <x:v>43194.5278059838</x:v>
      </x:c>
      <x:c r="F1624" t="s">
        <x:v>82</x:v>
      </x:c>
      <x:c r="G1624" s="6">
        <x:v>165.624620408439</x:v>
      </x:c>
      <x:c r="H1624" t="s">
        <x:v>83</x:v>
      </x:c>
      <x:c r="I1624" s="6">
        <x:v>29.3836432607859</x:v>
      </x:c>
      <x:c r="J1624" t="s">
        <x:v>78</x:v>
      </x:c>
      <x:c r="K1624" s="6">
        <x:v>995</x:v>
      </x:c>
      <x:c r="L1624" t="s">
        <x:v>79</x:v>
      </x:c>
      <x:c r="M1624" t="s">
        <x:v>81</x:v>
      </x:c>
      <x:c r="N1624" s="8">
        <x:v>35</x:v>
      </x:c>
      <x:c r="O1624" s="8">
        <x:v>0</x:v>
      </x:c>
      <x:c r="P1624">
        <x:v>0</x:v>
      </x:c>
      <x:c r="Q1624" s="6">
        <x:v>22.199</x:v>
      </x:c>
      <x:c r="R1624" s="8">
        <x:v>92577.6692364488</x:v>
      </x:c>
      <x:c r="S1624" s="12">
        <x:v>311800.510028874</x:v>
      </x:c>
      <x:c r="T1624" s="12">
        <x:v>30.869056362872</x:v>
      </x:c>
      <x:c r="U1624" s="12">
        <x:v>95</x:v>
      </x:c>
      <x:c r="V1624" s="12">
        <x:f>NA()</x:f>
      </x:c>
    </x:row>
    <x:row r="1625">
      <x:c r="A1625">
        <x:v>394301</x:v>
      </x:c>
      <x:c r="B1625" s="1">
        <x:v>43205.6009667477</x:v>
      </x:c>
      <x:c r="C1625" s="6">
        <x:v>31.3167124016667</x:v>
      </x:c>
      <x:c r="D1625" s="14" t="s">
        <x:v>77</x:v>
      </x:c>
      <x:c r="E1625" s="15">
        <x:v>43194.5278059838</x:v>
      </x:c>
      <x:c r="F1625" t="s">
        <x:v>82</x:v>
      </x:c>
      <x:c r="G1625" s="6">
        <x:v>165.666987097864</x:v>
      </x:c>
      <x:c r="H1625" t="s">
        <x:v>83</x:v>
      </x:c>
      <x:c r="I1625" s="6">
        <x:v>29.3752736980614</x:v>
      </x:c>
      <x:c r="J1625" t="s">
        <x:v>78</x:v>
      </x:c>
      <x:c r="K1625" s="6">
        <x:v>995</x:v>
      </x:c>
      <x:c r="L1625" t="s">
        <x:v>79</x:v>
      </x:c>
      <x:c r="M1625" t="s">
        <x:v>81</x:v>
      </x:c>
      <x:c r="N1625" s="8">
        <x:v>35</x:v>
      </x:c>
      <x:c r="O1625" s="8">
        <x:v>0</x:v>
      </x:c>
      <x:c r="P1625">
        <x:v>0</x:v>
      </x:c>
      <x:c r="Q1625" s="6">
        <x:v>22.199</x:v>
      </x:c>
      <x:c r="R1625" s="8">
        <x:v>92575.0620417608</x:v>
      </x:c>
      <x:c r="S1625" s="12">
        <x:v>311810.736846371</x:v>
      </x:c>
      <x:c r="T1625" s="12">
        <x:v>30.869056362872</x:v>
      </x:c>
      <x:c r="U1625" s="12">
        <x:v>95</x:v>
      </x:c>
      <x:c r="V1625" s="12">
        <x:f>NA()</x:f>
      </x:c>
    </x:row>
    <x:row r="1626">
      <x:c r="A1626">
        <x:v>394309</x:v>
      </x:c>
      <x:c r="B1626" s="1">
        <x:v>43205.6009782407</x:v>
      </x:c>
      <x:c r="C1626" s="6">
        <x:v>31.3332467116667</x:v>
      </x:c>
      <x:c r="D1626" s="14" t="s">
        <x:v>77</x:v>
      </x:c>
      <x:c r="E1626" s="15">
        <x:v>43194.5278059838</x:v>
      </x:c>
      <x:c r="F1626" t="s">
        <x:v>82</x:v>
      </x:c>
      <x:c r="G1626" s="6">
        <x:v>165.651378765579</x:v>
      </x:c>
      <x:c r="H1626" t="s">
        <x:v>83</x:v>
      </x:c>
      <x:c r="I1626" s="6">
        <x:v>29.3840032424469</x:v>
      </x:c>
      <x:c r="J1626" t="s">
        <x:v>78</x:v>
      </x:c>
      <x:c r="K1626" s="6">
        <x:v>995</x:v>
      </x:c>
      <x:c r="L1626" t="s">
        <x:v>79</x:v>
      </x:c>
      <x:c r="M1626" t="s">
        <x:v>81</x:v>
      </x:c>
      <x:c r="N1626" s="8">
        <x:v>35</x:v>
      </x:c>
      <x:c r="O1626" s="8">
        <x:v>0</x:v>
      </x:c>
      <x:c r="P1626">
        <x:v>0</x:v>
      </x:c>
      <x:c r="Q1626" s="6">
        <x:v>22.197</x:v>
      </x:c>
      <x:c r="R1626" s="8">
        <x:v>92577.8368148199</x:v>
      </x:c>
      <x:c r="S1626" s="12">
        <x:v>311806.756170754</x:v>
      </x:c>
      <x:c r="T1626" s="12">
        <x:v>30.869056362872</x:v>
      </x:c>
      <x:c r="U1626" s="12">
        <x:v>95</x:v>
      </x:c>
      <x:c r="V1626" s="12">
        <x:f>NA()</x:f>
      </x:c>
    </x:row>
    <x:row r="1627">
      <x:c r="A1627">
        <x:v>394321</x:v>
      </x:c>
      <x:c r="B1627" s="1">
        <x:v>43205.6009901273</x:v>
      </x:c>
      <x:c r="C1627" s="6">
        <x:v>31.3503310133333</x:v>
      </x:c>
      <x:c r="D1627" s="14" t="s">
        <x:v>77</x:v>
      </x:c>
      <x:c r="E1627" s="15">
        <x:v>43194.5278059838</x:v>
      </x:c>
      <x:c r="F1627" t="s">
        <x:v>82</x:v>
      </x:c>
      <x:c r="G1627" s="6">
        <x:v>165.671790764364</x:v>
      </x:c>
      <x:c r="H1627" t="s">
        <x:v>83</x:v>
      </x:c>
      <x:c r="I1627" s="6">
        <x:v>29.3658542151688</x:v>
      </x:c>
      <x:c r="J1627" t="s">
        <x:v>78</x:v>
      </x:c>
      <x:c r="K1627" s="6">
        <x:v>995</x:v>
      </x:c>
      <x:c r="L1627" t="s">
        <x:v>79</x:v>
      </x:c>
      <x:c r="M1627" t="s">
        <x:v>81</x:v>
      </x:c>
      <x:c r="N1627" s="8">
        <x:v>35</x:v>
      </x:c>
      <x:c r="O1627" s="8">
        <x:v>0</x:v>
      </x:c>
      <x:c r="P1627">
        <x:v>0</x:v>
      </x:c>
      <x:c r="Q1627" s="6">
        <x:v>22.202</x:v>
      </x:c>
      <x:c r="R1627" s="8">
        <x:v>92581.3290682773</x:v>
      </x:c>
      <x:c r="S1627" s="12">
        <x:v>311807.641648284</x:v>
      </x:c>
      <x:c r="T1627" s="12">
        <x:v>30.869056362872</x:v>
      </x:c>
      <x:c r="U1627" s="12">
        <x:v>95</x:v>
      </x:c>
      <x:c r="V1627" s="12">
        <x:f>NA()</x:f>
      </x:c>
    </x:row>
    <x:row r="1628">
      <x:c r="A1628">
        <x:v>394331</x:v>
      </x:c>
      <x:c r="B1628" s="1">
        <x:v>43205.6010013889</x:v>
      </x:c>
      <x:c r="C1628" s="6">
        <x:v>31.3665986566667</x:v>
      </x:c>
      <x:c r="D1628" s="14" t="s">
        <x:v>77</x:v>
      </x:c>
      <x:c r="E1628" s="15">
        <x:v>43194.5278059838</x:v>
      </x:c>
      <x:c r="F1628" t="s">
        <x:v>82</x:v>
      </x:c>
      <x:c r="G1628" s="6">
        <x:v>165.590518945269</x:v>
      </x:c>
      <x:c r="H1628" t="s">
        <x:v>83</x:v>
      </x:c>
      <x:c r="I1628" s="6">
        <x:v>29.373443796449</x:v>
      </x:c>
      <x:c r="J1628" t="s">
        <x:v>78</x:v>
      </x:c>
      <x:c r="K1628" s="6">
        <x:v>995</x:v>
      </x:c>
      <x:c r="L1628" t="s">
        <x:v>79</x:v>
      </x:c>
      <x:c r="M1628" t="s">
        <x:v>81</x:v>
      </x:c>
      <x:c r="N1628" s="8">
        <x:v>35</x:v>
      </x:c>
      <x:c r="O1628" s="8">
        <x:v>0</x:v>
      </x:c>
      <x:c r="P1628">
        <x:v>0</x:v>
      </x:c>
      <x:c r="Q1628" s="6">
        <x:v>22.205</x:v>
      </x:c>
      <x:c r="R1628" s="8">
        <x:v>92585.5605957336</x:v>
      </x:c>
      <x:c r="S1628" s="12">
        <x:v>311802.591511603</x:v>
      </x:c>
      <x:c r="T1628" s="12">
        <x:v>30.869056362872</x:v>
      </x:c>
      <x:c r="U1628" s="12">
        <x:v>95</x:v>
      </x:c>
      <x:c r="V1628" s="12">
        <x:f>NA()</x:f>
      </x:c>
    </x:row>
    <x:row r="1629">
      <x:c r="A1629">
        <x:v>394339</x:v>
      </x:c>
      <x:c r="B1629" s="1">
        <x:v>43205.601013044</x:v>
      </x:c>
      <x:c r="C1629" s="6">
        <x:v>31.38336628</x:v>
      </x:c>
      <x:c r="D1629" s="14" t="s">
        <x:v>77</x:v>
      </x:c>
      <x:c r="E1629" s="15">
        <x:v>43194.5278059838</x:v>
      </x:c>
      <x:c r="F1629" t="s">
        <x:v>82</x:v>
      </x:c>
      <x:c r="G1629" s="6">
        <x:v>165.629599018731</x:v>
      </x:c>
      <x:c r="H1629" t="s">
        <x:v>83</x:v>
      </x:c>
      <x:c r="I1629" s="6">
        <x:v>29.3770136054386</x:v>
      </x:c>
      <x:c r="J1629" t="s">
        <x:v>78</x:v>
      </x:c>
      <x:c r="K1629" s="6">
        <x:v>995</x:v>
      </x:c>
      <x:c r="L1629" t="s">
        <x:v>79</x:v>
      </x:c>
      <x:c r="M1629" t="s">
        <x:v>81</x:v>
      </x:c>
      <x:c r="N1629" s="8">
        <x:v>35</x:v>
      </x:c>
      <x:c r="O1629" s="8">
        <x:v>0</x:v>
      </x:c>
      <x:c r="P1629">
        <x:v>0</x:v>
      </x:c>
      <x:c r="Q1629" s="6">
        <x:v>22.201</x:v>
      </x:c>
      <x:c r="R1629" s="8">
        <x:v>92580.0908751304</x:v>
      </x:c>
      <x:c r="S1629" s="12">
        <x:v>311799.466949015</x:v>
      </x:c>
      <x:c r="T1629" s="12">
        <x:v>30.869056362872</x:v>
      </x:c>
      <x:c r="U1629" s="12">
        <x:v>95</x:v>
      </x:c>
      <x:c r="V1629" s="12">
        <x:f>NA()</x:f>
      </x:c>
    </x:row>
    <x:row r="1630">
      <x:c r="A1630">
        <x:v>394350</x:v>
      </x:c>
      <x:c r="B1630" s="1">
        <x:v>43205.6010252662</x:v>
      </x:c>
      <x:c r="C1630" s="6">
        <x:v>31.40095062</x:v>
      </x:c>
      <x:c r="D1630" s="14" t="s">
        <x:v>77</x:v>
      </x:c>
      <x:c r="E1630" s="15">
        <x:v>43194.5278059838</x:v>
      </x:c>
      <x:c r="F1630" t="s">
        <x:v>82</x:v>
      </x:c>
      <x:c r="G1630" s="6">
        <x:v>165.578752457063</x:v>
      </x:c>
      <x:c r="H1630" t="s">
        <x:v>83</x:v>
      </x:c>
      <x:c r="I1630" s="6">
        <x:v>29.389882948376</x:v>
      </x:c>
      <x:c r="J1630" t="s">
        <x:v>78</x:v>
      </x:c>
      <x:c r="K1630" s="6">
        <x:v>995</x:v>
      </x:c>
      <x:c r="L1630" t="s">
        <x:v>79</x:v>
      </x:c>
      <x:c r="M1630" t="s">
        <x:v>81</x:v>
      </x:c>
      <x:c r="N1630" s="8">
        <x:v>35</x:v>
      </x:c>
      <x:c r="O1630" s="8">
        <x:v>0</x:v>
      </x:c>
      <x:c r="P1630">
        <x:v>0</x:v>
      </x:c>
      <x:c r="Q1630" s="6">
        <x:v>22.2</x:v>
      </x:c>
      <x:c r="R1630" s="8">
        <x:v>92587.1433767547</x:v>
      </x:c>
      <x:c r="S1630" s="12">
        <x:v>311802.750330057</x:v>
      </x:c>
      <x:c r="T1630" s="12">
        <x:v>30.869056362872</x:v>
      </x:c>
      <x:c r="U1630" s="12">
        <x:v>95</x:v>
      </x:c>
      <x:c r="V1630" s="12">
        <x:f>NA()</x:f>
      </x:c>
    </x:row>
    <x:row r="1631">
      <x:c r="A1631">
        <x:v>394361</x:v>
      </x:c>
      <x:c r="B1631" s="1">
        <x:v>43205.6010363426</x:v>
      </x:c>
      <x:c r="C1631" s="6">
        <x:v>31.4169015283333</x:v>
      </x:c>
      <x:c r="D1631" s="14" t="s">
        <x:v>77</x:v>
      </x:c>
      <x:c r="E1631" s="15">
        <x:v>43194.5278059838</x:v>
      </x:c>
      <x:c r="F1631" t="s">
        <x:v>82</x:v>
      </x:c>
      <x:c r="G1631" s="6">
        <x:v>165.637679244747</x:v>
      </x:c>
      <x:c r="H1631" t="s">
        <x:v>83</x:v>
      </x:c>
      <x:c r="I1631" s="6">
        <x:v>29.3810633933467</x:v>
      </x:c>
      <x:c r="J1631" t="s">
        <x:v>78</x:v>
      </x:c>
      <x:c r="K1631" s="6">
        <x:v>995</x:v>
      </x:c>
      <x:c r="L1631" t="s">
        <x:v>79</x:v>
      </x:c>
      <x:c r="M1631" t="s">
        <x:v>81</x:v>
      </x:c>
      <x:c r="N1631" s="8">
        <x:v>35</x:v>
      </x:c>
      <x:c r="O1631" s="8">
        <x:v>0</x:v>
      </x:c>
      <x:c r="P1631">
        <x:v>0</x:v>
      </x:c>
      <x:c r="Q1631" s="6">
        <x:v>22.199</x:v>
      </x:c>
      <x:c r="R1631" s="8">
        <x:v>92585.7651863512</x:v>
      </x:c>
      <x:c r="S1631" s="12">
        <x:v>311787.656855719</x:v>
      </x:c>
      <x:c r="T1631" s="12">
        <x:v>30.869056362872</x:v>
      </x:c>
      <x:c r="U1631" s="12">
        <x:v>95</x:v>
      </x:c>
      <x:c r="V1631" s="12">
        <x:f>NA()</x:f>
      </x:c>
    </x:row>
    <x:row r="1632">
      <x:c r="A1632">
        <x:v>394371</x:v>
      </x:c>
      <x:c r="B1632" s="1">
        <x:v>43205.6010481829</x:v>
      </x:c>
      <x:c r="C1632" s="6">
        <x:v>31.433985865</x:v>
      </x:c>
      <x:c r="D1632" s="14" t="s">
        <x:v>77</x:v>
      </x:c>
      <x:c r="E1632" s="15">
        <x:v>43194.5278059838</x:v>
      </x:c>
      <x:c r="F1632" t="s">
        <x:v>82</x:v>
      </x:c>
      <x:c r="G1632" s="6">
        <x:v>165.597730481007</x:v>
      </x:c>
      <x:c r="H1632" t="s">
        <x:v>83</x:v>
      </x:c>
      <x:c r="I1632" s="6">
        <x:v>29.3861331347307</x:v>
      </x:c>
      <x:c r="J1632" t="s">
        <x:v>78</x:v>
      </x:c>
      <x:c r="K1632" s="6">
        <x:v>995</x:v>
      </x:c>
      <x:c r="L1632" t="s">
        <x:v>79</x:v>
      </x:c>
      <x:c r="M1632" t="s">
        <x:v>81</x:v>
      </x:c>
      <x:c r="N1632" s="8">
        <x:v>35</x:v>
      </x:c>
      <x:c r="O1632" s="8">
        <x:v>0</x:v>
      </x:c>
      <x:c r="P1632">
        <x:v>0</x:v>
      </x:c>
      <x:c r="Q1632" s="6">
        <x:v>22.2</x:v>
      </x:c>
      <x:c r="R1632" s="8">
        <x:v>92591.6876999317</x:v>
      </x:c>
      <x:c r="S1632" s="12">
        <x:v>311795.520687536</x:v>
      </x:c>
      <x:c r="T1632" s="12">
        <x:v>30.869056362872</x:v>
      </x:c>
      <x:c r="U1632" s="12">
        <x:v>95</x:v>
      </x:c>
      <x:c r="V1632" s="12">
        <x:f>NA()</x:f>
      </x:c>
    </x:row>
    <x:row r="1633">
      <x:c r="A1633">
        <x:v>394381</x:v>
      </x:c>
      <x:c r="B1633" s="1">
        <x:v>43205.6010595718</x:v>
      </x:c>
      <x:c r="C1633" s="6">
        <x:v>31.450353495</x:v>
      </x:c>
      <x:c r="D1633" s="14" t="s">
        <x:v>77</x:v>
      </x:c>
      <x:c r="E1633" s="15">
        <x:v>43194.5278059838</x:v>
      </x:c>
      <x:c r="F1633" t="s">
        <x:v>82</x:v>
      </x:c>
      <x:c r="G1633" s="6">
        <x:v>165.495652435913</x:v>
      </x:c>
      <x:c r="H1633" t="s">
        <x:v>83</x:v>
      </x:c>
      <x:c r="I1633" s="6">
        <x:v>29.3893729734737</x:v>
      </x:c>
      <x:c r="J1633" t="s">
        <x:v>78</x:v>
      </x:c>
      <x:c r="K1633" s="6">
        <x:v>995</x:v>
      </x:c>
      <x:c r="L1633" t="s">
        <x:v>79</x:v>
      </x:c>
      <x:c r="M1633" t="s">
        <x:v>81</x:v>
      </x:c>
      <x:c r="N1633" s="8">
        <x:v>35</x:v>
      </x:c>
      <x:c r="O1633" s="8">
        <x:v>0</x:v>
      </x:c>
      <x:c r="P1633">
        <x:v>0</x:v>
      </x:c>
      <x:c r="Q1633" s="6">
        <x:v>22.206</x:v>
      </x:c>
      <x:c r="R1633" s="8">
        <x:v>92584.2180856317</x:v>
      </x:c>
      <x:c r="S1633" s="12">
        <x:v>311797.369056403</x:v>
      </x:c>
      <x:c r="T1633" s="12">
        <x:v>30.869056362872</x:v>
      </x:c>
      <x:c r="U1633" s="12">
        <x:v>95</x:v>
      </x:c>
      <x:c r="V1633" s="12">
        <x:f>NA()</x:f>
      </x:c>
    </x:row>
    <x:row r="1634">
      <x:c r="A1634">
        <x:v>394386</x:v>
      </x:c>
      <x:c r="B1634" s="1">
        <x:v>43205.6010706829</x:v>
      </x:c>
      <x:c r="C1634" s="6">
        <x:v>31.4663710833333</x:v>
      </x:c>
      <x:c r="D1634" s="14" t="s">
        <x:v>77</x:v>
      </x:c>
      <x:c r="E1634" s="15">
        <x:v>43194.5278059838</x:v>
      </x:c>
      <x:c r="F1634" t="s">
        <x:v>82</x:v>
      </x:c>
      <x:c r="G1634" s="6">
        <x:v>165.582561409423</x:v>
      </x:c>
      <x:c r="H1634" t="s">
        <x:v>83</x:v>
      </x:c>
      <x:c r="I1634" s="6">
        <x:v>29.3919528473034</x:v>
      </x:c>
      <x:c r="J1634" t="s">
        <x:v>78</x:v>
      </x:c>
      <x:c r="K1634" s="6">
        <x:v>995</x:v>
      </x:c>
      <x:c r="L1634" t="s">
        <x:v>79</x:v>
      </x:c>
      <x:c r="M1634" t="s">
        <x:v>81</x:v>
      </x:c>
      <x:c r="N1634" s="8">
        <x:v>35</x:v>
      </x:c>
      <x:c r="O1634" s="8">
        <x:v>0</x:v>
      </x:c>
      <x:c r="P1634">
        <x:v>0</x:v>
      </x:c>
      <x:c r="Q1634" s="6">
        <x:v>22.199</x:v>
      </x:c>
      <x:c r="R1634" s="8">
        <x:v>92593.3467155527</x:v>
      </x:c>
      <x:c r="S1634" s="12">
        <x:v>311789.070739489</x:v>
      </x:c>
      <x:c r="T1634" s="12">
        <x:v>30.869056362872</x:v>
      </x:c>
      <x:c r="U1634" s="12">
        <x:v>95</x:v>
      </x:c>
      <x:c r="V1634" s="12">
        <x:f>NA()</x:f>
      </x:c>
    </x:row>
    <x:row r="1635">
      <x:c r="A1635">
        <x:v>394401</x:v>
      </x:c>
      <x:c r="B1635" s="1">
        <x:v>43205.6010832176</x:v>
      </x:c>
      <x:c r="C1635" s="6">
        <x:v>31.4844387583333</x:v>
      </x:c>
      <x:c r="D1635" s="14" t="s">
        <x:v>77</x:v>
      </x:c>
      <x:c r="E1635" s="15">
        <x:v>43194.5278059838</x:v>
      </x:c>
      <x:c r="F1635" t="s">
        <x:v>82</x:v>
      </x:c>
      <x:c r="G1635" s="6">
        <x:v>165.524054792208</x:v>
      </x:c>
      <x:c r="H1635" t="s">
        <x:v>83</x:v>
      </x:c>
      <x:c r="I1635" s="6">
        <x:v>29.3894029719954</x:v>
      </x:c>
      <x:c r="J1635" t="s">
        <x:v>78</x:v>
      </x:c>
      <x:c r="K1635" s="6">
        <x:v>995</x:v>
      </x:c>
      <x:c r="L1635" t="s">
        <x:v>79</x:v>
      </x:c>
      <x:c r="M1635" t="s">
        <x:v>81</x:v>
      </x:c>
      <x:c r="N1635" s="8">
        <x:v>35</x:v>
      </x:c>
      <x:c r="O1635" s="8">
        <x:v>0</x:v>
      </x:c>
      <x:c r="P1635">
        <x:v>0</x:v>
      </x:c>
      <x:c r="Q1635" s="6">
        <x:v>22.204</x:v>
      </x:c>
      <x:c r="R1635" s="8">
        <x:v>92592.7391830027</x:v>
      </x:c>
      <x:c r="S1635" s="12">
        <x:v>311796.445740093</x:v>
      </x:c>
      <x:c r="T1635" s="12">
        <x:v>30.869056362872</x:v>
      </x:c>
      <x:c r="U1635" s="12">
        <x:v>95</x:v>
      </x:c>
      <x:c r="V1635" s="12">
        <x:f>NA()</x:f>
      </x:c>
    </x:row>
    <x:row r="1636">
      <x:c r="A1636">
        <x:v>394410</x:v>
      </x:c>
      <x:c r="B1636" s="1">
        <x:v>43205.6010940625</x:v>
      </x:c>
      <x:c r="C1636" s="6">
        <x:v>31.50003967</x:v>
      </x:c>
      <x:c r="D1636" s="14" t="s">
        <x:v>77</x:v>
      </x:c>
      <x:c r="E1636" s="15">
        <x:v>43194.5278059838</x:v>
      </x:c>
      <x:c r="F1636" t="s">
        <x:v>82</x:v>
      </x:c>
      <x:c r="G1636" s="6">
        <x:v>165.475752518955</x:v>
      </x:c>
      <x:c r="H1636" t="s">
        <x:v>83</x:v>
      </x:c>
      <x:c r="I1636" s="6">
        <x:v>29.3876630581917</x:v>
      </x:c>
      <x:c r="J1636" t="s">
        <x:v>78</x:v>
      </x:c>
      <x:c r="K1636" s="6">
        <x:v>995</x:v>
      </x:c>
      <x:c r="L1636" t="s">
        <x:v>79</x:v>
      </x:c>
      <x:c r="M1636" t="s">
        <x:v>81</x:v>
      </x:c>
      <x:c r="N1636" s="8">
        <x:v>35</x:v>
      </x:c>
      <x:c r="O1636" s="8">
        <x:v>0</x:v>
      </x:c>
      <x:c r="P1636">
        <x:v>0</x:v>
      </x:c>
      <x:c r="Q1636" s="6">
        <x:v>22.208</x:v>
      </x:c>
      <x:c r="R1636" s="8">
        <x:v>92597.7231525884</x:v>
      </x:c>
      <x:c r="S1636" s="12">
        <x:v>311785.888778444</x:v>
      </x:c>
      <x:c r="T1636" s="12">
        <x:v>30.869056362872</x:v>
      </x:c>
      <x:c r="U1636" s="12">
        <x:v>95</x:v>
      </x:c>
      <x:c r="V1636" s="12">
        <x:f>NA()</x:f>
      </x:c>
    </x:row>
    <x:row r="1637">
      <x:c r="A1637">
        <x:v>394421</x:v>
      </x:c>
      <x:c r="B1637" s="1">
        <x:v>43205.601106169</x:v>
      </x:c>
      <x:c r="C1637" s="6">
        <x:v>31.517474025</x:v>
      </x:c>
      <x:c r="D1637" s="14" t="s">
        <x:v>77</x:v>
      </x:c>
      <x:c r="E1637" s="15">
        <x:v>43194.5278059838</x:v>
      </x:c>
      <x:c r="F1637" t="s">
        <x:v>82</x:v>
      </x:c>
      <x:c r="G1637" s="6">
        <x:v>165.469532003884</x:v>
      </x:c>
      <x:c r="H1637" t="s">
        <x:v>83</x:v>
      </x:c>
      <x:c r="I1637" s="6">
        <x:v>29.3888929971658</x:v>
      </x:c>
      <x:c r="J1637" t="s">
        <x:v>78</x:v>
      </x:c>
      <x:c r="K1637" s="6">
        <x:v>995</x:v>
      </x:c>
      <x:c r="L1637" t="s">
        <x:v>79</x:v>
      </x:c>
      <x:c r="M1637" t="s">
        <x:v>81</x:v>
      </x:c>
      <x:c r="N1637" s="8">
        <x:v>35</x:v>
      </x:c>
      <x:c r="O1637" s="8">
        <x:v>0</x:v>
      </x:c>
      <x:c r="P1637">
        <x:v>0</x:v>
      </x:c>
      <x:c r="Q1637" s="6">
        <x:v>22.208</x:v>
      </x:c>
      <x:c r="R1637" s="8">
        <x:v>92600.2600879914</x:v>
      </x:c>
      <x:c r="S1637" s="12">
        <x:v>311790.750533333</x:v>
      </x:c>
      <x:c r="T1637" s="12">
        <x:v>30.869056362872</x:v>
      </x:c>
      <x:c r="U1637" s="12">
        <x:v>95</x:v>
      </x:c>
      <x:c r="V1637" s="12">
        <x:f>NA()</x:f>
      </x:c>
    </x:row>
    <x:row r="1638">
      <x:c r="A1638">
        <x:v>394431</x:v>
      </x:c>
      <x:c r="B1638" s="1">
        <x:v>43205.6011170949</x:v>
      </x:c>
      <x:c r="C1638" s="6">
        <x:v>31.533224935</x:v>
      </x:c>
      <x:c r="D1638" s="14" t="s">
        <x:v>77</x:v>
      </x:c>
      <x:c r="E1638" s="15">
        <x:v>43194.5278059838</x:v>
      </x:c>
      <x:c r="F1638" t="s">
        <x:v>82</x:v>
      </x:c>
      <x:c r="G1638" s="6">
        <x:v>165.575688655495</x:v>
      </x:c>
      <x:c r="H1638" t="s">
        <x:v>83</x:v>
      </x:c>
      <x:c r="I1638" s="6">
        <x:v>29.3848431998058</x:v>
      </x:c>
      <x:c r="J1638" t="s">
        <x:v>78</x:v>
      </x:c>
      <x:c r="K1638" s="6">
        <x:v>995</x:v>
      </x:c>
      <x:c r="L1638" t="s">
        <x:v>79</x:v>
      </x:c>
      <x:c r="M1638" t="s">
        <x:v>81</x:v>
      </x:c>
      <x:c r="N1638" s="8">
        <x:v>35</x:v>
      </x:c>
      <x:c r="O1638" s="8">
        <x:v>0</x:v>
      </x:c>
      <x:c r="P1638">
        <x:v>0</x:v>
      </x:c>
      <x:c r="Q1638" s="6">
        <x:v>22.202</x:v>
      </x:c>
      <x:c r="R1638" s="8">
        <x:v>92597.7454495013</x:v>
      </x:c>
      <x:c r="S1638" s="12">
        <x:v>311788.026266342</x:v>
      </x:c>
      <x:c r="T1638" s="12">
        <x:v>30.869056362872</x:v>
      </x:c>
      <x:c r="U1638" s="12">
        <x:v>95</x:v>
      </x:c>
      <x:c r="V1638" s="12">
        <x:f>NA()</x:f>
      </x:c>
    </x:row>
    <x:row r="1639">
      <x:c r="A1639">
        <x:v>394441</x:v>
      </x:c>
      <x:c r="B1639" s="1">
        <x:v>43205.6011288542</x:v>
      </x:c>
      <x:c r="C1639" s="6">
        <x:v>31.5501592616667</x:v>
      </x:c>
      <x:c r="D1639" s="14" t="s">
        <x:v>77</x:v>
      </x:c>
      <x:c r="E1639" s="15">
        <x:v>43194.5278059838</x:v>
      </x:c>
      <x:c r="F1639" t="s">
        <x:v>82</x:v>
      </x:c>
      <x:c r="G1639" s="6">
        <x:v>165.502329219584</x:v>
      </x:c>
      <x:c r="H1639" t="s">
        <x:v>83</x:v>
      </x:c>
      <x:c r="I1639" s="6">
        <x:v>29.3880530387937</x:v>
      </x:c>
      <x:c r="J1639" t="s">
        <x:v>78</x:v>
      </x:c>
      <x:c r="K1639" s="6">
        <x:v>995</x:v>
      </x:c>
      <x:c r="L1639" t="s">
        <x:v>79</x:v>
      </x:c>
      <x:c r="M1639" t="s">
        <x:v>81</x:v>
      </x:c>
      <x:c r="N1639" s="8">
        <x:v>35</x:v>
      </x:c>
      <x:c r="O1639" s="8">
        <x:v>0</x:v>
      </x:c>
      <x:c r="P1639">
        <x:v>0</x:v>
      </x:c>
      <x:c r="Q1639" s="6">
        <x:v>22.206</x:v>
      </x:c>
      <x:c r="R1639" s="8">
        <x:v>92600.2381538364</x:v>
      </x:c>
      <x:c r="S1639" s="12">
        <x:v>311786.506355977</x:v>
      </x:c>
      <x:c r="T1639" s="12">
        <x:v>30.869056362872</x:v>
      </x:c>
      <x:c r="U1639" s="12">
        <x:v>95</x:v>
      </x:c>
      <x:c r="V1639" s="12">
        <x:f>NA()</x:f>
      </x:c>
    </x:row>
    <x:row r="1640">
      <x:c r="A1640">
        <x:v>394449</x:v>
      </x:c>
      <x:c r="B1640" s="1">
        <x:v>43205.601140162</x:v>
      </x:c>
      <x:c r="C1640" s="6">
        <x:v>31.566443575</x:v>
      </x:c>
      <x:c r="D1640" s="14" t="s">
        <x:v>77</x:v>
      </x:c>
      <x:c r="E1640" s="15">
        <x:v>43194.5278059838</x:v>
      </x:c>
      <x:c r="F1640" t="s">
        <x:v>82</x:v>
      </x:c>
      <x:c r="G1640" s="6">
        <x:v>165.562454220088</x:v>
      </x:c>
      <x:c r="H1640" t="s">
        <x:v>83</x:v>
      </x:c>
      <x:c r="I1640" s="6">
        <x:v>29.3818133546074</x:v>
      </x:c>
      <x:c r="J1640" t="s">
        <x:v>78</x:v>
      </x:c>
      <x:c r="K1640" s="6">
        <x:v>995</x:v>
      </x:c>
      <x:c r="L1640" t="s">
        <x:v>79</x:v>
      </x:c>
      <x:c r="M1640" t="s">
        <x:v>81</x:v>
      </x:c>
      <x:c r="N1640" s="8">
        <x:v>35</x:v>
      </x:c>
      <x:c r="O1640" s="8">
        <x:v>0</x:v>
      </x:c>
      <x:c r="P1640">
        <x:v>0</x:v>
      </x:c>
      <x:c r="Q1640" s="6">
        <x:v>22.204</x:v>
      </x:c>
      <x:c r="R1640" s="8">
        <x:v>92606.0797827628</x:v>
      </x:c>
      <x:c r="S1640" s="12">
        <x:v>311795.81854415</x:v>
      </x:c>
      <x:c r="T1640" s="12">
        <x:v>30.869056362872</x:v>
      </x:c>
      <x:c r="U1640" s="12">
        <x:v>95</x:v>
      </x:c>
      <x:c r="V1640" s="12">
        <x:f>NA()</x:f>
      </x:c>
    </x:row>
    <x:row r="1641">
      <x:c r="A1641">
        <x:v>394460</x:v>
      </x:c>
      <x:c r="B1641" s="1">
        <x:v>43205.6011521644</x:v>
      </x:c>
      <x:c r="C1641" s="6">
        <x:v>31.5837111916667</x:v>
      </x:c>
      <x:c r="D1641" s="14" t="s">
        <x:v>77</x:v>
      </x:c>
      <x:c r="E1641" s="15">
        <x:v>43194.5278059838</x:v>
      </x:c>
      <x:c r="F1641" t="s">
        <x:v>82</x:v>
      </x:c>
      <x:c r="G1641" s="6">
        <x:v>165.54843278443</x:v>
      </x:c>
      <x:c r="H1641" t="s">
        <x:v>83</x:v>
      </x:c>
      <x:c r="I1641" s="6">
        <x:v>29.3732938045578</x:v>
      </x:c>
      <x:c r="J1641" t="s">
        <x:v>78</x:v>
      </x:c>
      <x:c r="K1641" s="6">
        <x:v>995</x:v>
      </x:c>
      <x:c r="L1641" t="s">
        <x:v>79</x:v>
      </x:c>
      <x:c r="M1641" t="s">
        <x:v>81</x:v>
      </x:c>
      <x:c r="N1641" s="8">
        <x:v>35</x:v>
      </x:c>
      <x:c r="O1641" s="8">
        <x:v>0</x:v>
      </x:c>
      <x:c r="P1641">
        <x:v>0</x:v>
      </x:c>
      <x:c r="Q1641" s="6">
        <x:v>22.208</x:v>
      </x:c>
      <x:c r="R1641" s="8">
        <x:v>92606.8208890943</x:v>
      </x:c>
      <x:c r="S1641" s="12">
        <x:v>311789.446343717</x:v>
      </x:c>
      <x:c r="T1641" s="12">
        <x:v>30.869056362872</x:v>
      </x:c>
      <x:c r="U1641" s="12">
        <x:v>95</x:v>
      </x:c>
      <x:c r="V1641" s="12">
        <x:f>NA()</x:f>
      </x:c>
    </x:row>
    <x:row r="1642">
      <x:c r="A1642">
        <x:v>394468</x:v>
      </x:c>
      <x:c r="B1642" s="1">
        <x:v>43205.6011634606</x:v>
      </x:c>
      <x:c r="C1642" s="6">
        <x:v>31.5999621066667</x:v>
      </x:c>
      <x:c r="D1642" s="14" t="s">
        <x:v>77</x:v>
      </x:c>
      <x:c r="E1642" s="15">
        <x:v>43194.5278059838</x:v>
      </x:c>
      <x:c r="F1642" t="s">
        <x:v>82</x:v>
      </x:c>
      <x:c r="G1642" s="6">
        <x:v>165.517061356491</x:v>
      </x:c>
      <x:c r="H1642" t="s">
        <x:v>83</x:v>
      </x:c>
      <x:c r="I1642" s="6">
        <x:v>29.3879630432657</x:v>
      </x:c>
      <x:c r="J1642" t="s">
        <x:v>78</x:v>
      </x:c>
      <x:c r="K1642" s="6">
        <x:v>995</x:v>
      </x:c>
      <x:c r="L1642" t="s">
        <x:v>79</x:v>
      </x:c>
      <x:c r="M1642" t="s">
        <x:v>81</x:v>
      </x:c>
      <x:c r="N1642" s="8">
        <x:v>35</x:v>
      </x:c>
      <x:c r="O1642" s="8">
        <x:v>0</x:v>
      </x:c>
      <x:c r="P1642">
        <x:v>0</x:v>
      </x:c>
      <x:c r="Q1642" s="6">
        <x:v>22.205</x:v>
      </x:c>
      <x:c r="R1642" s="8">
        <x:v>92618.3589885916</x:v>
      </x:c>
      <x:c r="S1642" s="12">
        <x:v>311788.504416392</x:v>
      </x:c>
      <x:c r="T1642" s="12">
        <x:v>30.869056362872</x:v>
      </x:c>
      <x:c r="U1642" s="12">
        <x:v>95</x:v>
      </x:c>
      <x:c r="V1642" s="12">
        <x:f>NA()</x:f>
      </x:c>
    </x:row>
    <x:row r="1643">
      <x:c r="A1643">
        <x:v>394481</x:v>
      </x:c>
      <x:c r="B1643" s="1">
        <x:v>43205.6011757755</x:v>
      </x:c>
      <x:c r="C1643" s="6">
        <x:v>31.6177298083333</x:v>
      </x:c>
      <x:c r="D1643" s="14" t="s">
        <x:v>77</x:v>
      </x:c>
      <x:c r="E1643" s="15">
        <x:v>43194.5278059838</x:v>
      </x:c>
      <x:c r="F1643" t="s">
        <x:v>82</x:v>
      </x:c>
      <x:c r="G1643" s="6">
        <x:v>165.513836103734</x:v>
      </x:c>
      <x:c r="H1643" t="s">
        <x:v>83</x:v>
      </x:c>
      <x:c r="I1643" s="6">
        <x:v>29.3801334416175</x:v>
      </x:c>
      <x:c r="J1643" t="s">
        <x:v>78</x:v>
      </x:c>
      <x:c r="K1643" s="6">
        <x:v>995</x:v>
      </x:c>
      <x:c r="L1643" t="s">
        <x:v>79</x:v>
      </x:c>
      <x:c r="M1643" t="s">
        <x:v>81</x:v>
      </x:c>
      <x:c r="N1643" s="8">
        <x:v>35</x:v>
      </x:c>
      <x:c r="O1643" s="8">
        <x:v>0</x:v>
      </x:c>
      <x:c r="P1643">
        <x:v>0</x:v>
      </x:c>
      <x:c r="Q1643" s="6">
        <x:v>22.208</x:v>
      </x:c>
      <x:c r="R1643" s="8">
        <x:v>92615.0374732408</x:v>
      </x:c>
      <x:c r="S1643" s="12">
        <x:v>311801.401253877</x:v>
      </x:c>
      <x:c r="T1643" s="12">
        <x:v>30.869056362872</x:v>
      </x:c>
      <x:c r="U1643" s="12">
        <x:v>95</x:v>
      </x:c>
      <x:c r="V1643" s="12">
        <x:f>NA()</x:f>
      </x:c>
    </x:row>
    <x:row r="1644">
      <x:c r="A1644">
        <x:v>394491</x:v>
      </x:c>
      <x:c r="B1644" s="1">
        <x:v>43205.6011869213</x:v>
      </x:c>
      <x:c r="C1644" s="6">
        <x:v>31.6337307383333</x:v>
      </x:c>
      <x:c r="D1644" s="14" t="s">
        <x:v>77</x:v>
      </x:c>
      <x:c r="E1644" s="15">
        <x:v>43194.5278059838</x:v>
      </x:c>
      <x:c r="F1644" t="s">
        <x:v>82</x:v>
      </x:c>
      <x:c r="G1644" s="6">
        <x:v>165.445063496659</x:v>
      </x:c>
      <x:c r="H1644" t="s">
        <x:v>83</x:v>
      </x:c>
      <x:c r="I1644" s="6">
        <x:v>29.3824433221957</x:v>
      </x:c>
      <x:c r="J1644" t="s">
        <x:v>78</x:v>
      </x:c>
      <x:c r="K1644" s="6">
        <x:v>995</x:v>
      </x:c>
      <x:c r="L1644" t="s">
        <x:v>79</x:v>
      </x:c>
      <x:c r="M1644" t="s">
        <x:v>81</x:v>
      </x:c>
      <x:c r="N1644" s="8">
        <x:v>35</x:v>
      </x:c>
      <x:c r="O1644" s="8">
        <x:v>0</x:v>
      </x:c>
      <x:c r="P1644">
        <x:v>0</x:v>
      </x:c>
      <x:c r="Q1644" s="6">
        <x:v>22.212</x:v>
      </x:c>
      <x:c r="R1644" s="8">
        <x:v>92617.2102218102</x:v>
      </x:c>
      <x:c r="S1644" s="12">
        <x:v>311803.069913962</x:v>
      </x:c>
      <x:c r="T1644" s="12">
        <x:v>30.869056362872</x:v>
      </x:c>
      <x:c r="U1644" s="12">
        <x:v>95</x:v>
      </x:c>
      <x:c r="V1644" s="12">
        <x:f>NA()</x:f>
      </x:c>
    </x:row>
    <x:row r="1645">
      <x:c r="A1645">
        <x:v>394501</x:v>
      </x:c>
      <x:c r="B1645" s="1">
        <x:v>43205.6011984954</x:v>
      </x:c>
      <x:c r="C1645" s="6">
        <x:v>31.6504317166667</x:v>
      </x:c>
      <x:c r="D1645" s="14" t="s">
        <x:v>77</x:v>
      </x:c>
      <x:c r="E1645" s="15">
        <x:v>43194.5278059838</x:v>
      </x:c>
      <x:c r="F1645" t="s">
        <x:v>82</x:v>
      </x:c>
      <x:c r="G1645" s="6">
        <x:v>165.522774379499</x:v>
      </x:c>
      <x:c r="H1645" t="s">
        <x:v>83</x:v>
      </x:c>
      <x:c r="I1645" s="6">
        <x:v>29.3755436836295</x:v>
      </x:c>
      <x:c r="J1645" t="s">
        <x:v>78</x:v>
      </x:c>
      <x:c r="K1645" s="6">
        <x:v>995</x:v>
      </x:c>
      <x:c r="L1645" t="s">
        <x:v>79</x:v>
      </x:c>
      <x:c r="M1645" t="s">
        <x:v>81</x:v>
      </x:c>
      <x:c r="N1645" s="8">
        <x:v>35</x:v>
      </x:c>
      <x:c r="O1645" s="8">
        <x:v>0</x:v>
      </x:c>
      <x:c r="P1645">
        <x:v>0</x:v>
      </x:c>
      <x:c r="Q1645" s="6">
        <x:v>22.209</x:v>
      </x:c>
      <x:c r="R1645" s="8">
        <x:v>92619.5933332334</x:v>
      </x:c>
      <x:c r="S1645" s="12">
        <x:v>311796.750326876</x:v>
      </x:c>
      <x:c r="T1645" s="12">
        <x:v>30.869056362872</x:v>
      </x:c>
      <x:c r="U1645" s="12">
        <x:v>95</x:v>
      </x:c>
      <x:c r="V1645" s="12">
        <x:f>NA()</x:f>
      </x:c>
    </x:row>
    <x:row r="1646">
      <x:c r="A1646">
        <x:v>394511</x:v>
      </x:c>
      <x:c r="B1646" s="1">
        <x:v>43205.6012098727</x:v>
      </x:c>
      <x:c r="C1646" s="6">
        <x:v>31.66681604</x:v>
      </x:c>
      <x:c r="D1646" s="14" t="s">
        <x:v>77</x:v>
      </x:c>
      <x:c r="E1646" s="15">
        <x:v>43194.5278059838</x:v>
      </x:c>
      <x:c r="F1646" t="s">
        <x:v>82</x:v>
      </x:c>
      <x:c r="G1646" s="6">
        <x:v>165.494484188854</x:v>
      </x:c>
      <x:c r="H1646" t="s">
        <x:v>83</x:v>
      </x:c>
      <x:c r="I1646" s="6">
        <x:v>29.3670241495038</x:v>
      </x:c>
      <x:c r="J1646" t="s">
        <x:v>78</x:v>
      </x:c>
      <x:c r="K1646" s="6">
        <x:v>995</x:v>
      </x:c>
      <x:c r="L1646" t="s">
        <x:v>79</x:v>
      </x:c>
      <x:c r="M1646" t="s">
        <x:v>81</x:v>
      </x:c>
      <x:c r="N1646" s="8">
        <x:v>35</x:v>
      </x:c>
      <x:c r="O1646" s="8">
        <x:v>0</x:v>
      </x:c>
      <x:c r="P1646">
        <x:v>0</x:v>
      </x:c>
      <x:c r="Q1646" s="6">
        <x:v>22.214</x:v>
      </x:c>
      <x:c r="R1646" s="8">
        <x:v>92617.3485567857</x:v>
      </x:c>
      <x:c r="S1646" s="12">
        <x:v>311799.214062457</x:v>
      </x:c>
      <x:c r="T1646" s="12">
        <x:v>30.869056362872</x:v>
      </x:c>
      <x:c r="U1646" s="12">
        <x:v>95</x:v>
      </x:c>
      <x:c r="V1646" s="12">
        <x:f>NA()</x:f>
      </x:c>
    </x:row>
    <x:row r="1647">
      <x:c r="A1647">
        <x:v>394521</x:v>
      </x:c>
      <x:c r="B1647" s="1">
        <x:v>43205.6012216782</x:v>
      </x:c>
      <x:c r="C1647" s="6">
        <x:v>31.6838003433333</x:v>
      </x:c>
      <x:c r="D1647" s="14" t="s">
        <x:v>77</x:v>
      </x:c>
      <x:c r="E1647" s="15">
        <x:v>43194.5278059838</x:v>
      </x:c>
      <x:c r="F1647" t="s">
        <x:v>82</x:v>
      </x:c>
      <x:c r="G1647" s="6">
        <x:v>165.525627403163</x:v>
      </x:c>
      <x:c r="H1647" t="s">
        <x:v>83</x:v>
      </x:c>
      <x:c r="I1647" s="6">
        <x:v>29.3693340210548</x:v>
      </x:c>
      <x:c r="J1647" t="s">
        <x:v>78</x:v>
      </x:c>
      <x:c r="K1647" s="6">
        <x:v>995</x:v>
      </x:c>
      <x:c r="L1647" t="s">
        <x:v>79</x:v>
      </x:c>
      <x:c r="M1647" t="s">
        <x:v>81</x:v>
      </x:c>
      <x:c r="N1647" s="8">
        <x:v>35</x:v>
      </x:c>
      <x:c r="O1647" s="8">
        <x:v>0</x:v>
      </x:c>
      <x:c r="P1647">
        <x:v>0</x:v>
      </x:c>
      <x:c r="Q1647" s="6">
        <x:v>22.211</x:v>
      </x:c>
      <x:c r="R1647" s="8">
        <x:v>92620.0915126203</x:v>
      </x:c>
      <x:c r="S1647" s="12">
        <x:v>311795.980673129</x:v>
      </x:c>
      <x:c r="T1647" s="12">
        <x:v>30.869056362872</x:v>
      </x:c>
      <x:c r="U1647" s="12">
        <x:v>95</x:v>
      </x:c>
      <x:c r="V1647" s="12">
        <x:f>NA()</x:f>
      </x:c>
    </x:row>
    <x:row r="1648">
      <x:c r="A1648">
        <x:v>394531</x:v>
      </x:c>
      <x:c r="B1648" s="1">
        <x:v>43205.6012328356</x:v>
      </x:c>
      <x:c r="C1648" s="6">
        <x:v>31.69985125</x:v>
      </x:c>
      <x:c r="D1648" s="14" t="s">
        <x:v>77</x:v>
      </x:c>
      <x:c r="E1648" s="15">
        <x:v>43194.5278059838</x:v>
      </x:c>
      <x:c r="F1648" t="s">
        <x:v>82</x:v>
      </x:c>
      <x:c r="G1648" s="6">
        <x:v>165.41838819514</x:v>
      </x:c>
      <x:c r="H1648" t="s">
        <x:v>83</x:v>
      </x:c>
      <x:c r="I1648" s="6">
        <x:v>29.3933627791889</x:v>
      </x:c>
      <x:c r="J1648" t="s">
        <x:v>78</x:v>
      </x:c>
      <x:c r="K1648" s="6">
        <x:v>995</x:v>
      </x:c>
      <x:c r="L1648" t="s">
        <x:v>79</x:v>
      </x:c>
      <x:c r="M1648" t="s">
        <x:v>81</x:v>
      </x:c>
      <x:c r="N1648" s="8">
        <x:v>35</x:v>
      </x:c>
      <x:c r="O1648" s="8">
        <x:v>0</x:v>
      </x:c>
      <x:c r="P1648">
        <x:v>0</x:v>
      </x:c>
      <x:c r="Q1648" s="6">
        <x:v>22.21</x:v>
      </x:c>
      <x:c r="R1648" s="8">
        <x:v>92619.5032212671</x:v>
      </x:c>
      <x:c r="S1648" s="12">
        <x:v>311786.13518009</x:v>
      </x:c>
      <x:c r="T1648" s="12">
        <x:v>30.869056362872</x:v>
      </x:c>
      <x:c r="U1648" s="12">
        <x:v>95</x:v>
      </x:c>
      <x:c r="V1648" s="12">
        <x:f>NA()</x:f>
      </x:c>
    </x:row>
    <x:row r="1649">
      <x:c r="A1649">
        <x:v>394541</x:v>
      </x:c>
      <x:c r="B1649" s="1">
        <x:v>43205.6012444097</x:v>
      </x:c>
      <x:c r="C1649" s="6">
        <x:v>31.716502205</x:v>
      </x:c>
      <x:c r="D1649" s="14" t="s">
        <x:v>77</x:v>
      </x:c>
      <x:c r="E1649" s="15">
        <x:v>43194.5278059838</x:v>
      </x:c>
      <x:c r="F1649" t="s">
        <x:v>82</x:v>
      </x:c>
      <x:c r="G1649" s="6">
        <x:v>165.461141660111</x:v>
      </x:c>
      <x:c r="H1649" t="s">
        <x:v>83</x:v>
      </x:c>
      <x:c r="I1649" s="6">
        <x:v>29.379263487006</x:v>
      </x:c>
      <x:c r="J1649" t="s">
        <x:v>78</x:v>
      </x:c>
      <x:c r="K1649" s="6">
        <x:v>995</x:v>
      </x:c>
      <x:c r="L1649" t="s">
        <x:v>79</x:v>
      </x:c>
      <x:c r="M1649" t="s">
        <x:v>81</x:v>
      </x:c>
      <x:c r="N1649" s="8">
        <x:v>35</x:v>
      </x:c>
      <x:c r="O1649" s="8">
        <x:v>0</x:v>
      </x:c>
      <x:c r="P1649">
        <x:v>0</x:v>
      </x:c>
      <x:c r="Q1649" s="6">
        <x:v>22.212</x:v>
      </x:c>
      <x:c r="R1649" s="8">
        <x:v>92627.4146923897</x:v>
      </x:c>
      <x:c r="S1649" s="12">
        <x:v>311793.543072206</x:v>
      </x:c>
      <x:c r="T1649" s="12">
        <x:v>30.869056362872</x:v>
      </x:c>
      <x:c r="U1649" s="12">
        <x:v>95</x:v>
      </x:c>
      <x:c r="V1649" s="12">
        <x:f>NA()</x:f>
      </x:c>
    </x:row>
    <x:row r="1650">
      <x:c r="A1650">
        <x:v>394551</x:v>
      </x:c>
      <x:c r="B1650" s="1">
        <x:v>43205.6012560532</x:v>
      </x:c>
      <x:c r="C1650" s="6">
        <x:v>31.7332865333333</x:v>
      </x:c>
      <x:c r="D1650" s="14" t="s">
        <x:v>77</x:v>
      </x:c>
      <x:c r="E1650" s="15">
        <x:v>43194.5278059838</x:v>
      </x:c>
      <x:c r="F1650" t="s">
        <x:v>82</x:v>
      </x:c>
      <x:c r="G1650" s="6">
        <x:v>165.412008404086</x:v>
      </x:c>
      <x:c r="H1650" t="s">
        <x:v>83</x:v>
      </x:c>
      <x:c r="I1650" s="6">
        <x:v>29.391802854585</x:v>
      </x:c>
      <x:c r="J1650" t="s">
        <x:v>78</x:v>
      </x:c>
      <x:c r="K1650" s="6">
        <x:v>995</x:v>
      </x:c>
      <x:c r="L1650" t="s">
        <x:v>79</x:v>
      </x:c>
      <x:c r="M1650" t="s">
        <x:v>81</x:v>
      </x:c>
      <x:c r="N1650" s="8">
        <x:v>35</x:v>
      </x:c>
      <x:c r="O1650" s="8">
        <x:v>0</x:v>
      </x:c>
      <x:c r="P1650">
        <x:v>0</x:v>
      </x:c>
      <x:c r="Q1650" s="6">
        <x:v>22.211</x:v>
      </x:c>
      <x:c r="R1650" s="8">
        <x:v>92621.3629828299</x:v>
      </x:c>
      <x:c r="S1650" s="12">
        <x:v>311793.078320387</x:v>
      </x:c>
      <x:c r="T1650" s="12">
        <x:v>30.869056362872</x:v>
      </x:c>
      <x:c r="U1650" s="12">
        <x:v>95</x:v>
      </x:c>
      <x:c r="V1650" s="12">
        <x:f>NA()</x:f>
      </x:c>
    </x:row>
    <x:row r="1651">
      <x:c r="A1651">
        <x:v>394561</x:v>
      </x:c>
      <x:c r="B1651" s="1">
        <x:v>43205.6012679398</x:v>
      </x:c>
      <x:c r="C1651" s="6">
        <x:v>31.7504208233333</x:v>
      </x:c>
      <x:c r="D1651" s="14" t="s">
        <x:v>77</x:v>
      </x:c>
      <x:c r="E1651" s="15">
        <x:v>43194.5278059838</x:v>
      </x:c>
      <x:c r="F1651" t="s">
        <x:v>82</x:v>
      </x:c>
      <x:c r="G1651" s="6">
        <x:v>165.42944093234</x:v>
      </x:c>
      <x:c r="H1651" t="s">
        <x:v>83</x:v>
      </x:c>
      <x:c r="I1651" s="6">
        <x:v>29.3855331649365</x:v>
      </x:c>
      <x:c r="J1651" t="s">
        <x:v>78</x:v>
      </x:c>
      <x:c r="K1651" s="6">
        <x:v>995</x:v>
      </x:c>
      <x:c r="L1651" t="s">
        <x:v>79</x:v>
      </x:c>
      <x:c r="M1651" t="s">
        <x:v>81</x:v>
      </x:c>
      <x:c r="N1651" s="8">
        <x:v>35</x:v>
      </x:c>
      <x:c r="O1651" s="8">
        <x:v>0</x:v>
      </x:c>
      <x:c r="P1651">
        <x:v>0</x:v>
      </x:c>
      <x:c r="Q1651" s="6">
        <x:v>22.212</x:v>
      </x:c>
      <x:c r="R1651" s="8">
        <x:v>92628.7768201232</x:v>
      </x:c>
      <x:c r="S1651" s="12">
        <x:v>311798.102049407</x:v>
      </x:c>
      <x:c r="T1651" s="12">
        <x:v>30.869056362872</x:v>
      </x:c>
      <x:c r="U1651" s="12">
        <x:v>95</x:v>
      </x:c>
      <x:c r="V1651" s="12">
        <x:f>NA()</x:f>
      </x:c>
    </x:row>
    <x:row r="1652">
      <x:c r="A1652">
        <x:v>394571</x:v>
      </x:c>
      <x:c r="B1652" s="1">
        <x:v>43205.6012795486</x:v>
      </x:c>
      <x:c r="C1652" s="6">
        <x:v>31.76715514</x:v>
      </x:c>
      <x:c r="D1652" s="14" t="s">
        <x:v>77</x:v>
      </x:c>
      <x:c r="E1652" s="15">
        <x:v>43194.5278059838</x:v>
      </x:c>
      <x:c r="F1652" t="s">
        <x:v>82</x:v>
      </x:c>
      <x:c r="G1652" s="6">
        <x:v>165.411046805532</x:v>
      </x:c>
      <x:c r="H1652" t="s">
        <x:v>83</x:v>
      </x:c>
      <x:c r="I1652" s="6">
        <x:v>29.3778835594658</x:v>
      </x:c>
      <x:c r="J1652" t="s">
        <x:v>78</x:v>
      </x:c>
      <x:c r="K1652" s="6">
        <x:v>995</x:v>
      </x:c>
      <x:c r="L1652" t="s">
        <x:v>79</x:v>
      </x:c>
      <x:c r="M1652" t="s">
        <x:v>81</x:v>
      </x:c>
      <x:c r="N1652" s="8">
        <x:v>35</x:v>
      </x:c>
      <x:c r="O1652" s="8">
        <x:v>0</x:v>
      </x:c>
      <x:c r="P1652">
        <x:v>0</x:v>
      </x:c>
      <x:c r="Q1652" s="6">
        <x:v>22.216</x:v>
      </x:c>
      <x:c r="R1652" s="8">
        <x:v>92632.3215996007</x:v>
      </x:c>
      <x:c r="S1652" s="12">
        <x:v>311791.446743459</x:v>
      </x:c>
      <x:c r="T1652" s="12">
        <x:v>30.869056362872</x:v>
      </x:c>
      <x:c r="U1652" s="12">
        <x:v>95</x:v>
      </x:c>
      <x:c r="V1652" s="12">
        <x:f>NA()</x:f>
      </x:c>
    </x:row>
    <x:row r="1653">
      <x:c r="A1653">
        <x:v>394580</x:v>
      </x:c>
      <x:c r="B1653" s="1">
        <x:v>43205.6012909722</x:v>
      </x:c>
      <x:c r="C1653" s="6">
        <x:v>31.7836060866667</x:v>
      </x:c>
      <x:c r="D1653" s="14" t="s">
        <x:v>77</x:v>
      </x:c>
      <x:c r="E1653" s="15">
        <x:v>43194.5278059838</x:v>
      </x:c>
      <x:c r="F1653" t="s">
        <x:v>82</x:v>
      </x:c>
      <x:c r="G1653" s="6">
        <x:v>165.395439114832</x:v>
      </x:c>
      <x:c r="H1653" t="s">
        <x:v>83</x:v>
      </x:c>
      <x:c r="I1653" s="6">
        <x:v>29.3837932531401</x:v>
      </x:c>
      <x:c r="J1653" t="s">
        <x:v>78</x:v>
      </x:c>
      <x:c r="K1653" s="6">
        <x:v>995</x:v>
      </x:c>
      <x:c r="L1653" t="s">
        <x:v>79</x:v>
      </x:c>
      <x:c r="M1653" t="s">
        <x:v>81</x:v>
      </x:c>
      <x:c r="N1653" s="8">
        <x:v>35</x:v>
      </x:c>
      <x:c r="O1653" s="8">
        <x:v>0</x:v>
      </x:c>
      <x:c r="P1653">
        <x:v>0</x:v>
      </x:c>
      <x:c r="Q1653" s="6">
        <x:v>22.215</x:v>
      </x:c>
      <x:c r="R1653" s="8">
        <x:v>92626.2206171941</x:v>
      </x:c>
      <x:c r="S1653" s="12">
        <x:v>311800.154303538</x:v>
      </x:c>
      <x:c r="T1653" s="12">
        <x:v>30.869056362872</x:v>
      </x:c>
      <x:c r="U1653" s="12">
        <x:v>95</x:v>
      </x:c>
      <x:c r="V1653" s="12">
        <x:f>NA()</x:f>
      </x:c>
    </x:row>
    <x:row r="1654">
      <x:c r="A1654">
        <x:v>394591</x:v>
      </x:c>
      <x:c r="B1654" s="1">
        <x:v>43205.6013022801</x:v>
      </x:c>
      <x:c r="C1654" s="6">
        <x:v>31.799857025</x:v>
      </x:c>
      <x:c r="D1654" s="14" t="s">
        <x:v>77</x:v>
      </x:c>
      <x:c r="E1654" s="15">
        <x:v>43194.5278059838</x:v>
      </x:c>
      <x:c r="F1654" t="s">
        <x:v>82</x:v>
      </x:c>
      <x:c r="G1654" s="6">
        <x:v>165.480709266289</x:v>
      </x:c>
      <x:c r="H1654" t="s">
        <x:v>83</x:v>
      </x:c>
      <x:c r="I1654" s="6">
        <x:v>29.3753936916446</x:v>
      </x:c>
      <x:c r="J1654" t="s">
        <x:v>78</x:v>
      </x:c>
      <x:c r="K1654" s="6">
        <x:v>995</x:v>
      </x:c>
      <x:c r="L1654" t="s">
        <x:v>79</x:v>
      </x:c>
      <x:c r="M1654" t="s">
        <x:v>81</x:v>
      </x:c>
      <x:c r="N1654" s="8">
        <x:v>35</x:v>
      </x:c>
      <x:c r="O1654" s="8">
        <x:v>0</x:v>
      </x:c>
      <x:c r="P1654">
        <x:v>0</x:v>
      </x:c>
      <x:c r="Q1654" s="6">
        <x:v>22.212</x:v>
      </x:c>
      <x:c r="R1654" s="8">
        <x:v>92631.8356549988</x:v>
      </x:c>
      <x:c r="S1654" s="12">
        <x:v>311784.358121142</x:v>
      </x:c>
      <x:c r="T1654" s="12">
        <x:v>30.869056362872</x:v>
      </x:c>
      <x:c r="U1654" s="12">
        <x:v>95</x:v>
      </x:c>
      <x:c r="V1654" s="12">
        <x:f>NA()</x:f>
      </x:c>
    </x:row>
    <x:row r="1655">
      <x:c r="A1655">
        <x:v>394601</x:v>
      </x:c>
      <x:c r="B1655" s="1">
        <x:v>43205.6013136921</x:v>
      </x:c>
      <x:c r="C1655" s="6">
        <x:v>31.8163079716667</x:v>
      </x:c>
      <x:c r="D1655" s="14" t="s">
        <x:v>77</x:v>
      </x:c>
      <x:c r="E1655" s="15">
        <x:v>43194.5278059838</x:v>
      </x:c>
      <x:c r="F1655" t="s">
        <x:v>82</x:v>
      </x:c>
      <x:c r="G1655" s="6">
        <x:v>165.589709543376</x:v>
      </x:c>
      <x:c r="H1655" t="s">
        <x:v>83</x:v>
      </x:c>
      <x:c r="I1655" s="6">
        <x:v>29.365134255781</x:v>
      </x:c>
      <x:c r="J1655" t="s">
        <x:v>78</x:v>
      </x:c>
      <x:c r="K1655" s="6">
        <x:v>995</x:v>
      </x:c>
      <x:c r="L1655" t="s">
        <x:v>79</x:v>
      </x:c>
      <x:c r="M1655" t="s">
        <x:v>81</x:v>
      </x:c>
      <x:c r="N1655" s="8">
        <x:v>35</x:v>
      </x:c>
      <x:c r="O1655" s="8">
        <x:v>0</x:v>
      </x:c>
      <x:c r="P1655">
        <x:v>0</x:v>
      </x:c>
      <x:c r="Q1655" s="6">
        <x:v>22.208</x:v>
      </x:c>
      <x:c r="R1655" s="8">
        <x:v>92635.1243147376</x:v>
      </x:c>
      <x:c r="S1655" s="12">
        <x:v>311793.001345354</x:v>
      </x:c>
      <x:c r="T1655" s="12">
        <x:v>30.869056362872</x:v>
      </x:c>
      <x:c r="U1655" s="12">
        <x:v>95</x:v>
      </x:c>
      <x:c r="V1655" s="12">
        <x:f>NA()</x:f>
      </x:c>
    </x:row>
    <x:row r="1656">
      <x:c r="A1656">
        <x:v>394611</x:v>
      </x:c>
      <x:c r="B1656" s="1">
        <x:v>43205.6013256134</x:v>
      </x:c>
      <x:c r="C1656" s="6">
        <x:v>31.83345899</x:v>
      </x:c>
      <x:c r="D1656" s="14" t="s">
        <x:v>77</x:v>
      </x:c>
      <x:c r="E1656" s="15">
        <x:v>43194.5278059838</x:v>
      </x:c>
      <x:c r="F1656" t="s">
        <x:v>82</x:v>
      </x:c>
      <x:c r="G1656" s="6">
        <x:v>165.517571517662</x:v>
      </x:c>
      <x:c r="H1656" t="s">
        <x:v>83</x:v>
      </x:c>
      <x:c r="I1656" s="6">
        <x:v>29.368104089252</x:v>
      </x:c>
      <x:c r="J1656" t="s">
        <x:v>78</x:v>
      </x:c>
      <x:c r="K1656" s="6">
        <x:v>995</x:v>
      </x:c>
      <x:c r="L1656" t="s">
        <x:v>79</x:v>
      </x:c>
      <x:c r="M1656" t="s">
        <x:v>81</x:v>
      </x:c>
      <x:c r="N1656" s="8">
        <x:v>35</x:v>
      </x:c>
      <x:c r="O1656" s="8">
        <x:v>0</x:v>
      </x:c>
      <x:c r="P1656">
        <x:v>0</x:v>
      </x:c>
      <x:c r="Q1656" s="6">
        <x:v>22.212</x:v>
      </x:c>
      <x:c r="R1656" s="8">
        <x:v>92640.0475102382</x:v>
      </x:c>
      <x:c r="S1656" s="12">
        <x:v>311796.513048236</x:v>
      </x:c>
      <x:c r="T1656" s="12">
        <x:v>30.869056362872</x:v>
      </x:c>
      <x:c r="U1656" s="12">
        <x:v>95</x:v>
      </x:c>
      <x:c r="V1656" s="12">
        <x:f>NA()</x:f>
      </x:c>
    </x:row>
    <x:row r="1657">
      <x:c r="A1657">
        <x:v>394619</x:v>
      </x:c>
      <x:c r="B1657" s="1">
        <x:v>43205.6013373843</x:v>
      </x:c>
      <x:c r="C1657" s="6">
        <x:v>31.8504099633333</x:v>
      </x:c>
      <x:c r="D1657" s="14" t="s">
        <x:v>77</x:v>
      </x:c>
      <x:c r="E1657" s="15">
        <x:v>43194.5278059838</x:v>
      </x:c>
      <x:c r="F1657" t="s">
        <x:v>82</x:v>
      </x:c>
      <x:c r="G1657" s="6">
        <x:v>165.401307770249</x:v>
      </x:c>
      <x:c r="H1657" t="s">
        <x:v>83</x:v>
      </x:c>
      <x:c r="I1657" s="6">
        <x:v>29.3713439105818</x:v>
      </x:c>
      <x:c r="J1657" t="s">
        <x:v>78</x:v>
      </x:c>
      <x:c r="K1657" s="6">
        <x:v>995</x:v>
      </x:c>
      <x:c r="L1657" t="s">
        <x:v>79</x:v>
      </x:c>
      <x:c r="M1657" t="s">
        <x:v>81</x:v>
      </x:c>
      <x:c r="N1657" s="8">
        <x:v>35</x:v>
      </x:c>
      <x:c r="O1657" s="8">
        <x:v>0</x:v>
      </x:c>
      <x:c r="P1657">
        <x:v>0</x:v>
      </x:c>
      <x:c r="Q1657" s="6">
        <x:v>22.219</x:v>
      </x:c>
      <x:c r="R1657" s="8">
        <x:v>92638.3491824081</x:v>
      </x:c>
      <x:c r="S1657" s="12">
        <x:v>311787.321739126</x:v>
      </x:c>
      <x:c r="T1657" s="12">
        <x:v>30.869056362872</x:v>
      </x:c>
      <x:c r="U1657" s="12">
        <x:v>95</x:v>
      </x:c>
      <x:c r="V1657" s="12">
        <x:f>NA()</x:f>
      </x:c>
    </x:row>
    <x:row r="1658">
      <x:c r="A1658">
        <x:v>394630</x:v>
      </x:c>
      <x:c r="B1658" s="1">
        <x:v>43205.6013487616</x:v>
      </x:c>
      <x:c r="C1658" s="6">
        <x:v>31.8668109216667</x:v>
      </x:c>
      <x:c r="D1658" s="14" t="s">
        <x:v>77</x:v>
      </x:c>
      <x:c r="E1658" s="15">
        <x:v>43194.5278059838</x:v>
      </x:c>
      <x:c r="F1658" t="s">
        <x:v>82</x:v>
      </x:c>
      <x:c r="G1658" s="6">
        <x:v>165.398016948135</x:v>
      </x:c>
      <x:c r="H1658" t="s">
        <x:v>83</x:v>
      </x:c>
      <x:c r="I1658" s="6">
        <x:v>29.3832832791636</x:v>
      </x:c>
      <x:c r="J1658" t="s">
        <x:v>78</x:v>
      </x:c>
      <x:c r="K1658" s="6">
        <x:v>995</x:v>
      </x:c>
      <x:c r="L1658" t="s">
        <x:v>79</x:v>
      </x:c>
      <x:c r="M1658" t="s">
        <x:v>81</x:v>
      </x:c>
      <x:c r="N1658" s="8">
        <x:v>35</x:v>
      </x:c>
      <x:c r="O1658" s="8">
        <x:v>0</x:v>
      </x:c>
      <x:c r="P1658">
        <x:v>0</x:v>
      </x:c>
      <x:c r="Q1658" s="6">
        <x:v>22.215</x:v>
      </x:c>
      <x:c r="R1658" s="8">
        <x:v>92644.7161701683</x:v>
      </x:c>
      <x:c r="S1658" s="12">
        <x:v>311770.342571591</x:v>
      </x:c>
      <x:c r="T1658" s="12">
        <x:v>30.869056362872</x:v>
      </x:c>
      <x:c r="U1658" s="12">
        <x:v>95</x:v>
      </x:c>
      <x:c r="V1658" s="12">
        <x:f>NA()</x:f>
      </x:c>
    </x:row>
    <x:row r="1659">
      <x:c r="A1659">
        <x:v>394641</x:v>
      </x:c>
      <x:c r="B1659" s="1">
        <x:v>43205.6013604514</x:v>
      </x:c>
      <x:c r="C1659" s="6">
        <x:v>31.883628545</x:v>
      </x:c>
      <x:c r="D1659" s="14" t="s">
        <x:v>77</x:v>
      </x:c>
      <x:c r="E1659" s="15">
        <x:v>43194.5278059838</x:v>
      </x:c>
      <x:c r="F1659" t="s">
        <x:v>82</x:v>
      </x:c>
      <x:c r="G1659" s="6">
        <x:v>165.381014276573</x:v>
      </x:c>
      <x:c r="H1659" t="s">
        <x:v>83</x:v>
      </x:c>
      <x:c r="I1659" s="6">
        <x:v>29.3810033964528</x:v>
      </x:c>
      <x:c r="J1659" t="s">
        <x:v>78</x:v>
      </x:c>
      <x:c r="K1659" s="6">
        <x:v>995</x:v>
      </x:c>
      <x:c r="L1659" t="s">
        <x:v>79</x:v>
      </x:c>
      <x:c r="M1659" t="s">
        <x:v>81</x:v>
      </x:c>
      <x:c r="N1659" s="8">
        <x:v>35</x:v>
      </x:c>
      <x:c r="O1659" s="8">
        <x:v>0</x:v>
      </x:c>
      <x:c r="P1659">
        <x:v>0</x:v>
      </x:c>
      <x:c r="Q1659" s="6">
        <x:v>22.217</x:v>
      </x:c>
      <x:c r="R1659" s="8">
        <x:v>92644.3132949256</x:v>
      </x:c>
      <x:c r="S1659" s="12">
        <x:v>311780.585302662</x:v>
      </x:c>
      <x:c r="T1659" s="12">
        <x:v>30.869056362872</x:v>
      </x:c>
      <x:c r="U1659" s="12">
        <x:v>95</x:v>
      </x:c>
      <x:c r="V1659" s="12">
        <x:f>NA()</x:f>
      </x:c>
    </x:row>
    <x:row r="1660">
      <x:c r="A1660">
        <x:v>394651</x:v>
      </x:c>
      <x:c r="B1660" s="1">
        <x:v>43205.6013721412</x:v>
      </x:c>
      <x:c r="C1660" s="6">
        <x:v>31.9004795216667</x:v>
      </x:c>
      <x:c r="D1660" s="14" t="s">
        <x:v>77</x:v>
      </x:c>
      <x:c r="E1660" s="15">
        <x:v>43194.5278059838</x:v>
      </x:c>
      <x:c r="F1660" t="s">
        <x:v>82</x:v>
      </x:c>
      <x:c r="G1660" s="6">
        <x:v>165.400373030753</x:v>
      </x:c>
      <x:c r="H1660" t="s">
        <x:v>83</x:v>
      </x:c>
      <x:c r="I1660" s="6">
        <x:v>29.3658842134801</x:v>
      </x:c>
      <x:c r="J1660" t="s">
        <x:v>78</x:v>
      </x:c>
      <x:c r="K1660" s="6">
        <x:v>995</x:v>
      </x:c>
      <x:c r="L1660" t="s">
        <x:v>79</x:v>
      </x:c>
      <x:c r="M1660" t="s">
        <x:v>81</x:v>
      </x:c>
      <x:c r="N1660" s="8">
        <x:v>35</x:v>
      </x:c>
      <x:c r="O1660" s="8">
        <x:v>0</x:v>
      </x:c>
      <x:c r="P1660">
        <x:v>0</x:v>
      </x:c>
      <x:c r="Q1660" s="6">
        <x:v>22.221</x:v>
      </x:c>
      <x:c r="R1660" s="8">
        <x:v>92649.9473017429</x:v>
      </x:c>
      <x:c r="S1660" s="12">
        <x:v>311788.677961303</x:v>
      </x:c>
      <x:c r="T1660" s="12">
        <x:v>30.869056362872</x:v>
      </x:c>
      <x:c r="U1660" s="12">
        <x:v>95</x:v>
      </x:c>
      <x:c r="V1660" s="12">
        <x:f>NA()</x:f>
      </x:c>
    </x:row>
    <x:row r="1661">
      <x:c r="A1661">
        <x:v>394657</x:v>
      </x:c>
      <x:c r="B1661" s="1">
        <x:v>43205.6013832176</x:v>
      </x:c>
      <x:c r="C1661" s="6">
        <x:v>31.916413805</x:v>
      </x:c>
      <x:c r="D1661" s="14" t="s">
        <x:v>77</x:v>
      </x:c>
      <x:c r="E1661" s="15">
        <x:v>43194.5278059838</x:v>
      </x:c>
      <x:c r="F1661" t="s">
        <x:v>82</x:v>
      </x:c>
      <x:c r="G1661" s="6">
        <x:v>165.270473195478</x:v>
      </x:c>
      <x:c r="H1661" t="s">
        <x:v>83</x:v>
      </x:c>
      <x:c r="I1661" s="6">
        <x:v>29.3887730031001</x:v>
      </x:c>
      <x:c r="J1661" t="s">
        <x:v>78</x:v>
      </x:c>
      <x:c r="K1661" s="6">
        <x:v>995</x:v>
      </x:c>
      <x:c r="L1661" t="s">
        <x:v>79</x:v>
      </x:c>
      <x:c r="M1661" t="s">
        <x:v>81</x:v>
      </x:c>
      <x:c r="N1661" s="8">
        <x:v>35</x:v>
      </x:c>
      <x:c r="O1661" s="8">
        <x:v>0</x:v>
      </x:c>
      <x:c r="P1661">
        <x:v>0</x:v>
      </x:c>
      <x:c r="Q1661" s="6">
        <x:v>22.222</x:v>
      </x:c>
      <x:c r="R1661" s="8">
        <x:v>92658.3170946726</x:v>
      </x:c>
      <x:c r="S1661" s="12">
        <x:v>311800.594020064</x:v>
      </x:c>
      <x:c r="T1661" s="12">
        <x:v>30.869056362872</x:v>
      </x:c>
      <x:c r="U1661" s="12">
        <x:v>95</x:v>
      </x:c>
      <x:c r="V1661" s="12">
        <x:f>NA()</x:f>
      </x:c>
    </x:row>
    <x:row r="1662">
      <x:c r="A1662">
        <x:v>394671</x:v>
      </x:c>
      <x:c r="B1662" s="1">
        <x:v>43205.6013948727</x:v>
      </x:c>
      <x:c r="C1662" s="6">
        <x:v>31.9331647583333</x:v>
      </x:c>
      <x:c r="D1662" s="14" t="s">
        <x:v>77</x:v>
      </x:c>
      <x:c r="E1662" s="15">
        <x:v>43194.5278059838</x:v>
      </x:c>
      <x:c r="F1662" t="s">
        <x:v>82</x:v>
      </x:c>
      <x:c r="G1662" s="6">
        <x:v>165.326563694537</x:v>
      </x:c>
      <x:c r="H1662" t="s">
        <x:v>83</x:v>
      </x:c>
      <x:c r="I1662" s="6">
        <x:v>29.3833132776313</x:v>
      </x:c>
      <x:c r="J1662" t="s">
        <x:v>78</x:v>
      </x:c>
      <x:c r="K1662" s="6">
        <x:v>995</x:v>
      </x:c>
      <x:c r="L1662" t="s">
        <x:v>79</x:v>
      </x:c>
      <x:c r="M1662" t="s">
        <x:v>81</x:v>
      </x:c>
      <x:c r="N1662" s="8">
        <x:v>35</x:v>
      </x:c>
      <x:c r="O1662" s="8">
        <x:v>0</x:v>
      </x:c>
      <x:c r="P1662">
        <x:v>0</x:v>
      </x:c>
      <x:c r="Q1662" s="6">
        <x:v>22.22</x:v>
      </x:c>
      <x:c r="R1662" s="8">
        <x:v>92653.3797796832</x:v>
      </x:c>
      <x:c r="S1662" s="12">
        <x:v>311783.505021176</x:v>
      </x:c>
      <x:c r="T1662" s="12">
        <x:v>30.869056362872</x:v>
      </x:c>
      <x:c r="U1662" s="12">
        <x:v>95</x:v>
      </x:c>
      <x:c r="V1662" s="12">
        <x:f>NA()</x:f>
      </x:c>
    </x:row>
    <x:row r="1663">
      <x:c r="A1663">
        <x:v>394681</x:v>
      </x:c>
      <x:c r="B1663" s="1">
        <x:v>43205.6014068287</x:v>
      </x:c>
      <x:c r="C1663" s="6">
        <x:v>31.9504157283333</x:v>
      </x:c>
      <x:c r="D1663" s="14" t="s">
        <x:v>77</x:v>
      </x:c>
      <x:c r="E1663" s="15">
        <x:v>43194.5278059838</x:v>
      </x:c>
      <x:c r="F1663" t="s">
        <x:v>82</x:v>
      </x:c>
      <x:c r="G1663" s="6">
        <x:v>165.392699465662</x:v>
      </x:c>
      <x:c r="H1663" t="s">
        <x:v>83</x:v>
      </x:c>
      <x:c r="I1663" s="6">
        <x:v>29.3815133700832</x:v>
      </x:c>
      <x:c r="J1663" t="s">
        <x:v>78</x:v>
      </x:c>
      <x:c r="K1663" s="6">
        <x:v>995</x:v>
      </x:c>
      <x:c r="L1663" t="s">
        <x:v>79</x:v>
      </x:c>
      <x:c r="M1663" t="s">
        <x:v>81</x:v>
      </x:c>
      <x:c r="N1663" s="8">
        <x:v>35</x:v>
      </x:c>
      <x:c r="O1663" s="8">
        <x:v>0</x:v>
      </x:c>
      <x:c r="P1663">
        <x:v>0</x:v>
      </x:c>
      <x:c r="Q1663" s="6">
        <x:v>22.216</x:v>
      </x:c>
      <x:c r="R1663" s="8">
        <x:v>92646.1155701308</x:v>
      </x:c>
      <x:c r="S1663" s="12">
        <x:v>311791.521807876</x:v>
      </x:c>
      <x:c r="T1663" s="12">
        <x:v>30.869056362872</x:v>
      </x:c>
      <x:c r="U1663" s="12">
        <x:v>95</x:v>
      </x:c>
      <x:c r="V1663" s="12">
        <x:f>NA()</x:f>
      </x:c>
    </x:row>
    <x:row r="1664">
      <x:c r="A1664">
        <x:v>394691</x:v>
      </x:c>
      <x:c r="B1664" s="1">
        <x:v>43205.6014179051</x:v>
      </x:c>
      <x:c r="C1664" s="6">
        <x:v>31.96635</x:v>
      </x:c>
      <x:c r="D1664" s="14" t="s">
        <x:v>77</x:v>
      </x:c>
      <x:c r="E1664" s="15">
        <x:v>43194.5278059838</x:v>
      </x:c>
      <x:c r="F1664" t="s">
        <x:v>82</x:v>
      </x:c>
      <x:c r="G1664" s="6">
        <x:v>165.419550021916</x:v>
      </x:c>
      <x:c r="H1664" t="s">
        <x:v>83</x:v>
      </x:c>
      <x:c r="I1664" s="6">
        <x:v>29.3790234995677</x:v>
      </x:c>
      <x:c r="J1664" t="s">
        <x:v>78</x:v>
      </x:c>
      <x:c r="K1664" s="6">
        <x:v>995</x:v>
      </x:c>
      <x:c r="L1664" t="s">
        <x:v>79</x:v>
      </x:c>
      <x:c r="M1664" t="s">
        <x:v>81</x:v>
      </x:c>
      <x:c r="N1664" s="8">
        <x:v>35</x:v>
      </x:c>
      <x:c r="O1664" s="8">
        <x:v>0</x:v>
      </x:c>
      <x:c r="P1664">
        <x:v>0</x:v>
      </x:c>
      <x:c r="Q1664" s="6">
        <x:v>22.215</x:v>
      </x:c>
      <x:c r="R1664" s="8">
        <x:v>92648.4523370268</x:v>
      </x:c>
      <x:c r="S1664" s="12">
        <x:v>311798.818186929</x:v>
      </x:c>
      <x:c r="T1664" s="12">
        <x:v>30.869056362872</x:v>
      </x:c>
      <x:c r="U1664" s="12">
        <x:v>95</x:v>
      </x:c>
      <x:c r="V1664" s="12">
        <x:f>NA()</x:f>
      </x:c>
    </x:row>
    <x:row r="1665">
      <x:c r="A1665">
        <x:v>394694</x:v>
      </x:c>
      <x:c r="B1665" s="1">
        <x:v>43205.6014297106</x:v>
      </x:c>
      <x:c r="C1665" s="6">
        <x:v>31.983334315</x:v>
      </x:c>
      <x:c r="D1665" s="14" t="s">
        <x:v>77</x:v>
      </x:c>
      <x:c r="E1665" s="15">
        <x:v>43194.5278059838</x:v>
      </x:c>
      <x:c r="F1665" t="s">
        <x:v>82</x:v>
      </x:c>
      <x:c r="G1665" s="6">
        <x:v>165.44090651372</x:v>
      </x:c>
      <x:c r="H1665" t="s">
        <x:v>83</x:v>
      </x:c>
      <x:c r="I1665" s="6">
        <x:v>29.3691540310065</x:v>
      </x:c>
      <x:c r="J1665" t="s">
        <x:v>78</x:v>
      </x:c>
      <x:c r="K1665" s="6">
        <x:v>995</x:v>
      </x:c>
      <x:c r="L1665" t="s">
        <x:v>79</x:v>
      </x:c>
      <x:c r="M1665" t="s">
        <x:v>81</x:v>
      </x:c>
      <x:c r="N1665" s="8">
        <x:v>35</x:v>
      </x:c>
      <x:c r="O1665" s="8">
        <x:v>0</x:v>
      </x:c>
      <x:c r="P1665">
        <x:v>0</x:v>
      </x:c>
      <x:c r="Q1665" s="6">
        <x:v>22.217</x:v>
      </x:c>
      <x:c r="R1665" s="8">
        <x:v>92650.342545902</x:v>
      </x:c>
      <x:c r="S1665" s="12">
        <x:v>311783.950585568</x:v>
      </x:c>
      <x:c r="T1665" s="12">
        <x:v>30.869056362872</x:v>
      </x:c>
      <x:c r="U1665" s="12">
        <x:v>95</x:v>
      </x:c>
      <x:c r="V1665" s="12">
        <x:f>NA()</x:f>
      </x:c>
    </x:row>
    <x:row r="1666">
      <x:c r="A1666">
        <x:v>394711</x:v>
      </x:c>
      <x:c r="B1666" s="1">
        <x:v>43205.6014412847</x:v>
      </x:c>
      <x:c r="C1666" s="6">
        <x:v>32.000018645</x:v>
      </x:c>
      <x:c r="D1666" s="14" t="s">
        <x:v>77</x:v>
      </x:c>
      <x:c r="E1666" s="15">
        <x:v>43194.5278059838</x:v>
      </x:c>
      <x:c r="F1666" t="s">
        <x:v>82</x:v>
      </x:c>
      <x:c r="G1666" s="6">
        <x:v>165.405868182129</x:v>
      </x:c>
      <x:c r="H1666" t="s">
        <x:v>83</x:v>
      </x:c>
      <x:c r="I1666" s="6">
        <x:v>29.3732638061797</x:v>
      </x:c>
      <x:c r="J1666" t="s">
        <x:v>78</x:v>
      </x:c>
      <x:c r="K1666" s="6">
        <x:v>995</x:v>
      </x:c>
      <x:c r="L1666" t="s">
        <x:v>79</x:v>
      </x:c>
      <x:c r="M1666" t="s">
        <x:v>81</x:v>
      </x:c>
      <x:c r="N1666" s="8">
        <x:v>35</x:v>
      </x:c>
      <x:c r="O1666" s="8">
        <x:v>0</x:v>
      </x:c>
      <x:c r="P1666">
        <x:v>0</x:v>
      </x:c>
      <x:c r="Q1666" s="6">
        <x:v>22.218</x:v>
      </x:c>
      <x:c r="R1666" s="8">
        <x:v>92653.9375122428</x:v>
      </x:c>
      <x:c r="S1666" s="12">
        <x:v>311790.876018551</x:v>
      </x:c>
      <x:c r="T1666" s="12">
        <x:v>30.869056362872</x:v>
      </x:c>
      <x:c r="U1666" s="12">
        <x:v>95</x:v>
      </x:c>
      <x:c r="V1666" s="12">
        <x:f>NA()</x:f>
      </x:c>
    </x:row>
    <x:row r="1667">
      <x:c r="A1667">
        <x:v>394720</x:v>
      </x:c>
      <x:c r="B1667" s="1">
        <x:v>43205.6014528935</x:v>
      </x:c>
      <x:c r="C1667" s="6">
        <x:v>32.016752975</x:v>
      </x:c>
      <x:c r="D1667" s="14" t="s">
        <x:v>77</x:v>
      </x:c>
      <x:c r="E1667" s="15">
        <x:v>43194.5278059838</x:v>
      </x:c>
      <x:c r="F1667" t="s">
        <x:v>82</x:v>
      </x:c>
      <x:c r="G1667" s="6">
        <x:v>165.318673573141</x:v>
      </x:c>
      <x:c r="H1667" t="s">
        <x:v>83</x:v>
      </x:c>
      <x:c r="I1667" s="6">
        <x:v>29.3820533422454</x:v>
      </x:c>
      <x:c r="J1667" t="s">
        <x:v>78</x:v>
      </x:c>
      <x:c r="K1667" s="6">
        <x:v>995</x:v>
      </x:c>
      <x:c r="L1667" t="s">
        <x:v>79</x:v>
      </x:c>
      <x:c r="M1667" t="s">
        <x:v>81</x:v>
      </x:c>
      <x:c r="N1667" s="8">
        <x:v>35</x:v>
      </x:c>
      <x:c r="O1667" s="8">
        <x:v>0</x:v>
      </x:c>
      <x:c r="P1667">
        <x:v>0</x:v>
      </x:c>
      <x:c r="Q1667" s="6">
        <x:v>22.221</x:v>
      </x:c>
      <x:c r="R1667" s="8">
        <x:v>92671.8481703723</x:v>
      </x:c>
      <x:c r="S1667" s="12">
        <x:v>311783.862960137</x:v>
      </x:c>
      <x:c r="T1667" s="12">
        <x:v>30.869056362872</x:v>
      </x:c>
      <x:c r="U1667" s="12">
        <x:v>95</x:v>
      </x:c>
      <x:c r="V1667" s="12">
        <x:f>NA()</x:f>
      </x:c>
    </x:row>
    <x:row r="1668">
      <x:c r="A1668">
        <x:v>394731</x:v>
      </x:c>
      <x:c r="B1668" s="1">
        <x:v>43205.6014647801</x:v>
      </x:c>
      <x:c r="C1668" s="6">
        <x:v>32.033853935</x:v>
      </x:c>
      <x:c r="D1668" s="14" t="s">
        <x:v>77</x:v>
      </x:c>
      <x:c r="E1668" s="15">
        <x:v>43194.5278059838</x:v>
      </x:c>
      <x:c r="F1668" t="s">
        <x:v>82</x:v>
      </x:c>
      <x:c r="G1668" s="6">
        <x:v>165.317157955314</x:v>
      </x:c>
      <x:c r="H1668" t="s">
        <x:v>83</x:v>
      </x:c>
      <x:c r="I1668" s="6">
        <x:v>29.3823533268187</x:v>
      </x:c>
      <x:c r="J1668" t="s">
        <x:v>78</x:v>
      </x:c>
      <x:c r="K1668" s="6">
        <x:v>995</x:v>
      </x:c>
      <x:c r="L1668" t="s">
        <x:v>79</x:v>
      </x:c>
      <x:c r="M1668" t="s">
        <x:v>81</x:v>
      </x:c>
      <x:c r="N1668" s="8">
        <x:v>35</x:v>
      </x:c>
      <x:c r="O1668" s="8">
        <x:v>0</x:v>
      </x:c>
      <x:c r="P1668">
        <x:v>0</x:v>
      </x:c>
      <x:c r="Q1668" s="6">
        <x:v>22.221</x:v>
      </x:c>
      <x:c r="R1668" s="8">
        <x:v>92664.1259147587</x:v>
      </x:c>
      <x:c r="S1668" s="12">
        <x:v>311786.162478403</x:v>
      </x:c>
      <x:c r="T1668" s="12">
        <x:v>30.869056362872</x:v>
      </x:c>
      <x:c r="U1668" s="12">
        <x:v>95</x:v>
      </x:c>
      <x:c r="V1668" s="12">
        <x:f>NA()</x:f>
      </x:c>
    </x:row>
    <x:row r="1669">
      <x:c r="A1669">
        <x:v>394741</x:v>
      </x:c>
      <x:c r="B1669" s="1">
        <x:v>43205.6014761921</x:v>
      </x:c>
      <x:c r="C1669" s="6">
        <x:v>32.0503215516667</x:v>
      </x:c>
      <x:c r="D1669" s="14" t="s">
        <x:v>77</x:v>
      </x:c>
      <x:c r="E1669" s="15">
        <x:v>43194.5278059838</x:v>
      </x:c>
      <x:c r="F1669" t="s">
        <x:v>82</x:v>
      </x:c>
      <x:c r="G1669" s="6">
        <x:v>165.360658242792</x:v>
      </x:c>
      <x:c r="H1669" t="s">
        <x:v>83</x:v>
      </x:c>
      <x:c r="I1669" s="6">
        <x:v>29.3737437802511</x:v>
      </x:c>
      <x:c r="J1669" t="s">
        <x:v>78</x:v>
      </x:c>
      <x:c r="K1669" s="6">
        <x:v>995</x:v>
      </x:c>
      <x:c r="L1669" t="s">
        <x:v>79</x:v>
      </x:c>
      <x:c r="M1669" t="s">
        <x:v>81</x:v>
      </x:c>
      <x:c r="N1669" s="8">
        <x:v>35</x:v>
      </x:c>
      <x:c r="O1669" s="8">
        <x:v>0</x:v>
      </x:c>
      <x:c r="P1669">
        <x:v>0</x:v>
      </x:c>
      <x:c r="Q1669" s="6">
        <x:v>22.221</x:v>
      </x:c>
      <x:c r="R1669" s="8">
        <x:v>92665.7411450671</x:v>
      </x:c>
      <x:c r="S1669" s="12">
        <x:v>311800.023464616</x:v>
      </x:c>
      <x:c r="T1669" s="12">
        <x:v>30.869056362872</x:v>
      </x:c>
      <x:c r="U1669" s="12">
        <x:v>95</x:v>
      </x:c>
      <x:c r="V1669" s="12">
        <x:f>NA()</x:f>
      </x:c>
    </x:row>
    <x:row r="1670">
      <x:c r="A1670">
        <x:v>394748</x:v>
      </x:c>
      <x:c r="B1670" s="1">
        <x:v>43205.6014876157</x:v>
      </x:c>
      <x:c r="C1670" s="6">
        <x:v>32.0667558983333</x:v>
      </x:c>
      <x:c r="D1670" s="14" t="s">
        <x:v>77</x:v>
      </x:c>
      <x:c r="E1670" s="15">
        <x:v>43194.5278059838</x:v>
      </x:c>
      <x:c r="F1670" t="s">
        <x:v>82</x:v>
      </x:c>
      <x:c r="G1670" s="6">
        <x:v>165.318816290339</x:v>
      </x:c>
      <x:c r="H1670" t="s">
        <x:v>83</x:v>
      </x:c>
      <x:c r="I1670" s="6">
        <x:v>29.3792034901453</x:v>
      </x:c>
      <x:c r="J1670" t="s">
        <x:v>78</x:v>
      </x:c>
      <x:c r="K1670" s="6">
        <x:v>995</x:v>
      </x:c>
      <x:c r="L1670" t="s">
        <x:v>79</x:v>
      </x:c>
      <x:c r="M1670" t="s">
        <x:v>81</x:v>
      </x:c>
      <x:c r="N1670" s="8">
        <x:v>35</x:v>
      </x:c>
      <x:c r="O1670" s="8">
        <x:v>0</x:v>
      </x:c>
      <x:c r="P1670">
        <x:v>0</x:v>
      </x:c>
      <x:c r="Q1670" s="6">
        <x:v>22.222</x:v>
      </x:c>
      <x:c r="R1670" s="8">
        <x:v>92665.8493218541</x:v>
      </x:c>
      <x:c r="S1670" s="12">
        <x:v>311791.057044646</x:v>
      </x:c>
      <x:c r="T1670" s="12">
        <x:v>30.869056362872</x:v>
      </x:c>
      <x:c r="U1670" s="12">
        <x:v>95</x:v>
      </x:c>
      <x:c r="V1670" s="12">
        <x:f>NA()</x:f>
      </x:c>
    </x:row>
    <x:row r="1671">
      <x:c r="A1671">
        <x:v>394761</x:v>
      </x:c>
      <x:c r="B1671" s="1">
        <x:v>43205.6014993866</x:v>
      </x:c>
      <x:c r="C1671" s="6">
        <x:v>32.08369012</x:v>
      </x:c>
      <x:c r="D1671" s="14" t="s">
        <x:v>77</x:v>
      </x:c>
      <x:c r="E1671" s="15">
        <x:v>43194.5278059838</x:v>
      </x:c>
      <x:c r="F1671" t="s">
        <x:v>82</x:v>
      </x:c>
      <x:c r="G1671" s="6">
        <x:v>165.326535921557</x:v>
      </x:c>
      <x:c r="H1671" t="s">
        <x:v>83</x:v>
      </x:c>
      <x:c r="I1671" s="6">
        <x:v>29.3748537205538</x:v>
      </x:c>
      <x:c r="J1671" t="s">
        <x:v>78</x:v>
      </x:c>
      <x:c r="K1671" s="6">
        <x:v>995</x:v>
      </x:c>
      <x:c r="L1671" t="s">
        <x:v>79</x:v>
      </x:c>
      <x:c r="M1671" t="s">
        <x:v>81</x:v>
      </x:c>
      <x:c r="N1671" s="8">
        <x:v>35</x:v>
      </x:c>
      <x:c r="O1671" s="8">
        <x:v>0</x:v>
      </x:c>
      <x:c r="P1671">
        <x:v>0</x:v>
      </x:c>
      <x:c r="Q1671" s="6">
        <x:v>22.223</x:v>
      </x:c>
      <x:c r="R1671" s="8">
        <x:v>92670.633244971</x:v>
      </x:c>
      <x:c r="S1671" s="12">
        <x:v>311794.947983976</x:v>
      </x:c>
      <x:c r="T1671" s="12">
        <x:v>30.869056362872</x:v>
      </x:c>
      <x:c r="U1671" s="12">
        <x:v>95</x:v>
      </x:c>
      <x:c r="V1671" s="12">
        <x:f>NA()</x:f>
      </x:c>
    </x:row>
    <x:row r="1672">
      <x:c r="A1672">
        <x:v>394762</x:v>
      </x:c>
      <x:c r="B1672" s="1">
        <x:v>43205.6015110301</x:v>
      </x:c>
      <x:c r="C1672" s="6">
        <x:v>32.1004910966667</x:v>
      </x:c>
      <x:c r="D1672" s="14" t="s">
        <x:v>77</x:v>
      </x:c>
      <x:c r="E1672" s="15">
        <x:v>43194.5278059838</x:v>
      </x:c>
      <x:c r="F1672" t="s">
        <x:v>82</x:v>
      </x:c>
      <x:c r="G1672" s="6">
        <x:v>165.285468166407</x:v>
      </x:c>
      <x:c r="H1672" t="s">
        <x:v>83</x:v>
      </x:c>
      <x:c r="I1672" s="6">
        <x:v>29.382983294508</x:v>
      </x:c>
      <x:c r="J1672" t="s">
        <x:v>78</x:v>
      </x:c>
      <x:c r="K1672" s="6">
        <x:v>995</x:v>
      </x:c>
      <x:c r="L1672" t="s">
        <x:v>79</x:v>
      </x:c>
      <x:c r="M1672" t="s">
        <x:v>81</x:v>
      </x:c>
      <x:c r="N1672" s="8">
        <x:v>35</x:v>
      </x:c>
      <x:c r="O1672" s="8">
        <x:v>0</x:v>
      </x:c>
      <x:c r="P1672">
        <x:v>0</x:v>
      </x:c>
      <x:c r="Q1672" s="6">
        <x:v>22.223</x:v>
      </x:c>
      <x:c r="R1672" s="8">
        <x:v>92681.7619068194</x:v>
      </x:c>
      <x:c r="S1672" s="12">
        <x:v>311783.650939872</x:v>
      </x:c>
      <x:c r="T1672" s="12">
        <x:v>30.869056362872</x:v>
      </x:c>
      <x:c r="U1672" s="12">
        <x:v>95</x:v>
      </x:c>
      <x:c r="V1672" s="12">
        <x:f>NA()</x:f>
      </x:c>
    </x:row>
    <x:row r="1673">
      <x:c r="A1673">
        <x:v>394772</x:v>
      </x:c>
      <x:c r="B1673" s="1">
        <x:v>43205.6015223032</x:v>
      </x:c>
      <x:c r="C1673" s="6">
        <x:v>32.1167087283333</x:v>
      </x:c>
      <x:c r="D1673" s="14" t="s">
        <x:v>77</x:v>
      </x:c>
      <x:c r="E1673" s="15">
        <x:v>43194.5278059838</x:v>
      </x:c>
      <x:c r="F1673" t="s">
        <x:v>82</x:v>
      </x:c>
      <x:c r="G1673" s="6">
        <x:v>165.288339249291</x:v>
      </x:c>
      <x:c r="H1673" t="s">
        <x:v>83</x:v>
      </x:c>
      <x:c r="I1673" s="6">
        <x:v>29.3795934697632</x:v>
      </x:c>
      <x:c r="J1673" t="s">
        <x:v>78</x:v>
      </x:c>
      <x:c r="K1673" s="6">
        <x:v>995</x:v>
      </x:c>
      <x:c r="L1673" t="s">
        <x:v>79</x:v>
      </x:c>
      <x:c r="M1673" t="s">
        <x:v>81</x:v>
      </x:c>
      <x:c r="N1673" s="8">
        <x:v>35</x:v>
      </x:c>
      <x:c r="O1673" s="8">
        <x:v>0</x:v>
      </x:c>
      <x:c r="P1673">
        <x:v>0</x:v>
      </x:c>
      <x:c r="Q1673" s="6">
        <x:v>22.224</x:v>
      </x:c>
      <x:c r="R1673" s="8">
        <x:v>92671.2616778285</x:v>
      </x:c>
      <x:c r="S1673" s="12">
        <x:v>311794.48637787</x:v>
      </x:c>
      <x:c r="T1673" s="12">
        <x:v>30.869056362872</x:v>
      </x:c>
      <x:c r="U1673" s="12">
        <x:v>95</x:v>
      </x:c>
      <x:c r="V1673" s="12">
        <x:f>NA()</x:f>
      </x:c>
    </x:row>
    <x:row r="1674">
      <x:c r="A1674">
        <x:v>394782</x:v>
      </x:c>
      <x:c r="B1674" s="1">
        <x:v>43205.6015337616</x:v>
      </x:c>
      <x:c r="C1674" s="6">
        <x:v>32.1332096866667</x:v>
      </x:c>
      <x:c r="D1674" s="14" t="s">
        <x:v>77</x:v>
      </x:c>
      <x:c r="E1674" s="15">
        <x:v>43194.5278059838</x:v>
      </x:c>
      <x:c r="F1674" t="s">
        <x:v>82</x:v>
      </x:c>
      <x:c r="G1674" s="6">
        <x:v>165.295915684565</x:v>
      </x:c>
      <x:c r="H1674" t="s">
        <x:v>83</x:v>
      </x:c>
      <x:c r="I1674" s="6">
        <x:v>29.3780935484033</x:v>
      </x:c>
      <x:c r="J1674" t="s">
        <x:v>78</x:v>
      </x:c>
      <x:c r="K1674" s="6">
        <x:v>995</x:v>
      </x:c>
      <x:c r="L1674" t="s">
        <x:v>79</x:v>
      </x:c>
      <x:c r="M1674" t="s">
        <x:v>81</x:v>
      </x:c>
      <x:c r="N1674" s="8">
        <x:v>35</x:v>
      </x:c>
      <x:c r="O1674" s="8">
        <x:v>0</x:v>
      </x:c>
      <x:c r="P1674">
        <x:v>0</x:v>
      </x:c>
      <x:c r="Q1674" s="6">
        <x:v>22.224</x:v>
      </x:c>
      <x:c r="R1674" s="8">
        <x:v>92678.2054933586</x:v>
      </x:c>
      <x:c r="S1674" s="12">
        <x:v>311783.926422392</x:v>
      </x:c>
      <x:c r="T1674" s="12">
        <x:v>30.869056362872</x:v>
      </x:c>
      <x:c r="U1674" s="12">
        <x:v>95</x:v>
      </x:c>
      <x:c r="V1674" s="12">
        <x:f>NA()</x:f>
      </x:c>
    </x:row>
    <x:row r="1675">
      <x:c r="A1675">
        <x:v>394797</x:v>
      </x:c>
      <x:c r="B1675" s="1">
        <x:v>43205.6015455671</x:v>
      </x:c>
      <x:c r="C1675" s="6">
        <x:v>32.150210625</x:v>
      </x:c>
      <x:c r="D1675" s="14" t="s">
        <x:v>77</x:v>
      </x:c>
      <x:c r="E1675" s="15">
        <x:v>43194.5278059838</x:v>
      </x:c>
      <x:c r="F1675" t="s">
        <x:v>82</x:v>
      </x:c>
      <x:c r="G1675" s="6">
        <x:v>165.297270464542</x:v>
      </x:c>
      <x:c r="H1675" t="s">
        <x:v>83</x:v>
      </x:c>
      <x:c r="I1675" s="6">
        <x:v>29.3750037125151</x:v>
      </x:c>
      <x:c r="J1675" t="s">
        <x:v>78</x:v>
      </x:c>
      <x:c r="K1675" s="6">
        <x:v>995</x:v>
      </x:c>
      <x:c r="L1675" t="s">
        <x:v>79</x:v>
      </x:c>
      <x:c r="M1675" t="s">
        <x:v>81</x:v>
      </x:c>
      <x:c r="N1675" s="8">
        <x:v>35</x:v>
      </x:c>
      <x:c r="O1675" s="8">
        <x:v>0</x:v>
      </x:c>
      <x:c r="P1675">
        <x:v>0</x:v>
      </x:c>
      <x:c r="Q1675" s="6">
        <x:v>22.225</x:v>
      </x:c>
      <x:c r="R1675" s="8">
        <x:v>92682.6295784756</x:v>
      </x:c>
      <x:c r="S1675" s="12">
        <x:v>311797.564385986</x:v>
      </x:c>
      <x:c r="T1675" s="12">
        <x:v>30.869056362872</x:v>
      </x:c>
      <x:c r="U1675" s="12">
        <x:v>95</x:v>
      </x:c>
      <x:c r="V1675" s="12">
        <x:f>NA()</x:f>
      </x:c>
    </x:row>
    <x:row r="1676">
      <x:c r="A1676">
        <x:v>394808</x:v>
      </x:c>
      <x:c r="B1676" s="1">
        <x:v>43205.6015570255</x:v>
      </x:c>
      <x:c r="C1676" s="6">
        <x:v>32.1666949116667</x:v>
      </x:c>
      <x:c r="D1676" s="14" t="s">
        <x:v>77</x:v>
      </x:c>
      <x:c r="E1676" s="15">
        <x:v>43194.5278059838</x:v>
      </x:c>
      <x:c r="F1676" t="s">
        <x:v>82</x:v>
      </x:c>
      <x:c r="G1676" s="6">
        <x:v>165.305452748201</x:v>
      </x:c>
      <x:c r="H1676" t="s">
        <x:v>83</x:v>
      </x:c>
      <x:c r="I1676" s="6">
        <x:v>29.3733837996915</x:v>
      </x:c>
      <x:c r="J1676" t="s">
        <x:v>78</x:v>
      </x:c>
      <x:c r="K1676" s="6">
        <x:v>995</x:v>
      </x:c>
      <x:c r="L1676" t="s">
        <x:v>79</x:v>
      </x:c>
      <x:c r="M1676" t="s">
        <x:v>81</x:v>
      </x:c>
      <x:c r="N1676" s="8">
        <x:v>35</x:v>
      </x:c>
      <x:c r="O1676" s="8">
        <x:v>0</x:v>
      </x:c>
      <x:c r="P1676">
        <x:v>0</x:v>
      </x:c>
      <x:c r="Q1676" s="6">
        <x:v>22.225</x:v>
      </x:c>
      <x:c r="R1676" s="8">
        <x:v>92681.4670629148</x:v>
      </x:c>
      <x:c r="S1676" s="12">
        <x:v>311787.872120508</x:v>
      </x:c>
      <x:c r="T1676" s="12">
        <x:v>30.869056362872</x:v>
      </x:c>
      <x:c r="U1676" s="12">
        <x:v>95</x:v>
      </x:c>
      <x:c r="V1676" s="12">
        <x:f>NA()</x:f>
      </x:c>
    </x:row>
    <x:row r="1677">
      <x:c r="A1677">
        <x:v>394814</x:v>
      </x:c>
      <x:c r="B1677" s="1">
        <x:v>43205.601568831</x:v>
      </x:c>
      <x:c r="C1677" s="6">
        <x:v>32.1836959083333</x:v>
      </x:c>
      <x:c r="D1677" s="14" t="s">
        <x:v>77</x:v>
      </x:c>
      <x:c r="E1677" s="15">
        <x:v>43194.5278059838</x:v>
      </x:c>
      <x:c r="F1677" t="s">
        <x:v>82</x:v>
      </x:c>
      <x:c r="G1677" s="6">
        <x:v>165.266360976684</x:v>
      </x:c>
      <x:c r="H1677" t="s">
        <x:v>83</x:v>
      </x:c>
      <x:c r="I1677" s="6">
        <x:v>29.381123390242</x:v>
      </x:c>
      <x:c r="J1677" t="s">
        <x:v>78</x:v>
      </x:c>
      <x:c r="K1677" s="6">
        <x:v>995</x:v>
      </x:c>
      <x:c r="L1677" t="s">
        <x:v>79</x:v>
      </x:c>
      <x:c r="M1677" t="s">
        <x:v>81</x:v>
      </x:c>
      <x:c r="N1677" s="8">
        <x:v>35</x:v>
      </x:c>
      <x:c r="O1677" s="8">
        <x:v>0</x:v>
      </x:c>
      <x:c r="P1677">
        <x:v>0</x:v>
      </x:c>
      <x:c r="Q1677" s="6">
        <x:v>22.225</x:v>
      </x:c>
      <x:c r="R1677" s="8">
        <x:v>92681.805329537</x:v>
      </x:c>
      <x:c r="S1677" s="12">
        <x:v>311783.575387619</x:v>
      </x:c>
      <x:c r="T1677" s="12">
        <x:v>30.869056362872</x:v>
      </x:c>
      <x:c r="U1677" s="12">
        <x:v>95</x:v>
      </x:c>
      <x:c r="V1677" s="12">
        <x:f>NA()</x:f>
      </x:c>
    </x:row>
    <x:row r="1678">
      <x:c r="A1678">
        <x:v>394823</x:v>
      </x:c>
      <x:c r="B1678" s="1">
        <x:v>43205.6015804745</x:v>
      </x:c>
      <x:c r="C1678" s="6">
        <x:v>32.200480225</x:v>
      </x:c>
      <x:c r="D1678" s="14" t="s">
        <x:v>77</x:v>
      </x:c>
      <x:c r="E1678" s="15">
        <x:v>43194.5278059838</x:v>
      </x:c>
      <x:c r="F1678" t="s">
        <x:v>82</x:v>
      </x:c>
      <x:c r="G1678" s="6">
        <x:v>165.242257843827</x:v>
      </x:c>
      <x:c r="H1678" t="s">
        <x:v>83</x:v>
      </x:c>
      <x:c r="I1678" s="6">
        <x:v>29.380253435374</x:v>
      </x:c>
      <x:c r="J1678" t="s">
        <x:v>78</x:v>
      </x:c>
      <x:c r="K1678" s="6">
        <x:v>995</x:v>
      </x:c>
      <x:c r="L1678" t="s">
        <x:v>79</x:v>
      </x:c>
      <x:c r="M1678" t="s">
        <x:v>81</x:v>
      </x:c>
      <x:c r="N1678" s="8">
        <x:v>35</x:v>
      </x:c>
      <x:c r="O1678" s="8">
        <x:v>0</x:v>
      </x:c>
      <x:c r="P1678">
        <x:v>0</x:v>
      </x:c>
      <x:c r="Q1678" s="6">
        <x:v>22.227</x:v>
      </x:c>
      <x:c r="R1678" s="8">
        <x:v>92682.3592540715</x:v>
      </x:c>
      <x:c r="S1678" s="12">
        <x:v>311786.319183869</x:v>
      </x:c>
      <x:c r="T1678" s="12">
        <x:v>30.869056362872</x:v>
      </x:c>
      <x:c r="U1678" s="12">
        <x:v>95</x:v>
      </x:c>
      <x:c r="V1678" s="12">
        <x:f>NA()</x:f>
      </x:c>
    </x:row>
    <x:row r="1679">
      <x:c r="A1679">
        <x:v>394833</x:v>
      </x:c>
      <x:c r="B1679" s="1">
        <x:v>43205.6015923958</x:v>
      </x:c>
      <x:c r="C1679" s="6">
        <x:v>32.2176145833333</x:v>
      </x:c>
      <x:c r="D1679" s="14" t="s">
        <x:v>77</x:v>
      </x:c>
      <x:c r="E1679" s="15">
        <x:v>43194.5278059838</x:v>
      </x:c>
      <x:c r="F1679" t="s">
        <x:v>82</x:v>
      </x:c>
      <x:c r="G1679" s="6">
        <x:v>165.252559107908</x:v>
      </x:c>
      <x:c r="H1679" t="s">
        <x:v>83</x:v>
      </x:c>
      <x:c r="I1679" s="6">
        <x:v>29.378213542087</x:v>
      </x:c>
      <x:c r="J1679" t="s">
        <x:v>78</x:v>
      </x:c>
      <x:c r="K1679" s="6">
        <x:v>995</x:v>
      </x:c>
      <x:c r="L1679" t="s">
        <x:v>79</x:v>
      </x:c>
      <x:c r="M1679" t="s">
        <x:v>81</x:v>
      </x:c>
      <x:c r="N1679" s="8">
        <x:v>35</x:v>
      </x:c>
      <x:c r="O1679" s="8">
        <x:v>0</x:v>
      </x:c>
      <x:c r="P1679">
        <x:v>0</x:v>
      </x:c>
      <x:c r="Q1679" s="6">
        <x:v>22.227</x:v>
      </x:c>
      <x:c r="R1679" s="8">
        <x:v>92688.5990673033</x:v>
      </x:c>
      <x:c r="S1679" s="12">
        <x:v>311786.849267817</x:v>
      </x:c>
      <x:c r="T1679" s="12">
        <x:v>30.869056362872</x:v>
      </x:c>
      <x:c r="U1679" s="12">
        <x:v>95</x:v>
      </x:c>
      <x:c r="V1679" s="12">
        <x:f>NA()</x:f>
      </x:c>
    </x:row>
    <x:row r="1680">
      <x:c r="A1680">
        <x:v>394842</x:v>
      </x:c>
      <x:c r="B1680" s="1">
        <x:v>43205.6016032755</x:v>
      </x:c>
      <x:c r="C1680" s="6">
        <x:v>32.2332821433333</x:v>
      </x:c>
      <x:c r="D1680" s="14" t="s">
        <x:v>77</x:v>
      </x:c>
      <x:c r="E1680" s="15">
        <x:v>43194.5278059838</x:v>
      </x:c>
      <x:c r="F1680" t="s">
        <x:v>82</x:v>
      </x:c>
      <x:c r="G1680" s="6">
        <x:v>165.233616254141</x:v>
      </x:c>
      <x:c r="H1680" t="s">
        <x:v>83</x:v>
      </x:c>
      <x:c r="I1680" s="6">
        <x:v>29.3791434932846</x:v>
      </x:c>
      <x:c r="J1680" t="s">
        <x:v>78</x:v>
      </x:c>
      <x:c r="K1680" s="6">
        <x:v>995</x:v>
      </x:c>
      <x:c r="L1680" t="s">
        <x:v>79</x:v>
      </x:c>
      <x:c r="M1680" t="s">
        <x:v>81</x:v>
      </x:c>
      <x:c r="N1680" s="8">
        <x:v>35</x:v>
      </x:c>
      <x:c r="O1680" s="8">
        <x:v>0</x:v>
      </x:c>
      <x:c r="P1680">
        <x:v>0</x:v>
      </x:c>
      <x:c r="Q1680" s="6">
        <x:v>22.228</x:v>
      </x:c>
      <x:c r="R1680" s="8">
        <x:v>92686.7633392839</x:v>
      </x:c>
      <x:c r="S1680" s="12">
        <x:v>311785.472821413</x:v>
      </x:c>
      <x:c r="T1680" s="12">
        <x:v>30.869056362872</x:v>
      </x:c>
      <x:c r="U1680" s="12">
        <x:v>95</x:v>
      </x:c>
      <x:c r="V1680" s="12">
        <x:f>NA()</x:f>
      </x:c>
    </x:row>
    <x:row r="1681">
      <x:c r="A1681">
        <x:v>394853</x:v>
      </x:c>
      <x:c r="B1681" s="1">
        <x:v>43205.6016149653</x:v>
      </x:c>
      <x:c r="C1681" s="6">
        <x:v>32.2501164483333</x:v>
      </x:c>
      <x:c r="D1681" s="14" t="s">
        <x:v>77</x:v>
      </x:c>
      <x:c r="E1681" s="15">
        <x:v>43194.5278059838</x:v>
      </x:c>
      <x:c r="F1681" t="s">
        <x:v>82</x:v>
      </x:c>
      <x:c r="G1681" s="6">
        <x:v>165.276343822305</x:v>
      </x:c>
      <x:c r="H1681" t="s">
        <x:v>83</x:v>
      </x:c>
      <x:c r="I1681" s="6">
        <x:v>29.3735037932065</x:v>
      </x:c>
      <x:c r="J1681" t="s">
        <x:v>78</x:v>
      </x:c>
      <x:c r="K1681" s="6">
        <x:v>995</x:v>
      </x:c>
      <x:c r="L1681" t="s">
        <x:v>79</x:v>
      </x:c>
      <x:c r="M1681" t="s">
        <x:v>81</x:v>
      </x:c>
      <x:c r="N1681" s="8">
        <x:v>35</x:v>
      </x:c>
      <x:c r="O1681" s="8">
        <x:v>0</x:v>
      </x:c>
      <x:c r="P1681">
        <x:v>0</x:v>
      </x:c>
      <x:c r="Q1681" s="6">
        <x:v>22.227</x:v>
      </x:c>
      <x:c r="R1681" s="8">
        <x:v>92683.3814630327</x:v>
      </x:c>
      <x:c r="S1681" s="12">
        <x:v>311780.143683417</x:v>
      </x:c>
      <x:c r="T1681" s="12">
        <x:v>30.869056362872</x:v>
      </x:c>
      <x:c r="U1681" s="12">
        <x:v>95</x:v>
      </x:c>
      <x:c r="V1681" s="12">
        <x:f>NA()</x:f>
      </x:c>
    </x:row>
    <x:row r="1682">
      <x:c r="A1682">
        <x:v>394868</x:v>
      </x:c>
      <x:c r="B1682" s="1">
        <x:v>43205.6016265856</x:v>
      </x:c>
      <x:c r="C1682" s="6">
        <x:v>32.2668673916667</x:v>
      </x:c>
      <x:c r="D1682" s="14" t="s">
        <x:v>77</x:v>
      </x:c>
      <x:c r="E1682" s="15">
        <x:v>43194.5278059838</x:v>
      </x:c>
      <x:c r="F1682" t="s">
        <x:v>82</x:v>
      </x:c>
      <x:c r="G1682" s="6">
        <x:v>165.351530680074</x:v>
      </x:c>
      <x:c r="H1682" t="s">
        <x:v>83</x:v>
      </x:c>
      <x:c r="I1682" s="6">
        <x:v>29.3670841461476</x:v>
      </x:c>
      <x:c r="J1682" t="s">
        <x:v>78</x:v>
      </x:c>
      <x:c r="K1682" s="6">
        <x:v>995</x:v>
      </x:c>
      <x:c r="L1682" t="s">
        <x:v>79</x:v>
      </x:c>
      <x:c r="M1682" t="s">
        <x:v>81</x:v>
      </x:c>
      <x:c r="N1682" s="8">
        <x:v>35</x:v>
      </x:c>
      <x:c r="O1682" s="8">
        <x:v>0</x:v>
      </x:c>
      <x:c r="P1682">
        <x:v>0</x:v>
      </x:c>
      <x:c r="Q1682" s="6">
        <x:v>22.224</x:v>
      </x:c>
      <x:c r="R1682" s="8">
        <x:v>92688.7304341648</x:v>
      </x:c>
      <x:c r="S1682" s="12">
        <x:v>311781.101450291</x:v>
      </x:c>
      <x:c r="T1682" s="12">
        <x:v>30.869056362872</x:v>
      </x:c>
      <x:c r="U1682" s="12">
        <x:v>95</x:v>
      </x:c>
      <x:c r="V1682" s="12">
        <x:f>NA()</x:f>
      </x:c>
    </x:row>
    <x:row r="1683">
      <x:c r="A1683">
        <x:v>394881</x:v>
      </x:c>
      <x:c r="B1683" s="1">
        <x:v>43205.6016381134</x:v>
      </x:c>
      <x:c r="C1683" s="6">
        <x:v>32.2834683466667</x:v>
      </x:c>
      <x:c r="D1683" s="14" t="s">
        <x:v>77</x:v>
      </x:c>
      <x:c r="E1683" s="15">
        <x:v>43194.5278059838</x:v>
      </x:c>
      <x:c r="F1683" t="s">
        <x:v>82</x:v>
      </x:c>
      <x:c r="G1683" s="6">
        <x:v>165.180299767317</x:v>
      </x:c>
      <x:c r="H1683" t="s">
        <x:v>83</x:v>
      </x:c>
      <x:c r="I1683" s="6">
        <x:v>29.3897029572249</x:v>
      </x:c>
      <x:c r="J1683" t="s">
        <x:v>78</x:v>
      </x:c>
      <x:c r="K1683" s="6">
        <x:v>995</x:v>
      </x:c>
      <x:c r="L1683" t="s">
        <x:v>79</x:v>
      </x:c>
      <x:c r="M1683" t="s">
        <x:v>81</x:v>
      </x:c>
      <x:c r="N1683" s="8">
        <x:v>35</x:v>
      </x:c>
      <x:c r="O1683" s="8">
        <x:v>0</x:v>
      </x:c>
      <x:c r="P1683">
        <x:v>0</x:v>
      </x:c>
      <x:c r="Q1683" s="6">
        <x:v>22.228</x:v>
      </x:c>
      <x:c r="R1683" s="8">
        <x:v>92697.0696001631</x:v>
      </x:c>
      <x:c r="S1683" s="12">
        <x:v>311769.285311377</x:v>
      </x:c>
      <x:c r="T1683" s="12">
        <x:v>30.869056362872</x:v>
      </x:c>
      <x:c r="U1683" s="12">
        <x:v>95</x:v>
      </x:c>
      <x:c r="V1683" s="12">
        <x:f>NA()</x:f>
      </x:c>
    </x:row>
    <x:row r="1684">
      <x:c r="A1684">
        <x:v>394891</x:v>
      </x:c>
      <x:c r="B1684" s="1">
        <x:v>43205.6016496875</x:v>
      </x:c>
      <x:c r="C1684" s="6">
        <x:v>32.30011936</x:v>
      </x:c>
      <x:c r="D1684" s="14" t="s">
        <x:v>77</x:v>
      </x:c>
      <x:c r="E1684" s="15">
        <x:v>43194.5278059838</x:v>
      </x:c>
      <x:c r="F1684" t="s">
        <x:v>82</x:v>
      </x:c>
      <x:c r="G1684" s="6">
        <x:v>165.212264347401</x:v>
      </x:c>
      <x:c r="H1684" t="s">
        <x:v>83</x:v>
      </x:c>
      <x:c r="I1684" s="6">
        <x:v>29.386193131716</x:v>
      </x:c>
      <x:c r="J1684" t="s">
        <x:v>78</x:v>
      </x:c>
      <x:c r="K1684" s="6">
        <x:v>995</x:v>
      </x:c>
      <x:c r="L1684" t="s">
        <x:v>79</x:v>
      </x:c>
      <x:c r="M1684" t="s">
        <x:v>81</x:v>
      </x:c>
      <x:c r="N1684" s="8">
        <x:v>35</x:v>
      </x:c>
      <x:c r="O1684" s="8">
        <x:v>0</x:v>
      </x:c>
      <x:c r="P1684">
        <x:v>0</x:v>
      </x:c>
      <x:c r="Q1684" s="6">
        <x:v>22.227</x:v>
      </x:c>
      <x:c r="R1684" s="8">
        <x:v>92695.585676072</x:v>
      </x:c>
      <x:c r="S1684" s="12">
        <x:v>311797.84349772</x:v>
      </x:c>
      <x:c r="T1684" s="12">
        <x:v>30.869056362872</x:v>
      </x:c>
      <x:c r="U1684" s="12">
        <x:v>95</x:v>
      </x:c>
      <x:c r="V1684" s="12">
        <x:f>NA()</x:f>
      </x:c>
    </x:row>
    <x:row r="1685">
      <x:c r="A1685">
        <x:v>394901</x:v>
      </x:c>
      <x:c r="B1685" s="1">
        <x:v>43205.6016609143</x:v>
      </x:c>
      <x:c r="C1685" s="6">
        <x:v>32.3163202516667</x:v>
      </x:c>
      <x:c r="D1685" s="14" t="s">
        <x:v>77</x:v>
      </x:c>
      <x:c r="E1685" s="15">
        <x:v>43194.5278059838</x:v>
      </x:c>
      <x:c r="F1685" t="s">
        <x:v>82</x:v>
      </x:c>
      <x:c r="G1685" s="6">
        <x:v>165.311038464507</x:v>
      </x:c>
      <x:c r="H1685" t="s">
        <x:v>83</x:v>
      </x:c>
      <x:c r="I1685" s="6">
        <x:v>29.3666341713465</x:v>
      </x:c>
      <x:c r="J1685" t="s">
        <x:v>78</x:v>
      </x:c>
      <x:c r="K1685" s="6">
        <x:v>995</x:v>
      </x:c>
      <x:c r="L1685" t="s">
        <x:v>79</x:v>
      </x:c>
      <x:c r="M1685" t="s">
        <x:v>81</x:v>
      </x:c>
      <x:c r="N1685" s="8">
        <x:v>35</x:v>
      </x:c>
      <x:c r="O1685" s="8">
        <x:v>0</x:v>
      </x:c>
      <x:c r="P1685">
        <x:v>0</x:v>
      </x:c>
      <x:c r="Q1685" s="6">
        <x:v>22.227</x:v>
      </x:c>
      <x:c r="R1685" s="8">
        <x:v>92698.5584826527</x:v>
      </x:c>
      <x:c r="S1685" s="12">
        <x:v>311772.38041678</x:v>
      </x:c>
      <x:c r="T1685" s="12">
        <x:v>30.869056362872</x:v>
      </x:c>
      <x:c r="U1685" s="12">
        <x:v>95</x:v>
      </x:c>
      <x:c r="V1685" s="12">
        <x:f>NA()</x:f>
      </x:c>
    </x:row>
    <x:row r="1686">
      <x:c r="A1686">
        <x:v>394911</x:v>
      </x:c>
      <x:c r="B1686" s="1">
        <x:v>43205.6016729514</x:v>
      </x:c>
      <x:c r="C1686" s="6">
        <x:v>32.3336545966667</x:v>
      </x:c>
      <x:c r="D1686" s="14" t="s">
        <x:v>77</x:v>
      </x:c>
      <x:c r="E1686" s="15">
        <x:v>43194.5278059838</x:v>
      </x:c>
      <x:c r="F1686" t="s">
        <x:v>82</x:v>
      </x:c>
      <x:c r="G1686" s="6">
        <x:v>165.27558632766</x:v>
      </x:c>
      <x:c r="H1686" t="s">
        <x:v>83</x:v>
      </x:c>
      <x:c r="I1686" s="6">
        <x:v>29.3736537851073</x:v>
      </x:c>
      <x:c r="J1686" t="s">
        <x:v>78</x:v>
      </x:c>
      <x:c r="K1686" s="6">
        <x:v>995</x:v>
      </x:c>
      <x:c r="L1686" t="s">
        <x:v>79</x:v>
      </x:c>
      <x:c r="M1686" t="s">
        <x:v>81</x:v>
      </x:c>
      <x:c r="N1686" s="8">
        <x:v>35</x:v>
      </x:c>
      <x:c r="O1686" s="8">
        <x:v>0</x:v>
      </x:c>
      <x:c r="P1686">
        <x:v>0</x:v>
      </x:c>
      <x:c r="Q1686" s="6">
        <x:v>22.227</x:v>
      </x:c>
      <x:c r="R1686" s="8">
        <x:v>92701.7326587525</x:v>
      </x:c>
      <x:c r="S1686" s="12">
        <x:v>311784.643054186</x:v>
      </x:c>
      <x:c r="T1686" s="12">
        <x:v>30.869056362872</x:v>
      </x:c>
      <x:c r="U1686" s="12">
        <x:v>95</x:v>
      </x:c>
      <x:c r="V1686" s="12">
        <x:f>NA()</x:f>
      </x:c>
    </x:row>
    <x:row r="1687">
      <x:c r="A1687">
        <x:v>394912</x:v>
      </x:c>
      <x:c r="B1687" s="1">
        <x:v>43205.6016842593</x:v>
      </x:c>
      <x:c r="C1687" s="6">
        <x:v>32.3499221933333</x:v>
      </x:c>
      <x:c r="D1687" s="14" t="s">
        <x:v>77</x:v>
      </x:c>
      <x:c r="E1687" s="15">
        <x:v>43194.5278059838</x:v>
      </x:c>
      <x:c r="F1687" t="s">
        <x:v>82</x:v>
      </x:c>
      <x:c r="G1687" s="6">
        <x:v>165.17151127308</x:v>
      </x:c>
      <x:c r="H1687" t="s">
        <x:v>83</x:v>
      </x:c>
      <x:c r="I1687" s="6">
        <x:v>29.3886230105236</x:v>
      </x:c>
      <x:c r="J1687" t="s">
        <x:v>78</x:v>
      </x:c>
      <x:c r="K1687" s="6">
        <x:v>995</x:v>
      </x:c>
      <x:c r="L1687" t="s">
        <x:v>79</x:v>
      </x:c>
      <x:c r="M1687" t="s">
        <x:v>81</x:v>
      </x:c>
      <x:c r="N1687" s="8">
        <x:v>35</x:v>
      </x:c>
      <x:c r="O1687" s="8">
        <x:v>0</x:v>
      </x:c>
      <x:c r="P1687">
        <x:v>0</x:v>
      </x:c>
      <x:c r="Q1687" s="6">
        <x:v>22.229</x:v>
      </x:c>
      <x:c r="R1687" s="8">
        <x:v>92698.7195521032</x:v>
      </x:c>
      <x:c r="S1687" s="12">
        <x:v>311775.72834616</x:v>
      </x:c>
      <x:c r="T1687" s="12">
        <x:v>30.869056362872</x:v>
      </x:c>
      <x:c r="U1687" s="12">
        <x:v>95</x:v>
      </x:c>
      <x:c r="V1687" s="12">
        <x:f>NA()</x:f>
      </x:c>
    </x:row>
    <x:row r="1688">
      <x:c r="A1688">
        <x:v>394931</x:v>
      </x:c>
      <x:c r="B1688" s="1">
        <x:v>43205.6016958333</x:v>
      </x:c>
      <x:c r="C1688" s="6">
        <x:v>32.3665731716667</x:v>
      </x:c>
      <x:c r="D1688" s="14" t="s">
        <x:v>77</x:v>
      </x:c>
      <x:c r="E1688" s="15">
        <x:v>43194.5278059838</x:v>
      </x:c>
      <x:c r="F1688" t="s">
        <x:v>82</x:v>
      </x:c>
      <x:c r="G1688" s="6">
        <x:v>165.207260145662</x:v>
      </x:c>
      <x:c r="H1688" t="s">
        <x:v>83</x:v>
      </x:c>
      <x:c r="I1688" s="6">
        <x:v>29.384363224146</x:v>
      </x:c>
      <x:c r="J1688" t="s">
        <x:v>78</x:v>
      </x:c>
      <x:c r="K1688" s="6">
        <x:v>995</x:v>
      </x:c>
      <x:c r="L1688" t="s">
        <x:v>79</x:v>
      </x:c>
      <x:c r="M1688" t="s">
        <x:v>81</x:v>
      </x:c>
      <x:c r="N1688" s="8">
        <x:v>35</x:v>
      </x:c>
      <x:c r="O1688" s="8">
        <x:v>0</x:v>
      </x:c>
      <x:c r="P1688">
        <x:v>0</x:v>
      </x:c>
      <x:c r="Q1688" s="6">
        <x:v>22.228</x:v>
      </x:c>
      <x:c r="R1688" s="8">
        <x:v>92702.4011306974</x:v>
      </x:c>
      <x:c r="S1688" s="12">
        <x:v>311795.978908232</x:v>
      </x:c>
      <x:c r="T1688" s="12">
        <x:v>30.869056362872</x:v>
      </x:c>
      <x:c r="U1688" s="12">
        <x:v>95</x:v>
      </x:c>
      <x:c r="V1688" s="12">
        <x:f>NA()</x:f>
      </x:c>
    </x:row>
    <x:row r="1689">
      <x:c r="A1689">
        <x:v>394941</x:v>
      </x:c>
      <x:c r="B1689" s="1">
        <x:v>43205.6017076389</x:v>
      </x:c>
      <x:c r="C1689" s="6">
        <x:v>32.38357418</x:v>
      </x:c>
      <x:c r="D1689" s="14" t="s">
        <x:v>77</x:v>
      </x:c>
      <x:c r="E1689" s="15">
        <x:v>43194.5278059838</x:v>
      </x:c>
      <x:c r="F1689" t="s">
        <x:v>82</x:v>
      </x:c>
      <x:c r="G1689" s="6">
        <x:v>165.19089145265</x:v>
      </x:c>
      <x:c r="H1689" t="s">
        <x:v>83</x:v>
      </x:c>
      <x:c r="I1689" s="6">
        <x:v>29.3819633468793</x:v>
      </x:c>
      <x:c r="J1689" t="s">
        <x:v>78</x:v>
      </x:c>
      <x:c r="K1689" s="6">
        <x:v>995</x:v>
      </x:c>
      <x:c r="L1689" t="s">
        <x:v>79</x:v>
      </x:c>
      <x:c r="M1689" t="s">
        <x:v>81</x:v>
      </x:c>
      <x:c r="N1689" s="8">
        <x:v>35</x:v>
      </x:c>
      <x:c r="O1689" s="8">
        <x:v>0</x:v>
      </x:c>
      <x:c r="P1689">
        <x:v>0</x:v>
      </x:c>
      <x:c r="Q1689" s="6">
        <x:v>22.23</x:v>
      </x:c>
      <x:c r="R1689" s="8">
        <x:v>92708.977047298</x:v>
      </x:c>
      <x:c r="S1689" s="12">
        <x:v>311793.736098962</x:v>
      </x:c>
      <x:c r="T1689" s="12">
        <x:v>30.869056362872</x:v>
      </x:c>
      <x:c r="U1689" s="12">
        <x:v>95</x:v>
      </x:c>
      <x:c r="V1689" s="12">
        <x:f>NA()</x:f>
      </x:c>
    </x:row>
    <x:row r="1690">
      <x:c r="A1690">
        <x:v>394951</x:v>
      </x:c>
      <x:c r="B1690" s="1">
        <x:v>43205.6017192477</x:v>
      </x:c>
      <x:c r="C1690" s="6">
        <x:v>32.40030844</x:v>
      </x:c>
      <x:c r="D1690" s="14" t="s">
        <x:v>77</x:v>
      </x:c>
      <x:c r="E1690" s="15">
        <x:v>43194.5278059838</x:v>
      </x:c>
      <x:c r="F1690" t="s">
        <x:v>82</x:v>
      </x:c>
      <x:c r="G1690" s="6">
        <x:v>165.193762868429</x:v>
      </x:c>
      <x:c r="H1690" t="s">
        <x:v>83</x:v>
      </x:c>
      <x:c r="I1690" s="6">
        <x:v>29.3785735231654</x:v>
      </x:c>
      <x:c r="J1690" t="s">
        <x:v>78</x:v>
      </x:c>
      <x:c r="K1690" s="6">
        <x:v>995</x:v>
      </x:c>
      <x:c r="L1690" t="s">
        <x:v>79</x:v>
      </x:c>
      <x:c r="M1690" t="s">
        <x:v>81</x:v>
      </x:c>
      <x:c r="N1690" s="8">
        <x:v>35</x:v>
      </x:c>
      <x:c r="O1690" s="8">
        <x:v>0</x:v>
      </x:c>
      <x:c r="P1690">
        <x:v>0</x:v>
      </x:c>
      <x:c r="Q1690" s="6">
        <x:v>22.231</x:v>
      </x:c>
      <x:c r="R1690" s="8">
        <x:v>92710.946489126</x:v>
      </x:c>
      <x:c r="S1690" s="12">
        <x:v>311787.194727163</x:v>
      </x:c>
      <x:c r="T1690" s="12">
        <x:v>30.869056362872</x:v>
      </x:c>
      <x:c r="U1690" s="12">
        <x:v>95</x:v>
      </x:c>
      <x:c r="V1690" s="12">
        <x:f>NA()</x:f>
      </x:c>
    </x:row>
    <x:row r="1691">
      <x:c r="A1691">
        <x:v>394961</x:v>
      </x:c>
      <x:c r="B1691" s="1">
        <x:v>43205.601730787</x:v>
      </x:c>
      <x:c r="C1691" s="6">
        <x:v>32.4169427833333</x:v>
      </x:c>
      <x:c r="D1691" s="14" t="s">
        <x:v>77</x:v>
      </x:c>
      <x:c r="E1691" s="15">
        <x:v>43194.5278059838</x:v>
      </x:c>
      <x:c r="F1691" t="s">
        <x:v>82</x:v>
      </x:c>
      <x:c r="G1691" s="6">
        <x:v>165.198918143735</x:v>
      </x:c>
      <x:c r="H1691" t="s">
        <x:v>83</x:v>
      </x:c>
      <x:c r="I1691" s="6">
        <x:v>29.3803734291355</x:v>
      </x:c>
      <x:c r="J1691" t="s">
        <x:v>78</x:v>
      </x:c>
      <x:c r="K1691" s="6">
        <x:v>995</x:v>
      </x:c>
      <x:c r="L1691" t="s">
        <x:v>79</x:v>
      </x:c>
      <x:c r="M1691" t="s">
        <x:v>81</x:v>
      </x:c>
      <x:c r="N1691" s="8">
        <x:v>35</x:v>
      </x:c>
      <x:c r="O1691" s="8">
        <x:v>0</x:v>
      </x:c>
      <x:c r="P1691">
        <x:v>0</x:v>
      </x:c>
      <x:c r="Q1691" s="6">
        <x:v>22.23</x:v>
      </x:c>
      <x:c r="R1691" s="8">
        <x:v>92712.2714737076</x:v>
      </x:c>
      <x:c r="S1691" s="12">
        <x:v>311783.928126138</x:v>
      </x:c>
      <x:c r="T1691" s="12">
        <x:v>30.869056362872</x:v>
      </x:c>
      <x:c r="U1691" s="12">
        <x:v>95</x:v>
      </x:c>
      <x:c r="V1691" s="12">
        <x:f>NA()</x:f>
      </x:c>
    </x:row>
    <x:row r="1692">
      <x:c r="A1692">
        <x:v>394971</x:v>
      </x:c>
      <x:c r="B1692" s="1">
        <x:v>43205.6017421296</x:v>
      </x:c>
      <x:c r="C1692" s="6">
        <x:v>32.4332770716667</x:v>
      </x:c>
      <x:c r="D1692" s="14" t="s">
        <x:v>77</x:v>
      </x:c>
      <x:c r="E1692" s="15">
        <x:v>43194.5278059838</x:v>
      </x:c>
      <x:c r="F1692" t="s">
        <x:v>82</x:v>
      </x:c>
      <x:c r="G1692" s="6">
        <x:v>165.15043424713</x:v>
      </x:c>
      <x:c r="H1692" t="s">
        <x:v>83</x:v>
      </x:c>
      <x:c r="I1692" s="6">
        <x:v>29.3758736660207</x:v>
      </x:c>
      <x:c r="J1692" t="s">
        <x:v>78</x:v>
      </x:c>
      <x:c r="K1692" s="6">
        <x:v>995</x:v>
      </x:c>
      <x:c r="L1692" t="s">
        <x:v>79</x:v>
      </x:c>
      <x:c r="M1692" t="s">
        <x:v>81</x:v>
      </x:c>
      <x:c r="N1692" s="8">
        <x:v>35</x:v>
      </x:c>
      <x:c r="O1692" s="8">
        <x:v>0</x:v>
      </x:c>
      <x:c r="P1692">
        <x:v>0</x:v>
      </x:c>
      <x:c r="Q1692" s="6">
        <x:v>22.235</x:v>
      </x:c>
      <x:c r="R1692" s="8">
        <x:v>92708.589850467</x:v>
      </x:c>
      <x:c r="S1692" s="12">
        <x:v>311786.272916261</x:v>
      </x:c>
      <x:c r="T1692" s="12">
        <x:v>30.869056362872</x:v>
      </x:c>
      <x:c r="U1692" s="12">
        <x:v>95</x:v>
      </x:c>
      <x:c r="V1692" s="12">
        <x:f>NA()</x:f>
      </x:c>
    </x:row>
    <x:row r="1693">
      <x:c r="A1693">
        <x:v>394973</x:v>
      </x:c>
      <x:c r="B1693" s="1">
        <x:v>43205.6017539699</x:v>
      </x:c>
      <x:c r="C1693" s="6">
        <x:v>32.450294715</x:v>
      </x:c>
      <x:c r="D1693" s="14" t="s">
        <x:v>77</x:v>
      </x:c>
      <x:c r="E1693" s="15">
        <x:v>43194.5278059838</x:v>
      </x:c>
      <x:c r="F1693" t="s">
        <x:v>82</x:v>
      </x:c>
      <x:c r="G1693" s="6">
        <x:v>165.171622511675</x:v>
      </x:c>
      <x:c r="H1693" t="s">
        <x:v>83</x:v>
      </x:c>
      <x:c r="I1693" s="6">
        <x:v>29.3688540476146</x:v>
      </x:c>
      <x:c r="J1693" t="s">
        <x:v>78</x:v>
      </x:c>
      <x:c r="K1693" s="6">
        <x:v>995</x:v>
      </x:c>
      <x:c r="L1693" t="s">
        <x:v>79</x:v>
      </x:c>
      <x:c r="M1693" t="s">
        <x:v>81</x:v>
      </x:c>
      <x:c r="N1693" s="8">
        <x:v>35</x:v>
      </x:c>
      <x:c r="O1693" s="8">
        <x:v>0</x:v>
      </x:c>
      <x:c r="P1693">
        <x:v>0</x:v>
      </x:c>
      <x:c r="Q1693" s="6">
        <x:v>22.236</x:v>
      </x:c>
      <x:c r="R1693" s="8">
        <x:v>92717.3710707677</x:v>
      </x:c>
      <x:c r="S1693" s="12">
        <x:v>311804.885456989</x:v>
      </x:c>
      <x:c r="T1693" s="12">
        <x:v>30.869056362872</x:v>
      </x:c>
      <x:c r="U1693" s="12">
        <x:v>95</x:v>
      </x:c>
      <x:c r="V1693" s="12">
        <x:f>NA()</x:f>
      </x:c>
    </x:row>
    <x:row r="1694">
      <x:c r="A1694">
        <x:v>394987</x:v>
      </x:c>
      <x:c r="B1694" s="1">
        <x:v>43205.6017654745</x:v>
      </x:c>
      <x:c r="C1694" s="6">
        <x:v>32.46686232</x:v>
      </x:c>
      <x:c r="D1694" s="14" t="s">
        <x:v>77</x:v>
      </x:c>
      <x:c r="E1694" s="15">
        <x:v>43194.5278059838</x:v>
      </x:c>
      <x:c r="F1694" t="s">
        <x:v>82</x:v>
      </x:c>
      <x:c r="G1694" s="6">
        <x:v>165.217817620724</x:v>
      </x:c>
      <x:c r="H1694" t="s">
        <x:v>83</x:v>
      </x:c>
      <x:c r="I1694" s="6">
        <x:v>29.3653442439204</x:v>
      </x:c>
      <x:c r="J1694" t="s">
        <x:v>78</x:v>
      </x:c>
      <x:c r="K1694" s="6">
        <x:v>995</x:v>
      </x:c>
      <x:c r="L1694" t="s">
        <x:v>79</x:v>
      </x:c>
      <x:c r="M1694" t="s">
        <x:v>81</x:v>
      </x:c>
      <x:c r="N1694" s="8">
        <x:v>35</x:v>
      </x:c>
      <x:c r="O1694" s="8">
        <x:v>0</x:v>
      </x:c>
      <x:c r="P1694">
        <x:v>0</x:v>
      </x:c>
      <x:c r="Q1694" s="6">
        <x:v>22.234</x:v>
      </x:c>
      <x:c r="R1694" s="8">
        <x:v>92720.2233556709</x:v>
      </x:c>
      <x:c r="S1694" s="12">
        <x:v>311799.761126791</x:v>
      </x:c>
      <x:c r="T1694" s="12">
        <x:v>30.869056362872</x:v>
      </x:c>
      <x:c r="U1694" s="12">
        <x:v>95</x:v>
      </x:c>
      <x:c r="V1694" s="12">
        <x:f>NA()</x:f>
      </x:c>
    </x:row>
    <x:row r="1695">
      <x:c r="A1695">
        <x:v>394993</x:v>
      </x:c>
      <x:c r="B1695" s="1">
        <x:v>43205.6017768519</x:v>
      </x:c>
      <x:c r="C1695" s="6">
        <x:v>32.4832799016667</x:v>
      </x:c>
      <x:c r="D1695" s="14" t="s">
        <x:v>77</x:v>
      </x:c>
      <x:c r="E1695" s="15">
        <x:v>43194.5278059838</x:v>
      </x:c>
      <x:c r="F1695" t="s">
        <x:v>82</x:v>
      </x:c>
      <x:c r="G1695" s="6">
        <x:v>165.230395178653</x:v>
      </x:c>
      <x:c r="H1695" t="s">
        <x:v>83</x:v>
      </x:c>
      <x:c r="I1695" s="6">
        <x:v>29.3656742253074</x:v>
      </x:c>
      <x:c r="J1695" t="s">
        <x:v>78</x:v>
      </x:c>
      <x:c r="K1695" s="6">
        <x:v>995</x:v>
      </x:c>
      <x:c r="L1695" t="s">
        <x:v>79</x:v>
      </x:c>
      <x:c r="M1695" t="s">
        <x:v>81</x:v>
      </x:c>
      <x:c r="N1695" s="8">
        <x:v>35</x:v>
      </x:c>
      <x:c r="O1695" s="8">
        <x:v>0</x:v>
      </x:c>
      <x:c r="P1695">
        <x:v>0</x:v>
      </x:c>
      <x:c r="Q1695" s="6">
        <x:v>22.233</x:v>
      </x:c>
      <x:c r="R1695" s="8">
        <x:v>92715.2938648104</x:v>
      </x:c>
      <x:c r="S1695" s="12">
        <x:v>311781.01916021</x:v>
      </x:c>
      <x:c r="T1695" s="12">
        <x:v>30.869056362872</x:v>
      </x:c>
      <x:c r="U1695" s="12">
        <x:v>95</x:v>
      </x:c>
      <x:c r="V1695" s="12">
        <x:f>NA()</x:f>
      </x:c>
    </x:row>
    <x:row r="1696">
      <x:c r="A1696">
        <x:v>395004</x:v>
      </x:c>
      <x:c r="B1696" s="1">
        <x:v>43205.6017887731</x:v>
      </x:c>
      <x:c r="C1696" s="6">
        <x:v>32.50039759</x:v>
      </x:c>
      <x:c r="D1696" s="14" t="s">
        <x:v>77</x:v>
      </x:c>
      <x:c r="E1696" s="15">
        <x:v>43194.5278059838</x:v>
      </x:c>
      <x:c r="F1696" t="s">
        <x:v>82</x:v>
      </x:c>
      <x:c r="G1696" s="6">
        <x:v>165.129557575036</x:v>
      </x:c>
      <x:c r="H1696" t="s">
        <x:v>83</x:v>
      </x:c>
      <x:c r="I1696" s="6">
        <x:v>29.3912928793911</x:v>
      </x:c>
      <x:c r="J1696" t="s">
        <x:v>78</x:v>
      </x:c>
      <x:c r="K1696" s="6">
        <x:v>995</x:v>
      </x:c>
      <x:c r="L1696" t="s">
        <x:v>79</x:v>
      </x:c>
      <x:c r="M1696" t="s">
        <x:v>81</x:v>
      </x:c>
      <x:c r="N1696" s="8">
        <x:v>35</x:v>
      </x:c>
      <x:c r="O1696" s="8">
        <x:v>0</x:v>
      </x:c>
      <x:c r="P1696">
        <x:v>0</x:v>
      </x:c>
      <x:c r="Q1696" s="6">
        <x:v>22.231</x:v>
      </x:c>
      <x:c r="R1696" s="8">
        <x:v>92718.0658344265</x:v>
      </x:c>
      <x:c r="S1696" s="12">
        <x:v>311782.259764899</x:v>
      </x:c>
      <x:c r="T1696" s="12">
        <x:v>30.869056362872</x:v>
      </x:c>
      <x:c r="U1696" s="12">
        <x:v>95</x:v>
      </x:c>
      <x:c r="V1696" s="12">
        <x:f>NA()</x:f>
      </x:c>
    </x:row>
    <x:row r="1697">
      <x:c r="A1697">
        <x:v>395018</x:v>
      </x:c>
      <x:c r="B1697" s="1">
        <x:v>43205.6017999653</x:v>
      </x:c>
      <x:c r="C1697" s="6">
        <x:v>32.5165485183333</x:v>
      </x:c>
      <x:c r="D1697" s="14" t="s">
        <x:v>77</x:v>
      </x:c>
      <x:c r="E1697" s="15">
        <x:v>43194.5278059838</x:v>
      </x:c>
      <x:c r="F1697" t="s">
        <x:v>82</x:v>
      </x:c>
      <x:c r="G1697" s="6">
        <x:v>165.093205842034</x:v>
      </x:c>
      <x:c r="H1697" t="s">
        <x:v>83</x:v>
      </x:c>
      <x:c r="I1697" s="6">
        <x:v>29.3815733669853</x:v>
      </x:c>
      <x:c r="J1697" t="s">
        <x:v>78</x:v>
      </x:c>
      <x:c r="K1697" s="6">
        <x:v>995</x:v>
      </x:c>
      <x:c r="L1697" t="s">
        <x:v>79</x:v>
      </x:c>
      <x:c r="M1697" t="s">
        <x:v>81</x:v>
      </x:c>
      <x:c r="N1697" s="8">
        <x:v>35</x:v>
      </x:c>
      <x:c r="O1697" s="8">
        <x:v>0</x:v>
      </x:c>
      <x:c r="P1697">
        <x:v>0</x:v>
      </x:c>
      <x:c r="Q1697" s="6">
        <x:v>22.237</x:v>
      </x:c>
      <x:c r="R1697" s="8">
        <x:v>92716.3823500025</x:v>
      </x:c>
      <x:c r="S1697" s="12">
        <x:v>311769.502940926</x:v>
      </x:c>
      <x:c r="T1697" s="12">
        <x:v>30.869056362872</x:v>
      </x:c>
      <x:c r="U1697" s="12">
        <x:v>95</x:v>
      </x:c>
      <x:c r="V1697" s="12">
        <x:f>NA()</x:f>
      </x:c>
    </x:row>
    <x:row r="1698">
      <x:c r="A1698">
        <x:v>395029</x:v>
      </x:c>
      <x:c r="B1698" s="1">
        <x:v>43205.601811956</x:v>
      </x:c>
      <x:c r="C1698" s="6">
        <x:v>32.5337828633333</x:v>
      </x:c>
      <x:c r="D1698" s="14" t="s">
        <x:v>77</x:v>
      </x:c>
      <x:c r="E1698" s="15">
        <x:v>43194.5278059838</x:v>
      </x:c>
      <x:c r="F1698" t="s">
        <x:v>82</x:v>
      </x:c>
      <x:c r="G1698" s="6">
        <x:v>165.148308975975</x:v>
      </x:c>
      <x:c r="H1698" t="s">
        <x:v>83</x:v>
      </x:c>
      <x:c r="I1698" s="6">
        <x:v>29.3734737948275</x:v>
      </x:c>
      <x:c r="J1698" t="s">
        <x:v>78</x:v>
      </x:c>
      <x:c r="K1698" s="6">
        <x:v>995</x:v>
      </x:c>
      <x:c r="L1698" t="s">
        <x:v>79</x:v>
      </x:c>
      <x:c r="M1698" t="s">
        <x:v>81</x:v>
      </x:c>
      <x:c r="N1698" s="8">
        <x:v>35</x:v>
      </x:c>
      <x:c r="O1698" s="8">
        <x:v>0</x:v>
      </x:c>
      <x:c r="P1698">
        <x:v>0</x:v>
      </x:c>
      <x:c r="Q1698" s="6">
        <x:v>22.236</x:v>
      </x:c>
      <x:c r="R1698" s="8">
        <x:v>92723.4433973314</x:v>
      </x:c>
      <x:c r="S1698" s="12">
        <x:v>311781.971192112</x:v>
      </x:c>
      <x:c r="T1698" s="12">
        <x:v>30.869056362872</x:v>
      </x:c>
      <x:c r="U1698" s="12">
        <x:v>95</x:v>
      </x:c>
      <x:c r="V1698" s="12">
        <x:f>NA()</x:f>
      </x:c>
    </x:row>
    <x:row r="1699">
      <x:c r="A1699">
        <x:v>395038</x:v>
      </x:c>
      <x:c r="B1699" s="1">
        <x:v>43205.6018235764</x:v>
      </x:c>
      <x:c r="C1699" s="6">
        <x:v>32.5505504883333</x:v>
      </x:c>
      <x:c r="D1699" s="14" t="s">
        <x:v>77</x:v>
      </x:c>
      <x:c r="E1699" s="15">
        <x:v>43194.5278059838</x:v>
      </x:c>
      <x:c r="F1699" t="s">
        <x:v>82</x:v>
      </x:c>
      <x:c r="G1699" s="6">
        <x:v>165.255429389525</x:v>
      </x:c>
      <x:c r="H1699" t="s">
        <x:v>83</x:v>
      </x:c>
      <x:c r="I1699" s="6">
        <x:v>29.3748237221625</x:v>
      </x:c>
      <x:c r="J1699" t="s">
        <x:v>78</x:v>
      </x:c>
      <x:c r="K1699" s="6">
        <x:v>995</x:v>
      </x:c>
      <x:c r="L1699" t="s">
        <x:v>79</x:v>
      </x:c>
      <x:c r="M1699" t="s">
        <x:v>81</x:v>
      </x:c>
      <x:c r="N1699" s="8">
        <x:v>35</x:v>
      </x:c>
      <x:c r="O1699" s="8">
        <x:v>0</x:v>
      </x:c>
      <x:c r="P1699">
        <x:v>0</x:v>
      </x:c>
      <x:c r="Q1699" s="6">
        <x:v>22.228</x:v>
      </x:c>
      <x:c r="R1699" s="8">
        <x:v>92721.1135749769</x:v>
      </x:c>
      <x:c r="S1699" s="12">
        <x:v>311779.808116587</x:v>
      </x:c>
      <x:c r="T1699" s="12">
        <x:v>30.869056362872</x:v>
      </x:c>
      <x:c r="U1699" s="12">
        <x:v>95</x:v>
      </x:c>
      <x:c r="V1699" s="12">
        <x:f>NA()</x:f>
      </x:c>
    </x:row>
    <x:row r="1700">
      <x:c r="A1700">
        <x:v>395051</x:v>
      </x:c>
      <x:c r="B1700" s="1">
        <x:v>43205.6018346875</x:v>
      </x:c>
      <x:c r="C1700" s="6">
        <x:v>32.5665180666667</x:v>
      </x:c>
      <x:c r="D1700" s="14" t="s">
        <x:v>77</x:v>
      </x:c>
      <x:c r="E1700" s="15">
        <x:v>43194.5278059838</x:v>
      </x:c>
      <x:c r="F1700" t="s">
        <x:v>82</x:v>
      </x:c>
      <x:c r="G1700" s="6">
        <x:v>165.145281334092</x:v>
      </x:c>
      <x:c r="H1700" t="s">
        <x:v>83</x:v>
      </x:c>
      <x:c r="I1700" s="6">
        <x:v>29.3740737624648</x:v>
      </x:c>
      <x:c r="J1700" t="s">
        <x:v>78</x:v>
      </x:c>
      <x:c r="K1700" s="6">
        <x:v>995</x:v>
      </x:c>
      <x:c r="L1700" t="s">
        <x:v>79</x:v>
      </x:c>
      <x:c r="M1700" t="s">
        <x:v>81</x:v>
      </x:c>
      <x:c r="N1700" s="8">
        <x:v>35</x:v>
      </x:c>
      <x:c r="O1700" s="8">
        <x:v>0</x:v>
      </x:c>
      <x:c r="P1700">
        <x:v>0</x:v>
      </x:c>
      <x:c r="Q1700" s="6">
        <x:v>22.236</x:v>
      </x:c>
      <x:c r="R1700" s="8">
        <x:v>92724.1060031567</x:v>
      </x:c>
      <x:c r="S1700" s="12">
        <x:v>311783.603571105</x:v>
      </x:c>
      <x:c r="T1700" s="12">
        <x:v>30.869056362872</x:v>
      </x:c>
      <x:c r="U1700" s="12">
        <x:v>95</x:v>
      </x:c>
      <x:c r="V1700" s="12">
        <x:f>NA()</x:f>
      </x:c>
    </x:row>
    <x:row r="1701">
      <x:c r="A1701">
        <x:v>395061</x:v>
      </x:c>
      <x:c r="B1701" s="1">
        <x:v>43205.6018466435</x:v>
      </x:c>
      <x:c r="C1701" s="6">
        <x:v>32.58373573</x:v>
      </x:c>
      <x:c r="D1701" s="14" t="s">
        <x:v>77</x:v>
      </x:c>
      <x:c r="E1701" s="15">
        <x:v>43194.5278059838</x:v>
      </x:c>
      <x:c r="F1701" t="s">
        <x:v>82</x:v>
      </x:c>
      <x:c r="G1701" s="6">
        <x:v>165.133932890193</x:v>
      </x:c>
      <x:c r="H1701" t="s">
        <x:v>83</x:v>
      </x:c>
      <x:c r="I1701" s="6">
        <x:v>29.3791434932846</x:v>
      </x:c>
      <x:c r="J1701" t="s">
        <x:v>78</x:v>
      </x:c>
      <x:c r="K1701" s="6">
        <x:v>995</x:v>
      </x:c>
      <x:c r="L1701" t="s">
        <x:v>79</x:v>
      </x:c>
      <x:c r="M1701" t="s">
        <x:v>81</x:v>
      </x:c>
      <x:c r="N1701" s="8">
        <x:v>35</x:v>
      </x:c>
      <x:c r="O1701" s="8">
        <x:v>0</x:v>
      </x:c>
      <x:c r="P1701">
        <x:v>0</x:v>
      </x:c>
      <x:c r="Q1701" s="6">
        <x:v>22.235</x:v>
      </x:c>
      <x:c r="R1701" s="8">
        <x:v>92733.7389988598</x:v>
      </x:c>
      <x:c r="S1701" s="12">
        <x:v>311787.055495528</x:v>
      </x:c>
      <x:c r="T1701" s="12">
        <x:v>30.869056362872</x:v>
      </x:c>
      <x:c r="U1701" s="12">
        <x:v>95</x:v>
      </x:c>
      <x:c r="V1701" s="12">
        <x:f>NA()</x:f>
      </x:c>
    </x:row>
    <x:row r="1702">
      <x:c r="A1702">
        <x:v>395071</x:v>
      </x:c>
      <x:c r="B1702" s="1">
        <x:v>43205.6018582176</x:v>
      </x:c>
      <x:c r="C1702" s="6">
        <x:v>32.6004200366667</x:v>
      </x:c>
      <x:c r="D1702" s="14" t="s">
        <x:v>77</x:v>
      </x:c>
      <x:c r="E1702" s="15">
        <x:v>43194.5278059838</x:v>
      </x:c>
      <x:c r="F1702" t="s">
        <x:v>82</x:v>
      </x:c>
      <x:c r="G1702" s="6">
        <x:v>165.096674023396</x:v>
      </x:c>
      <x:c r="H1702" t="s">
        <x:v>83</x:v>
      </x:c>
      <x:c r="I1702" s="6">
        <x:v>29.3724238517202</x:v>
      </x:c>
      <x:c r="J1702" t="s">
        <x:v>78</x:v>
      </x:c>
      <x:c r="K1702" s="6">
        <x:v>995</x:v>
      </x:c>
      <x:c r="L1702" t="s">
        <x:v>79</x:v>
      </x:c>
      <x:c r="M1702" t="s">
        <x:v>81</x:v>
      </x:c>
      <x:c r="N1702" s="8">
        <x:v>35</x:v>
      </x:c>
      <x:c r="O1702" s="8">
        <x:v>0</x:v>
      </x:c>
      <x:c r="P1702">
        <x:v>0</x:v>
      </x:c>
      <x:c r="Q1702" s="6">
        <x:v>22.24</x:v>
      </x:c>
      <x:c r="R1702" s="8">
        <x:v>92731.0094667917</x:v>
      </x:c>
      <x:c r="S1702" s="12">
        <x:v>311769.650523293</x:v>
      </x:c>
      <x:c r="T1702" s="12">
        <x:v>30.869056362872</x:v>
      </x:c>
      <x:c r="U1702" s="12">
        <x:v>95</x:v>
      </x:c>
      <x:c r="V1702" s="12">
        <x:f>NA()</x:f>
      </x:c>
    </x:row>
    <x:row r="1703">
      <x:c r="A1703">
        <x:v>395079</x:v>
      </x:c>
      <x:c r="B1703" s="1">
        <x:v>43205.601869294</x:v>
      </x:c>
      <x:c r="C1703" s="6">
        <x:v>32.616370945</x:v>
      </x:c>
      <x:c r="D1703" s="14" t="s">
        <x:v>77</x:v>
      </x:c>
      <x:c r="E1703" s="15">
        <x:v>43194.5278059838</x:v>
      </x:c>
      <x:c r="F1703" t="s">
        <x:v>82</x:v>
      </x:c>
      <x:c r="G1703" s="6">
        <x:v>165.157529539185</x:v>
      </x:c>
      <x:c r="H1703" t="s">
        <x:v>83</x:v>
      </x:c>
      <x:c r="I1703" s="6">
        <x:v>29.3660042067272</x:v>
      </x:c>
      <x:c r="J1703" t="s">
        <x:v>78</x:v>
      </x:c>
      <x:c r="K1703" s="6">
        <x:v>995</x:v>
      </x:c>
      <x:c r="L1703" t="s">
        <x:v>79</x:v>
      </x:c>
      <x:c r="M1703" t="s">
        <x:v>81</x:v>
      </x:c>
      <x:c r="N1703" s="8">
        <x:v>35</x:v>
      </x:c>
      <x:c r="O1703" s="8">
        <x:v>0</x:v>
      </x:c>
      <x:c r="P1703">
        <x:v>0</x:v>
      </x:c>
      <x:c r="Q1703" s="6">
        <x:v>22.238</x:v>
      </x:c>
      <x:c r="R1703" s="8">
        <x:v>92731.9031665988</x:v>
      </x:c>
      <x:c r="S1703" s="12">
        <x:v>311779.735503113</x:v>
      </x:c>
      <x:c r="T1703" s="12">
        <x:v>30.869056362872</x:v>
      </x:c>
      <x:c r="U1703" s="12">
        <x:v>95</x:v>
      </x:c>
      <x:c r="V1703" s="12">
        <x:f>NA()</x:f>
      </x:c>
    </x:row>
    <x:row r="1704">
      <x:c r="A1704">
        <x:v>395091</x:v>
      </x:c>
      <x:c r="B1704" s="1">
        <x:v>43205.6018810185</x:v>
      </x:c>
      <x:c r="C1704" s="6">
        <x:v>32.6332719766667</x:v>
      </x:c>
      <x:c r="D1704" s="14" t="s">
        <x:v>77</x:v>
      </x:c>
      <x:c r="E1704" s="15">
        <x:v>43194.5278059838</x:v>
      </x:c>
      <x:c r="F1704" t="s">
        <x:v>82</x:v>
      </x:c>
      <x:c r="G1704" s="6">
        <x:v>165.106813429096</x:v>
      </x:c>
      <x:c r="H1704" t="s">
        <x:v>83</x:v>
      </x:c>
      <x:c r="I1704" s="6">
        <x:v>29.3704139615465</x:v>
      </x:c>
      <x:c r="J1704" t="s">
        <x:v>78</x:v>
      </x:c>
      <x:c r="K1704" s="6">
        <x:v>995</x:v>
      </x:c>
      <x:c r="L1704" t="s">
        <x:v>79</x:v>
      </x:c>
      <x:c r="M1704" t="s">
        <x:v>81</x:v>
      </x:c>
      <x:c r="N1704" s="8">
        <x:v>35</x:v>
      </x:c>
      <x:c r="O1704" s="8">
        <x:v>0</x:v>
      </x:c>
      <x:c r="P1704">
        <x:v>0</x:v>
      </x:c>
      <x:c r="Q1704" s="6">
        <x:v>22.24</x:v>
      </x:c>
      <x:c r="R1704" s="8">
        <x:v>92730.8484927681</x:v>
      </x:c>
      <x:c r="S1704" s="12">
        <x:v>311778.586539905</x:v>
      </x:c>
      <x:c r="T1704" s="12">
        <x:v>30.869056362872</x:v>
      </x:c>
      <x:c r="U1704" s="12">
        <x:v>95</x:v>
      </x:c>
      <x:c r="V1704" s="12">
        <x:f>NA()</x:f>
      </x:c>
    </x:row>
    <x:row r="1705">
      <x:c r="A1705">
        <x:v>395101</x:v>
      </x:c>
      <x:c r="B1705" s="1">
        <x:v>43205.6018929051</x:v>
      </x:c>
      <x:c r="C1705" s="6">
        <x:v>32.65035629</x:v>
      </x:c>
      <x:c r="D1705" s="14" t="s">
        <x:v>77</x:v>
      </x:c>
      <x:c r="E1705" s="15">
        <x:v>43194.5278059838</x:v>
      </x:c>
      <x:c r="F1705" t="s">
        <x:v>82</x:v>
      </x:c>
      <x:c r="G1705" s="6">
        <x:v>165.057174859734</x:v>
      </x:c>
      <x:c r="H1705" t="s">
        <x:v>83</x:v>
      </x:c>
      <x:c r="I1705" s="6">
        <x:v>29.3774335832172</x:v>
      </x:c>
      <x:c r="J1705" t="s">
        <x:v>78</x:v>
      </x:c>
      <x:c r="K1705" s="6">
        <x:v>995</x:v>
      </x:c>
      <x:c r="L1705" t="s">
        <x:v>79</x:v>
      </x:c>
      <x:c r="M1705" t="s">
        <x:v>81</x:v>
      </x:c>
      <x:c r="N1705" s="8">
        <x:v>35</x:v>
      </x:c>
      <x:c r="O1705" s="8">
        <x:v>0</x:v>
      </x:c>
      <x:c r="P1705">
        <x:v>0</x:v>
      </x:c>
      <x:c r="Q1705" s="6">
        <x:v>22.241</x:v>
      </x:c>
      <x:c r="R1705" s="8">
        <x:v>92734.8986493608</x:v>
      </x:c>
      <x:c r="S1705" s="12">
        <x:v>311770.845213383</x:v>
      </x:c>
      <x:c r="T1705" s="12">
        <x:v>30.869056362872</x:v>
      </x:c>
      <x:c r="U1705" s="12">
        <x:v>95</x:v>
      </x:c>
      <x:c r="V1705" s="12">
        <x:f>NA()</x:f>
      </x:c>
    </x:row>
    <x:row r="1706">
      <x:c r="A1706">
        <x:v>395109</x:v>
      </x:c>
      <x:c r="B1706" s="1">
        <x:v>43205.6019043981</x:v>
      </x:c>
      <x:c r="C1706" s="6">
        <x:v>32.666923905</x:v>
      </x:c>
      <x:c r="D1706" s="14" t="s">
        <x:v>77</x:v>
      </x:c>
      <x:c r="E1706" s="15">
        <x:v>43194.5278059838</x:v>
      </x:c>
      <x:c r="F1706" t="s">
        <x:v>82</x:v>
      </x:c>
      <x:c r="G1706" s="6">
        <x:v>165.061566232653</x:v>
      </x:c>
      <x:c r="H1706" t="s">
        <x:v>83</x:v>
      </x:c>
      <x:c r="I1706" s="6">
        <x:v>29.3793834807325</x:v>
      </x:c>
      <x:c r="J1706" t="s">
        <x:v>78</x:v>
      </x:c>
      <x:c r="K1706" s="6">
        <x:v>995</x:v>
      </x:c>
      <x:c r="L1706" t="s">
        <x:v>79</x:v>
      </x:c>
      <x:c r="M1706" t="s">
        <x:v>81</x:v>
      </x:c>
      <x:c r="N1706" s="8">
        <x:v>35</x:v>
      </x:c>
      <x:c r="O1706" s="8">
        <x:v>0</x:v>
      </x:c>
      <x:c r="P1706">
        <x:v>0</x:v>
      </x:c>
      <x:c r="Q1706" s="6">
        <x:v>22.24</x:v>
      </x:c>
      <x:c r="R1706" s="8">
        <x:v>92734.3628391126</x:v>
      </x:c>
      <x:c r="S1706" s="12">
        <x:v>311774.60886051</x:v>
      </x:c>
      <x:c r="T1706" s="12">
        <x:v>30.869056362872</x:v>
      </x:c>
      <x:c r="U1706" s="12">
        <x:v>95</x:v>
      </x:c>
      <x:c r="V1706" s="12">
        <x:f>NA()</x:f>
      </x:c>
    </x:row>
    <x:row r="1707">
      <x:c r="A1707">
        <x:v>395121</x:v>
      </x:c>
      <x:c r="B1707" s="1">
        <x:v>43205.6019158912</x:v>
      </x:c>
      <x:c r="C1707" s="6">
        <x:v>32.6834914983333</x:v>
      </x:c>
      <x:c r="D1707" s="14" t="s">
        <x:v>77</x:v>
      </x:c>
      <x:c r="E1707" s="15">
        <x:v>43194.5278059838</x:v>
      </x:c>
      <x:c r="F1707" t="s">
        <x:v>82</x:v>
      </x:c>
      <x:c r="G1707" s="6">
        <x:v>165.087000300828</x:v>
      </x:c>
      <x:c r="H1707" t="s">
        <x:v>83</x:v>
      </x:c>
      <x:c r="I1707" s="6">
        <x:v>29.3828033037275</x:v>
      </x:c>
      <x:c r="J1707" t="s">
        <x:v>78</x:v>
      </x:c>
      <x:c r="K1707" s="6">
        <x:v>995</x:v>
      </x:c>
      <x:c r="L1707" t="s">
        <x:v>79</x:v>
      </x:c>
      <x:c r="M1707" t="s">
        <x:v>81</x:v>
      </x:c>
      <x:c r="N1707" s="8">
        <x:v>35</x:v>
      </x:c>
      <x:c r="O1707" s="8">
        <x:v>0</x:v>
      </x:c>
      <x:c r="P1707">
        <x:v>0</x:v>
      </x:c>
      <x:c r="Q1707" s="6">
        <x:v>22.237</x:v>
      </x:c>
      <x:c r="R1707" s="8">
        <x:v>92748.1504278542</x:v>
      </x:c>
      <x:c r="S1707" s="12">
        <x:v>311783.13947846</x:v>
      </x:c>
      <x:c r="T1707" s="12">
        <x:v>30.869056362872</x:v>
      </x:c>
      <x:c r="U1707" s="12">
        <x:v>95</x:v>
      </x:c>
      <x:c r="V1707" s="12">
        <x:f>NA()</x:f>
      </x:c>
    </x:row>
    <x:row r="1708">
      <x:c r="A1708">
        <x:v>395131</x:v>
      </x:c>
      <x:c r="B1708" s="1">
        <x:v>43205.6019274306</x:v>
      </x:c>
      <x:c r="C1708" s="6">
        <x:v>32.7000924883333</x:v>
      </x:c>
      <x:c r="D1708" s="14" t="s">
        <x:v>77</x:v>
      </x:c>
      <x:c r="E1708" s="15">
        <x:v>43194.5278059838</x:v>
      </x:c>
      <x:c r="F1708" t="s">
        <x:v>82</x:v>
      </x:c>
      <x:c r="G1708" s="6">
        <x:v>165.142102332378</x:v>
      </x:c>
      <x:c r="H1708" t="s">
        <x:v>83</x:v>
      </x:c>
      <x:c r="I1708" s="6">
        <x:v>29.3747037285998</x:v>
      </x:c>
      <x:c r="J1708" t="s">
        <x:v>78</x:v>
      </x:c>
      <x:c r="K1708" s="6">
        <x:v>995</x:v>
      </x:c>
      <x:c r="L1708" t="s">
        <x:v>79</x:v>
      </x:c>
      <x:c r="M1708" t="s">
        <x:v>81</x:v>
      </x:c>
      <x:c r="N1708" s="8">
        <x:v>35</x:v>
      </x:c>
      <x:c r="O1708" s="8">
        <x:v>0</x:v>
      </x:c>
      <x:c r="P1708">
        <x:v>0</x:v>
      </x:c>
      <x:c r="Q1708" s="6">
        <x:v>22.236</x:v>
      </x:c>
      <x:c r="R1708" s="8">
        <x:v>92740.8131907711</x:v>
      </x:c>
      <x:c r="S1708" s="12">
        <x:v>311762.750628748</x:v>
      </x:c>
      <x:c r="T1708" s="12">
        <x:v>30.869056362872</x:v>
      </x:c>
      <x:c r="U1708" s="12">
        <x:v>95</x:v>
      </x:c>
      <x:c r="V1708" s="12">
        <x:f>NA()</x:f>
      </x:c>
    </x:row>
    <x:row r="1709">
      <x:c r="A1709">
        <x:v>395141</x:v>
      </x:c>
      <x:c r="B1709" s="1">
        <x:v>43205.6019460995</x:v>
      </x:c>
      <x:c r="C1709" s="6">
        <x:v>32.7269606916667</x:v>
      </x:c>
      <x:c r="D1709" s="14" t="s">
        <x:v>77</x:v>
      </x:c>
      <x:c r="E1709" s="15">
        <x:v>43194.5278059838</x:v>
      </x:c>
      <x:c r="F1709" t="s">
        <x:v>82</x:v>
      </x:c>
      <x:c r="G1709" s="6">
        <x:v>165.064293055261</x:v>
      </x:c>
      <x:c r="H1709" t="s">
        <x:v>83</x:v>
      </x:c>
      <x:c r="I1709" s="6">
        <x:v>29.3816633623414</x:v>
      </x:c>
      <x:c r="J1709" t="s">
        <x:v>78</x:v>
      </x:c>
      <x:c r="K1709" s="6">
        <x:v>995</x:v>
      </x:c>
      <x:c r="L1709" t="s">
        <x:v>79</x:v>
      </x:c>
      <x:c r="M1709" t="s">
        <x:v>81</x:v>
      </x:c>
      <x:c r="N1709" s="8">
        <x:v>35</x:v>
      </x:c>
      <x:c r="O1709" s="8">
        <x:v>0</x:v>
      </x:c>
      <x:c r="P1709">
        <x:v>0</x:v>
      </x:c>
      <x:c r="Q1709" s="6">
        <x:v>22.239</x:v>
      </x:c>
      <x:c r="R1709" s="8">
        <x:v>92759.7338825231</x:v>
      </x:c>
      <x:c r="S1709" s="12">
        <x:v>311831.603707171</x:v>
      </x:c>
      <x:c r="T1709" s="12">
        <x:v>30.869056362872</x:v>
      </x:c>
      <x:c r="U1709" s="12">
        <x:v>95</x:v>
      </x:c>
      <x:c r="V1709" s="12">
        <x:f>NA()</x:f>
      </x:c>
    </x:row>
    <x:row r="1710">
      <x:c r="A1710">
        <x:v>395151</x:v>
      </x:c>
      <x:c r="B1710" s="1">
        <x:v>43205.6019511921</x:v>
      </x:c>
      <x:c r="C1710" s="6">
        <x:v>32.7342944666667</x:v>
      </x:c>
      <x:c r="D1710" s="14" t="s">
        <x:v>77</x:v>
      </x:c>
      <x:c r="E1710" s="15">
        <x:v>43194.5278059838</x:v>
      </x:c>
      <x:c r="F1710" t="s">
        <x:v>82</x:v>
      </x:c>
      <x:c r="G1710" s="6">
        <x:v>165.008757003248</x:v>
      </x:c>
      <x:c r="H1710" t="s">
        <x:v>83</x:v>
      </x:c>
      <x:c r="I1710" s="6">
        <x:v>29.3842132317668</x:v>
      </x:c>
      <x:c r="J1710" t="s">
        <x:v>78</x:v>
      </x:c>
      <x:c r="K1710" s="6">
        <x:v>995</x:v>
      </x:c>
      <x:c r="L1710" t="s">
        <x:v>79</x:v>
      </x:c>
      <x:c r="M1710" t="s">
        <x:v>81</x:v>
      </x:c>
      <x:c r="N1710" s="8">
        <x:v>35</x:v>
      </x:c>
      <x:c r="O1710" s="8">
        <x:v>0</x:v>
      </x:c>
      <x:c r="P1710">
        <x:v>0</x:v>
      </x:c>
      <x:c r="Q1710" s="6">
        <x:v>22.242</x:v>
      </x:c>
      <x:c r="R1710" s="8">
        <x:v>92744.9108340918</x:v>
      </x:c>
      <x:c r="S1710" s="12">
        <x:v>311764.761675576</x:v>
      </x:c>
      <x:c r="T1710" s="12">
        <x:v>30.869056362872</x:v>
      </x:c>
      <x:c r="U1710" s="12">
        <x:v>95</x:v>
      </x:c>
      <x:c r="V1710" s="12">
        <x:f>NA()</x:f>
      </x:c>
    </x:row>
    <x:row r="1711">
      <x:c r="A1711">
        <x:v>395159</x:v>
      </x:c>
      <x:c r="B1711" s="1">
        <x:v>43205.6019623032</x:v>
      </x:c>
      <x:c r="C1711" s="6">
        <x:v>32.7503287383333</x:v>
      </x:c>
      <x:c r="D1711" s="14" t="s">
        <x:v>77</x:v>
      </x:c>
      <x:c r="E1711" s="15">
        <x:v>43194.5278059838</x:v>
      </x:c>
      <x:c r="F1711" t="s">
        <x:v>82</x:v>
      </x:c>
      <x:c r="G1711" s="6">
        <x:v>165.060960950304</x:v>
      </x:c>
      <x:c r="H1711" t="s">
        <x:v>83</x:v>
      </x:c>
      <x:c r="I1711" s="6">
        <x:v>29.3795034744626</x:v>
      </x:c>
      <x:c r="J1711" t="s">
        <x:v>78</x:v>
      </x:c>
      <x:c r="K1711" s="6">
        <x:v>995</x:v>
      </x:c>
      <x:c r="L1711" t="s">
        <x:v>79</x:v>
      </x:c>
      <x:c r="M1711" t="s">
        <x:v>81</x:v>
      </x:c>
      <x:c r="N1711" s="8">
        <x:v>35</x:v>
      </x:c>
      <x:c r="O1711" s="8">
        <x:v>0</x:v>
      </x:c>
      <x:c r="P1711">
        <x:v>0</x:v>
      </x:c>
      <x:c r="Q1711" s="6">
        <x:v>22.24</x:v>
      </x:c>
      <x:c r="R1711" s="8">
        <x:v>92754.0994378038</x:v>
      </x:c>
      <x:c r="S1711" s="12">
        <x:v>311762.554467469</x:v>
      </x:c>
      <x:c r="T1711" s="12">
        <x:v>30.869056362872</x:v>
      </x:c>
      <x:c r="U1711" s="12">
        <x:v>95</x:v>
      </x:c>
      <x:c r="V1711" s="12">
        <x:f>NA()</x:f>
      </x:c>
    </x:row>
    <x:row r="1712">
      <x:c r="A1712">
        <x:v>395171</x:v>
      </x:c>
      <x:c r="B1712" s="1">
        <x:v>43205.6019735301</x:v>
      </x:c>
      <x:c r="C1712" s="6">
        <x:v>32.7664963133333</x:v>
      </x:c>
      <x:c r="D1712" s="14" t="s">
        <x:v>77</x:v>
      </x:c>
      <x:c r="E1712" s="15">
        <x:v>43194.5278059838</x:v>
      </x:c>
      <x:c r="F1712" t="s">
        <x:v>82</x:v>
      </x:c>
      <x:c r="G1712" s="6">
        <x:v>165.091372492108</x:v>
      </x:c>
      <x:c r="H1712" t="s">
        <x:v>83</x:v>
      </x:c>
      <x:c r="I1712" s="6">
        <x:v>29.3706539483696</x:v>
      </x:c>
      <x:c r="J1712" t="s">
        <x:v>78</x:v>
      </x:c>
      <x:c r="K1712" s="6">
        <x:v>995</x:v>
      </x:c>
      <x:c r="L1712" t="s">
        <x:v>79</x:v>
      </x:c>
      <x:c r="M1712" t="s">
        <x:v>81</x:v>
      </x:c>
      <x:c r="N1712" s="8">
        <x:v>35</x:v>
      </x:c>
      <x:c r="O1712" s="8">
        <x:v>0</x:v>
      </x:c>
      <x:c r="P1712">
        <x:v>0</x:v>
      </x:c>
      <x:c r="Q1712" s="6">
        <x:v>22.241</x:v>
      </x:c>
      <x:c r="R1712" s="8">
        <x:v>92753.7321883691</x:v>
      </x:c>
      <x:c r="S1712" s="12">
        <x:v>311768.378813064</x:v>
      </x:c>
      <x:c r="T1712" s="12">
        <x:v>30.869056362872</x:v>
      </x:c>
      <x:c r="U1712" s="12">
        <x:v>95</x:v>
      </x:c>
      <x:c r="V1712" s="12">
        <x:f>NA()</x:f>
      </x:c>
    </x:row>
    <x:row r="1713">
      <x:c r="A1713">
        <x:v>395181</x:v>
      </x:c>
      <x:c r="B1713" s="1">
        <x:v>43205.6019850347</x:v>
      </x:c>
      <x:c r="C1713" s="6">
        <x:v>32.7830472916667</x:v>
      </x:c>
      <x:c r="D1713" s="14" t="s">
        <x:v>77</x:v>
      </x:c>
      <x:c r="E1713" s="15">
        <x:v>43194.5278059838</x:v>
      </x:c>
      <x:c r="F1713" t="s">
        <x:v>82</x:v>
      </x:c>
      <x:c r="G1713" s="6">
        <x:v>165.070632831938</x:v>
      </x:c>
      <x:c r="H1713" t="s">
        <x:v>83</x:v>
      </x:c>
      <x:c r="I1713" s="6">
        <x:v>29.3691240326666</x:v>
      </x:c>
      <x:c r="J1713" t="s">
        <x:v>78</x:v>
      </x:c>
      <x:c r="K1713" s="6">
        <x:v>995</x:v>
      </x:c>
      <x:c r="L1713" t="s">
        <x:v>79</x:v>
      </x:c>
      <x:c r="M1713" t="s">
        <x:v>81</x:v>
      </x:c>
      <x:c r="N1713" s="8">
        <x:v>35</x:v>
      </x:c>
      <x:c r="O1713" s="8">
        <x:v>0</x:v>
      </x:c>
      <x:c r="P1713">
        <x:v>0</x:v>
      </x:c>
      <x:c r="Q1713" s="6">
        <x:v>22.243</x:v>
      </x:c>
      <x:c r="R1713" s="8">
        <x:v>92752.4219312949</x:v>
      </x:c>
      <x:c r="S1713" s="12">
        <x:v>311767.77362072</x:v>
      </x:c>
      <x:c r="T1713" s="12">
        <x:v>30.869056362872</x:v>
      </x:c>
      <x:c r="U1713" s="12">
        <x:v>95</x:v>
      </x:c>
      <x:c r="V1713" s="12">
        <x:f>NA()</x:f>
      </x:c>
    </x:row>
    <x:row r="1714">
      <x:c r="A1714">
        <x:v>395191</x:v>
      </x:c>
      <x:c r="B1714" s="1">
        <x:v>43205.601996875</x:v>
      </x:c>
      <x:c r="C1714" s="6">
        <x:v>32.80006497</x:v>
      </x:c>
      <x:c r="D1714" s="14" t="s">
        <x:v>77</x:v>
      </x:c>
      <x:c r="E1714" s="15">
        <x:v>43194.5278059838</x:v>
      </x:c>
      <x:c r="F1714" t="s">
        <x:v>82</x:v>
      </x:c>
      <x:c r="G1714" s="6">
        <x:v>165.063072190988</x:v>
      </x:c>
      <x:c r="H1714" t="s">
        <x:v>83</x:v>
      </x:c>
      <x:c r="I1714" s="6">
        <x:v>29.373443796449</x:v>
      </x:c>
      <x:c r="J1714" t="s">
        <x:v>78</x:v>
      </x:c>
      <x:c r="K1714" s="6">
        <x:v>995</x:v>
      </x:c>
      <x:c r="L1714" t="s">
        <x:v>79</x:v>
      </x:c>
      <x:c r="M1714" t="s">
        <x:v>81</x:v>
      </x:c>
      <x:c r="N1714" s="8">
        <x:v>35</x:v>
      </x:c>
      <x:c r="O1714" s="8">
        <x:v>0</x:v>
      </x:c>
      <x:c r="P1714">
        <x:v>0</x:v>
      </x:c>
      <x:c r="Q1714" s="6">
        <x:v>22.242</x:v>
      </x:c>
      <x:c r="R1714" s="8">
        <x:v>92758.9540364067</x:v>
      </x:c>
      <x:c r="S1714" s="12">
        <x:v>311772.212914187</x:v>
      </x:c>
      <x:c r="T1714" s="12">
        <x:v>30.869056362872</x:v>
      </x:c>
      <x:c r="U1714" s="12">
        <x:v>95</x:v>
      </x:c>
      <x:c r="V1714" s="12">
        <x:f>NA()</x:f>
      </x:c>
    </x:row>
    <x:row r="1715">
      <x:c r="A1715">
        <x:v>395196</x:v>
      </x:c>
      <x:c r="B1715" s="1">
        <x:v>43205.6020083681</x:v>
      </x:c>
      <x:c r="C1715" s="6">
        <x:v>32.81661587</x:v>
      </x:c>
      <x:c r="D1715" s="14" t="s">
        <x:v>77</x:v>
      </x:c>
      <x:c r="E1715" s="15">
        <x:v>43194.5278059838</x:v>
      </x:c>
      <x:c r="F1715" t="s">
        <x:v>82</x:v>
      </x:c>
      <x:c r="G1715" s="6">
        <x:v>165.018437554239</x:v>
      </x:c>
      <x:c r="H1715" t="s">
        <x:v>83</x:v>
      </x:c>
      <x:c r="I1715" s="6">
        <x:v>29.3794734760299</x:v>
      </x:c>
      <x:c r="J1715" t="s">
        <x:v>78</x:v>
      </x:c>
      <x:c r="K1715" s="6">
        <x:v>995</x:v>
      </x:c>
      <x:c r="L1715" t="s">
        <x:v>79</x:v>
      </x:c>
      <x:c r="M1715" t="s">
        <x:v>81</x:v>
      </x:c>
      <x:c r="N1715" s="8">
        <x:v>35</x:v>
      </x:c>
      <x:c r="O1715" s="8">
        <x:v>0</x:v>
      </x:c>
      <x:c r="P1715">
        <x:v>0</x:v>
      </x:c>
      <x:c r="Q1715" s="6">
        <x:v>22.243</x:v>
      </x:c>
      <x:c r="R1715" s="8">
        <x:v>92764.4173395889</x:v>
      </x:c>
      <x:c r="S1715" s="12">
        <x:v>311786.860638296</x:v>
      </x:c>
      <x:c r="T1715" s="12">
        <x:v>30.869056362872</x:v>
      </x:c>
      <x:c r="U1715" s="12">
        <x:v>95</x:v>
      </x:c>
      <x:c r="V1715" s="12">
        <x:f>NA()</x:f>
      </x:c>
    </x:row>
    <x:row r="1716">
      <x:c r="A1716">
        <x:v>395211</x:v>
      </x:c>
      <x:c r="B1716" s="1">
        <x:v>43205.6020202546</x:v>
      </x:c>
      <x:c r="C1716" s="6">
        <x:v>32.8337668866667</x:v>
      </x:c>
      <x:c r="D1716" s="14" t="s">
        <x:v>77</x:v>
      </x:c>
      <x:c r="E1716" s="15">
        <x:v>43194.5278059838</x:v>
      </x:c>
      <x:c r="F1716" t="s">
        <x:v>82</x:v>
      </x:c>
      <x:c r="G1716" s="6">
        <x:v>165.016922495569</x:v>
      </x:c>
      <x:c r="H1716" t="s">
        <x:v>83</x:v>
      </x:c>
      <x:c r="I1716" s="6">
        <x:v>29.3769536086174</x:v>
      </x:c>
      <x:c r="J1716" t="s">
        <x:v>78</x:v>
      </x:c>
      <x:c r="K1716" s="6">
        <x:v>995</x:v>
      </x:c>
      <x:c r="L1716" t="s">
        <x:v>79</x:v>
      </x:c>
      <x:c r="M1716" t="s">
        <x:v>81</x:v>
      </x:c>
      <x:c r="N1716" s="8">
        <x:v>35</x:v>
      </x:c>
      <x:c r="O1716" s="8">
        <x:v>0</x:v>
      </x:c>
      <x:c r="P1716">
        <x:v>0</x:v>
      </x:c>
      <x:c r="Q1716" s="6">
        <x:v>22.244</x:v>
      </x:c>
      <x:c r="R1716" s="8">
        <x:v>92760.152311712</x:v>
      </x:c>
      <x:c r="S1716" s="12">
        <x:v>311778.665624508</x:v>
      </x:c>
      <x:c r="T1716" s="12">
        <x:v>30.869056362872</x:v>
      </x:c>
      <x:c r="U1716" s="12">
        <x:v>95</x:v>
      </x:c>
      <x:c r="V1716" s="12">
        <x:f>NA()</x:f>
      </x:c>
    </x:row>
    <x:row r="1717">
      <x:c r="A1717">
        <x:v>395218</x:v>
      </x:c>
      <x:c r="B1717" s="1">
        <x:v>43205.6020313657</x:v>
      </x:c>
      <x:c r="C1717" s="6">
        <x:v>32.8497344416667</x:v>
      </x:c>
      <x:c r="D1717" s="14" t="s">
        <x:v>77</x:v>
      </x:c>
      <x:c r="E1717" s="15">
        <x:v>43194.5278059838</x:v>
      </x:c>
      <x:c r="F1717" t="s">
        <x:v>82</x:v>
      </x:c>
      <x:c r="G1717" s="6">
        <x:v>164.998166263442</x:v>
      </x:c>
      <x:c r="H1717" t="s">
        <x:v>83</x:v>
      </x:c>
      <x:c r="I1717" s="6">
        <x:v>29.383493268439</x:v>
      </x:c>
      <x:c r="J1717" t="s">
        <x:v>78</x:v>
      </x:c>
      <x:c r="K1717" s="6">
        <x:v>995</x:v>
      </x:c>
      <x:c r="L1717" t="s">
        <x:v>79</x:v>
      </x:c>
      <x:c r="M1717" t="s">
        <x:v>81</x:v>
      </x:c>
      <x:c r="N1717" s="8">
        <x:v>35</x:v>
      </x:c>
      <x:c r="O1717" s="8">
        <x:v>0</x:v>
      </x:c>
      <x:c r="P1717">
        <x:v>0</x:v>
      </x:c>
      <x:c r="Q1717" s="6">
        <x:v>22.243</x:v>
      </x:c>
      <x:c r="R1717" s="8">
        <x:v>92763.3739286562</x:v>
      </x:c>
      <x:c r="S1717" s="12">
        <x:v>311769.040798954</x:v>
      </x:c>
      <x:c r="T1717" s="12">
        <x:v>30.869056362872</x:v>
      </x:c>
      <x:c r="U1717" s="12">
        <x:v>95</x:v>
      </x:c>
      <x:c r="V1717" s="12">
        <x:f>NA()</x:f>
      </x:c>
    </x:row>
    <x:row r="1718">
      <x:c r="A1718">
        <x:v>395231</x:v>
      </x:c>
      <x:c r="B1718" s="1">
        <x:v>43205.602043287</x:v>
      </x:c>
      <x:c r="C1718" s="6">
        <x:v>32.8669021183333</x:v>
      </x:c>
      <x:c r="D1718" s="14" t="s">
        <x:v>77</x:v>
      </x:c>
      <x:c r="E1718" s="15">
        <x:v>43194.5278059838</x:v>
      </x:c>
      <x:c r="F1718" t="s">
        <x:v>82</x:v>
      </x:c>
      <x:c r="G1718" s="6">
        <x:v>165.043084950962</x:v>
      </x:c>
      <x:c r="H1718" t="s">
        <x:v>83</x:v>
      </x:c>
      <x:c r="I1718" s="6">
        <x:v>29.3661241999794</x:v>
      </x:c>
      <x:c r="J1718" t="s">
        <x:v>78</x:v>
      </x:c>
      <x:c r="K1718" s="6">
        <x:v>995</x:v>
      </x:c>
      <x:c r="L1718" t="s">
        <x:v>79</x:v>
      </x:c>
      <x:c r="M1718" t="s">
        <x:v>81</x:v>
      </x:c>
      <x:c r="N1718" s="8">
        <x:v>35</x:v>
      </x:c>
      <x:c r="O1718" s="8">
        <x:v>0</x:v>
      </x:c>
      <x:c r="P1718">
        <x:v>0</x:v>
      </x:c>
      <x:c r="Q1718" s="6">
        <x:v>22.246</x:v>
      </x:c>
      <x:c r="R1718" s="8">
        <x:v>92773.2906164877</x:v>
      </x:c>
      <x:c r="S1718" s="12">
        <x:v>311785.934976544</x:v>
      </x:c>
      <x:c r="T1718" s="12">
        <x:v>30.869056362872</x:v>
      </x:c>
      <x:c r="U1718" s="12">
        <x:v>95</x:v>
      </x:c>
      <x:c r="V1718" s="12">
        <x:f>NA()</x:f>
      </x:c>
    </x:row>
    <x:row r="1719">
      <x:c r="A1719">
        <x:v>395241</x:v>
      </x:c>
      <x:c r="B1719" s="1">
        <x:v>43205.6020546643</x:v>
      </x:c>
      <x:c r="C1719" s="6">
        <x:v>32.8833030766667</x:v>
      </x:c>
      <x:c r="D1719" s="14" t="s">
        <x:v>77</x:v>
      </x:c>
      <x:c r="E1719" s="15">
        <x:v>43194.5278059838</x:v>
      </x:c>
      <x:c r="F1719" t="s">
        <x:v>82</x:v>
      </x:c>
      <x:c r="G1719" s="6">
        <x:v>165.009054104854</x:v>
      </x:c>
      <x:c r="H1719" t="s">
        <x:v>83</x:v>
      </x:c>
      <x:c r="I1719" s="6">
        <x:v>29.3756936756217</x:v>
      </x:c>
      <x:c r="J1719" t="s">
        <x:v>78</x:v>
      </x:c>
      <x:c r="K1719" s="6">
        <x:v>995</x:v>
      </x:c>
      <x:c r="L1719" t="s">
        <x:v>79</x:v>
      </x:c>
      <x:c r="M1719" t="s">
        <x:v>81</x:v>
      </x:c>
      <x:c r="N1719" s="8">
        <x:v>35</x:v>
      </x:c>
      <x:c r="O1719" s="8">
        <x:v>0</x:v>
      </x:c>
      <x:c r="P1719">
        <x:v>0</x:v>
      </x:c>
      <x:c r="Q1719" s="6">
        <x:v>22.245</x:v>
      </x:c>
      <x:c r="R1719" s="8">
        <x:v>92771.4588544325</x:v>
      </x:c>
      <x:c r="S1719" s="12">
        <x:v>311774.343590544</x:v>
      </x:c>
      <x:c r="T1719" s="12">
        <x:v>30.869056362872</x:v>
      </x:c>
      <x:c r="U1719" s="12">
        <x:v>95</x:v>
      </x:c>
      <x:c r="V1719" s="12">
        <x:f>NA()</x:f>
      </x:c>
    </x:row>
    <x:row r="1720">
      <x:c r="A1720">
        <x:v>395251</x:v>
      </x:c>
      <x:c r="B1720" s="1">
        <x:v>43205.6020660532</x:v>
      </x:c>
      <x:c r="C1720" s="6">
        <x:v>32.8996873883333</x:v>
      </x:c>
      <x:c r="D1720" s="14" t="s">
        <x:v>77</x:v>
      </x:c>
      <x:c r="E1720" s="15">
        <x:v>43194.5278059838</x:v>
      </x:c>
      <x:c r="F1720" t="s">
        <x:v>82</x:v>
      </x:c>
      <x:c r="G1720" s="6">
        <x:v>165.038849523993</x:v>
      </x:c>
      <x:c r="H1720" t="s">
        <x:v>83</x:v>
      </x:c>
      <x:c r="I1720" s="6">
        <x:v>29.3669641528613</x:v>
      </x:c>
      <x:c r="J1720" t="s">
        <x:v>78</x:v>
      </x:c>
      <x:c r="K1720" s="6">
        <x:v>995</x:v>
      </x:c>
      <x:c r="L1720" t="s">
        <x:v>79</x:v>
      </x:c>
      <x:c r="M1720" t="s">
        <x:v>81</x:v>
      </x:c>
      <x:c r="N1720" s="8">
        <x:v>35</x:v>
      </x:c>
      <x:c r="O1720" s="8">
        <x:v>0</x:v>
      </x:c>
      <x:c r="P1720">
        <x:v>0</x:v>
      </x:c>
      <x:c r="Q1720" s="6">
        <x:v>22.246</x:v>
      </x:c>
      <x:c r="R1720" s="8">
        <x:v>92774.4126263338</x:v>
      </x:c>
      <x:c r="S1720" s="12">
        <x:v>311782.206002883</x:v>
      </x:c>
      <x:c r="T1720" s="12">
        <x:v>30.869056362872</x:v>
      </x:c>
      <x:c r="U1720" s="12">
        <x:v>95</x:v>
      </x:c>
      <x:c r="V1720" s="12">
        <x:f>NA()</x:f>
      </x:c>
    </x:row>
    <x:row r="1721">
      <x:c r="A1721">
        <x:v>395261</x:v>
      </x:c>
      <x:c r="B1721" s="1">
        <x:v>43205.6020778588</x:v>
      </x:c>
      <x:c r="C1721" s="6">
        <x:v>32.91672169</x:v>
      </x:c>
      <x:c r="D1721" s="14" t="s">
        <x:v>77</x:v>
      </x:c>
      <x:c r="E1721" s="15">
        <x:v>43194.5278059838</x:v>
      </x:c>
      <x:c r="F1721" t="s">
        <x:v>82</x:v>
      </x:c>
      <x:c r="G1721" s="6">
        <x:v>165.061710447542</x:v>
      </x:c>
      <x:c r="H1721" t="s">
        <x:v>83</x:v>
      </x:c>
      <x:c r="I1721" s="6">
        <x:v>29.3737137818694</x:v>
      </x:c>
      <x:c r="J1721" t="s">
        <x:v>78</x:v>
      </x:c>
      <x:c r="K1721" s="6">
        <x:v>995</x:v>
      </x:c>
      <x:c r="L1721" t="s">
        <x:v>79</x:v>
      </x:c>
      <x:c r="M1721" t="s">
        <x:v>81</x:v>
      </x:c>
      <x:c r="N1721" s="8">
        <x:v>35</x:v>
      </x:c>
      <x:c r="O1721" s="8">
        <x:v>0</x:v>
      </x:c>
      <x:c r="P1721">
        <x:v>0</x:v>
      </x:c>
      <x:c r="Q1721" s="6">
        <x:v>22.242</x:v>
      </x:c>
      <x:c r="R1721" s="8">
        <x:v>92787.4037392225</x:v>
      </x:c>
      <x:c r="S1721" s="12">
        <x:v>311797.747393123</x:v>
      </x:c>
      <x:c r="T1721" s="12">
        <x:v>30.869056362872</x:v>
      </x:c>
      <x:c r="U1721" s="12">
        <x:v>95</x:v>
      </x:c>
      <x:c r="V1721" s="12">
        <x:f>NA()</x:f>
      </x:c>
    </x:row>
    <x:row r="1722">
      <x:c r="A1722">
        <x:v>395263</x:v>
      </x:c>
      <x:c r="B1722" s="1">
        <x:v>43205.6020894329</x:v>
      </x:c>
      <x:c r="C1722" s="6">
        <x:v>32.9333726566667</x:v>
      </x:c>
      <x:c r="D1722" s="14" t="s">
        <x:v>77</x:v>
      </x:c>
      <x:c r="E1722" s="15">
        <x:v>43194.5278059838</x:v>
      </x:c>
      <x:c r="F1722" t="s">
        <x:v>82</x:v>
      </x:c>
      <x:c r="G1722" s="6">
        <x:v>164.923451927982</x:v>
      </x:c>
      <x:c r="H1722" t="s">
        <x:v>83</x:v>
      </x:c>
      <x:c r="I1722" s="6">
        <x:v>29.372933824046</x:v>
      </x:c>
      <x:c r="J1722" t="s">
        <x:v>78</x:v>
      </x:c>
      <x:c r="K1722" s="6">
        <x:v>995</x:v>
      </x:c>
      <x:c r="L1722" t="s">
        <x:v>79</x:v>
      </x:c>
      <x:c r="M1722" t="s">
        <x:v>81</x:v>
      </x:c>
      <x:c r="N1722" s="8">
        <x:v>35</x:v>
      </x:c>
      <x:c r="O1722" s="8">
        <x:v>0</x:v>
      </x:c>
      <x:c r="P1722">
        <x:v>0</x:v>
      </x:c>
      <x:c r="Q1722" s="6">
        <x:v>22.252</x:v>
      </x:c>
      <x:c r="R1722" s="8">
        <x:v>92771.987514873</x:v>
      </x:c>
      <x:c r="S1722" s="12">
        <x:v>311767.233752329</x:v>
      </x:c>
      <x:c r="T1722" s="12">
        <x:v>30.869056362872</x:v>
      </x:c>
      <x:c r="U1722" s="12">
        <x:v>95</x:v>
      </x:c>
      <x:c r="V1722" s="12">
        <x:f>NA()</x:f>
      </x:c>
    </x:row>
    <x:row r="1723">
      <x:c r="A1723">
        <x:v>395281</x:v>
      </x:c>
      <x:c r="B1723" s="1">
        <x:v>43205.6021009259</x:v>
      </x:c>
      <x:c r="C1723" s="6">
        <x:v>32.9499402733333</x:v>
      </x:c>
      <x:c r="D1723" s="14" t="s">
        <x:v>77</x:v>
      </x:c>
      <x:c r="E1723" s="15">
        <x:v>43194.5278059838</x:v>
      </x:c>
      <x:c r="F1723" t="s">
        <x:v>82</x:v>
      </x:c>
      <x:c r="G1723" s="6">
        <x:v>164.980310418539</x:v>
      </x:c>
      <x:c r="H1723" t="s">
        <x:v>83</x:v>
      </x:c>
      <x:c r="I1723" s="6">
        <x:v>29.372933824046</x:v>
      </x:c>
      <x:c r="J1723" t="s">
        <x:v>78</x:v>
      </x:c>
      <x:c r="K1723" s="6">
        <x:v>995</x:v>
      </x:c>
      <x:c r="L1723" t="s">
        <x:v>79</x:v>
      </x:c>
      <x:c r="M1723" t="s">
        <x:v>81</x:v>
      </x:c>
      <x:c r="N1723" s="8">
        <x:v>35</x:v>
      </x:c>
      <x:c r="O1723" s="8">
        <x:v>0</x:v>
      </x:c>
      <x:c r="P1723">
        <x:v>0</x:v>
      </x:c>
      <x:c r="Q1723" s="6">
        <x:v>22.248</x:v>
      </x:c>
      <x:c r="R1723" s="8">
        <x:v>92773.5577641434</x:v>
      </x:c>
      <x:c r="S1723" s="12">
        <x:v>311764.801065357</x:v>
      </x:c>
      <x:c r="T1723" s="12">
        <x:v>30.869056362872</x:v>
      </x:c>
      <x:c r="U1723" s="12">
        <x:v>95</x:v>
      </x:c>
      <x:c r="V1723" s="12">
        <x:f>NA()</x:f>
      </x:c>
    </x:row>
    <x:row r="1724">
      <x:c r="A1724">
        <x:v>395291</x:v>
      </x:c>
      <x:c r="B1724" s="1">
        <x:v>43205.6021126968</x:v>
      </x:c>
      <x:c r="C1724" s="6">
        <x:v>32.9668412583333</x:v>
      </x:c>
      <x:c r="D1724" s="14" t="s">
        <x:v>77</x:v>
      </x:c>
      <x:c r="E1724" s="15">
        <x:v>43194.5278059838</x:v>
      </x:c>
      <x:c r="F1724" t="s">
        <x:v>82</x:v>
      </x:c>
      <x:c r="G1724" s="6">
        <x:v>165.004359686965</x:v>
      </x:c>
      <x:c r="H1724" t="s">
        <x:v>83</x:v>
      </x:c>
      <x:c r="I1724" s="6">
        <x:v>29.3709839302796</x:v>
      </x:c>
      <x:c r="J1724" t="s">
        <x:v>78</x:v>
      </x:c>
      <x:c r="K1724" s="6">
        <x:v>995</x:v>
      </x:c>
      <x:c r="L1724" t="s">
        <x:v>79</x:v>
      </x:c>
      <x:c r="M1724" t="s">
        <x:v>81</x:v>
      </x:c>
      <x:c r="N1724" s="8">
        <x:v>35</x:v>
      </x:c>
      <x:c r="O1724" s="8">
        <x:v>0</x:v>
      </x:c>
      <x:c r="P1724">
        <x:v>0</x:v>
      </x:c>
      <x:c r="Q1724" s="6">
        <x:v>22.247</x:v>
      </x:c>
      <x:c r="R1724" s="8">
        <x:v>92778.8889412369</x:v>
      </x:c>
      <x:c r="S1724" s="12">
        <x:v>311784.702224987</x:v>
      </x:c>
      <x:c r="T1724" s="12">
        <x:v>30.869056362872</x:v>
      </x:c>
      <x:c r="U1724" s="12">
        <x:v>95</x:v>
      </x:c>
      <x:c r="V1724" s="12">
        <x:f>NA()</x:f>
      </x:c>
    </x:row>
    <x:row r="1725">
      <x:c r="A1725">
        <x:v>395301</x:v>
      </x:c>
      <x:c r="B1725" s="1">
        <x:v>43205.6021241551</x:v>
      </x:c>
      <x:c r="C1725" s="6">
        <x:v>32.983375545</x:v>
      </x:c>
      <x:c r="D1725" s="14" t="s">
        <x:v>77</x:v>
      </x:c>
      <x:c r="E1725" s="15">
        <x:v>43194.5278059838</x:v>
      </x:c>
      <x:c r="F1725" t="s">
        <x:v>82</x:v>
      </x:c>
      <x:c r="G1725" s="6">
        <x:v>164.901073830949</x:v>
      </x:c>
      <x:c r="H1725" t="s">
        <x:v>83</x:v>
      </x:c>
      <x:c r="I1725" s="6">
        <x:v>29.3886530090385</x:v>
      </x:c>
      <x:c r="J1725" t="s">
        <x:v>78</x:v>
      </x:c>
      <x:c r="K1725" s="6">
        <x:v>995</x:v>
      </x:c>
      <x:c r="L1725" t="s">
        <x:v>79</x:v>
      </x:c>
      <x:c r="M1725" t="s">
        <x:v>81</x:v>
      </x:c>
      <x:c r="N1725" s="8">
        <x:v>35</x:v>
      </x:c>
      <x:c r="O1725" s="8">
        <x:v>0</x:v>
      </x:c>
      <x:c r="P1725">
        <x:v>0</x:v>
      </x:c>
      <x:c r="Q1725" s="6">
        <x:v>22.248</x:v>
      </x:c>
      <x:c r="R1725" s="8">
        <x:v>92778.4898128297</x:v>
      </x:c>
      <x:c r="S1725" s="12">
        <x:v>311779.962637969</x:v>
      </x:c>
      <x:c r="T1725" s="12">
        <x:v>30.869056362872</x:v>
      </x:c>
      <x:c r="U1725" s="12">
        <x:v>95</x:v>
      </x:c>
      <x:c r="V1725" s="12">
        <x:f>NA()</x:f>
      </x:c>
    </x:row>
    <x:row r="1726">
      <x:c r="A1726">
        <x:v>395311</x:v>
      </x:c>
      <x:c r="B1726" s="1">
        <x:v>43205.6021355324</x:v>
      </x:c>
      <x:c r="C1726" s="6">
        <x:v>32.9997765283333</x:v>
      </x:c>
      <x:c r="D1726" s="14" t="s">
        <x:v>77</x:v>
      </x:c>
      <x:c r="E1726" s="15">
        <x:v>43194.5278059838</x:v>
      </x:c>
      <x:c r="F1726" t="s">
        <x:v>82</x:v>
      </x:c>
      <x:c r="G1726" s="6">
        <x:v>164.938119708871</x:v>
      </x:c>
      <x:c r="H1726" t="s">
        <x:v>83</x:v>
      </x:c>
      <x:c r="I1726" s="6">
        <x:v>29.381303380932</x:v>
      </x:c>
      <x:c r="J1726" t="s">
        <x:v>78</x:v>
      </x:c>
      <x:c r="K1726" s="6">
        <x:v>995</x:v>
      </x:c>
      <x:c r="L1726" t="s">
        <x:v>79</x:v>
      </x:c>
      <x:c r="M1726" t="s">
        <x:v>81</x:v>
      </x:c>
      <x:c r="N1726" s="8">
        <x:v>35</x:v>
      </x:c>
      <x:c r="O1726" s="8">
        <x:v>0</x:v>
      </x:c>
      <x:c r="P1726">
        <x:v>0</x:v>
      </x:c>
      <x:c r="Q1726" s="6">
        <x:v>22.248</x:v>
      </x:c>
      <x:c r="R1726" s="8">
        <x:v>92773.923255977</x:v>
      </x:c>
      <x:c r="S1726" s="12">
        <x:v>311767.265727518</x:v>
      </x:c>
      <x:c r="T1726" s="12">
        <x:v>30.869056362872</x:v>
      </x:c>
      <x:c r="U1726" s="12">
        <x:v>95</x:v>
      </x:c>
      <x:c r="V1726" s="12">
        <x:f>NA()</x:f>
      </x:c>
    </x:row>
    <x:row r="1727">
      <x:c r="A1727">
        <x:v>395321</x:v>
      </x:c>
      <x:c r="B1727" s="1">
        <x:v>43205.602147419</x:v>
      </x:c>
      <x:c r="C1727" s="6">
        <x:v>33.0168774883333</x:v>
      </x:c>
      <x:c r="D1727" s="14" t="s">
        <x:v>77</x:v>
      </x:c>
      <x:c r="E1727" s="15">
        <x:v>43194.5278059838</x:v>
      </x:c>
      <x:c r="F1727" t="s">
        <x:v>82</x:v>
      </x:c>
      <x:c r="G1727" s="6">
        <x:v>164.916044651322</x:v>
      </x:c>
      <x:c r="H1727" t="s">
        <x:v>83</x:v>
      </x:c>
      <x:c r="I1727" s="6">
        <x:v>29.3772235943211</x:v>
      </x:c>
      <x:c r="J1727" t="s">
        <x:v>78</x:v>
      </x:c>
      <x:c r="K1727" s="6">
        <x:v>995</x:v>
      </x:c>
      <x:c r="L1727" t="s">
        <x:v>79</x:v>
      </x:c>
      <x:c r="M1727" t="s">
        <x:v>81</x:v>
      </x:c>
      <x:c r="N1727" s="8">
        <x:v>35</x:v>
      </x:c>
      <x:c r="O1727" s="8">
        <x:v>0</x:v>
      </x:c>
      <x:c r="P1727">
        <x:v>0</x:v>
      </x:c>
      <x:c r="Q1727" s="6">
        <x:v>22.251</x:v>
      </x:c>
      <x:c r="R1727" s="8">
        <x:v>92779.2490198732</x:v>
      </x:c>
      <x:c r="S1727" s="12">
        <x:v>311773.367497079</x:v>
      </x:c>
      <x:c r="T1727" s="12">
        <x:v>30.869056362872</x:v>
      </x:c>
      <x:c r="U1727" s="12">
        <x:v>95</x:v>
      </x:c>
      <x:c r="V1727" s="12">
        <x:f>NA()</x:f>
      </x:c>
    </x:row>
    <x:row r="1728">
      <x:c r="A1728">
        <x:v>395331</x:v>
      </x:c>
      <x:c r="B1728" s="1">
        <x:v>43205.6021587616</x:v>
      </x:c>
      <x:c r="C1728" s="6">
        <x:v>33.0331784133333</x:v>
      </x:c>
      <x:c r="D1728" s="14" t="s">
        <x:v>77</x:v>
      </x:c>
      <x:c r="E1728" s="15">
        <x:v>43194.5278059838</x:v>
      </x:c>
      <x:c r="F1728" t="s">
        <x:v>82</x:v>
      </x:c>
      <x:c r="G1728" s="6">
        <x:v>164.981824805108</x:v>
      </x:c>
      <x:c r="H1728" t="s">
        <x:v>83</x:v>
      </x:c>
      <x:c r="I1728" s="6">
        <x:v>29.375453688438</x:v>
      </x:c>
      <x:c r="J1728" t="s">
        <x:v>78</x:v>
      </x:c>
      <x:c r="K1728" s="6">
        <x:v>995</x:v>
      </x:c>
      <x:c r="L1728" t="s">
        <x:v>79</x:v>
      </x:c>
      <x:c r="M1728" t="s">
        <x:v>81</x:v>
      </x:c>
      <x:c r="N1728" s="8">
        <x:v>35</x:v>
      </x:c>
      <x:c r="O1728" s="8">
        <x:v>0</x:v>
      </x:c>
      <x:c r="P1728">
        <x:v>0</x:v>
      </x:c>
      <x:c r="Q1728" s="6">
        <x:v>22.247</x:v>
      </x:c>
      <x:c r="R1728" s="8">
        <x:v>92781.3350009957</x:v>
      </x:c>
      <x:c r="S1728" s="12">
        <x:v>311770.439632152</x:v>
      </x:c>
      <x:c r="T1728" s="12">
        <x:v>30.869056362872</x:v>
      </x:c>
      <x:c r="U1728" s="12">
        <x:v>95</x:v>
      </x:c>
      <x:c r="V1728" s="12">
        <x:f>NA()</x:f>
      </x:c>
    </x:row>
    <x:row r="1729">
      <x:c r="A1729">
        <x:v>395341</x:v>
      </x:c>
      <x:c r="B1729" s="1">
        <x:v>43205.6021702199</x:v>
      </x:c>
      <x:c r="C1729" s="6">
        <x:v>33.0496960183333</x:v>
      </x:c>
      <x:c r="D1729" s="14" t="s">
        <x:v>77</x:v>
      </x:c>
      <x:c r="E1729" s="15">
        <x:v>43194.5278059838</x:v>
      </x:c>
      <x:c r="F1729" t="s">
        <x:v>82</x:v>
      </x:c>
      <x:c r="G1729" s="6">
        <x:v>164.879615127877</x:v>
      </x:c>
      <x:c r="H1729" t="s">
        <x:v>83</x:v>
      </x:c>
      <x:c r="I1729" s="6">
        <x:v>29.3731738110496</x:v>
      </x:c>
      <x:c r="J1729" t="s">
        <x:v>78</x:v>
      </x:c>
      <x:c r="K1729" s="6">
        <x:v>995</x:v>
      </x:c>
      <x:c r="L1729" t="s">
        <x:v>79</x:v>
      </x:c>
      <x:c r="M1729" t="s">
        <x:v>81</x:v>
      </x:c>
      <x:c r="N1729" s="8">
        <x:v>35</x:v>
      </x:c>
      <x:c r="O1729" s="8">
        <x:v>0</x:v>
      </x:c>
      <x:c r="P1729">
        <x:v>0</x:v>
      </x:c>
      <x:c r="Q1729" s="6">
        <x:v>22.255</x:v>
      </x:c>
      <x:c r="R1729" s="8">
        <x:v>92789.147556356</x:v>
      </x:c>
      <x:c r="S1729" s="12">
        <x:v>311778.990143582</x:v>
      </x:c>
      <x:c r="T1729" s="12">
        <x:v>30.869056362872</x:v>
      </x:c>
      <x:c r="U1729" s="12">
        <x:v>95</x:v>
      </x:c>
      <x:c r="V1729" s="12">
        <x:f>NA()</x:f>
      </x:c>
    </x:row>
    <x:row r="1730">
      <x:c r="A1730">
        <x:v>395351</x:v>
      </x:c>
      <x:c r="B1730" s="1">
        <x:v>43205.6021820255</x:v>
      </x:c>
      <x:c r="C1730" s="6">
        <x:v>33.06671372</x:v>
      </x:c>
      <x:c r="D1730" s="14" t="s">
        <x:v>77</x:v>
      </x:c>
      <x:c r="E1730" s="15">
        <x:v>43194.5278059838</x:v>
      </x:c>
      <x:c r="F1730" t="s">
        <x:v>82</x:v>
      </x:c>
      <x:c r="G1730" s="6">
        <x:v>164.806456601524</x:v>
      </x:c>
      <x:c r="H1730" t="s">
        <x:v>83</x:v>
      </x:c>
      <x:c r="I1730" s="6">
        <x:v>29.3961526461549</x:v>
      </x:c>
      <x:c r="J1730" t="s">
        <x:v>78</x:v>
      </x:c>
      <x:c r="K1730" s="6">
        <x:v>995</x:v>
      </x:c>
      <x:c r="L1730" t="s">
        <x:v>79</x:v>
      </x:c>
      <x:c r="M1730" t="s">
        <x:v>81</x:v>
      </x:c>
      <x:c r="N1730" s="8">
        <x:v>35</x:v>
      </x:c>
      <x:c r="O1730" s="8">
        <x:v>0</x:v>
      </x:c>
      <x:c r="P1730">
        <x:v>0</x:v>
      </x:c>
      <x:c r="Q1730" s="6">
        <x:v>22.252</x:v>
      </x:c>
      <x:c r="R1730" s="8">
        <x:v>92786.5446211576</x:v>
      </x:c>
      <x:c r="S1730" s="12">
        <x:v>311775.419051399</x:v>
      </x:c>
      <x:c r="T1730" s="12">
        <x:v>30.869056362872</x:v>
      </x:c>
      <x:c r="U1730" s="12">
        <x:v>95</x:v>
      </x:c>
      <x:c r="V1730" s="12">
        <x:f>NA()</x:f>
      </x:c>
    </x:row>
    <x:row r="1731">
      <x:c r="A1731">
        <x:v>395358</x:v>
      </x:c>
      <x:c r="B1731" s="1">
        <x:v>43205.6021936343</x:v>
      </x:c>
      <x:c r="C1731" s="6">
        <x:v>33.083398015</x:v>
      </x:c>
      <x:c r="D1731" s="14" t="s">
        <x:v>77</x:v>
      </x:c>
      <x:c r="E1731" s="15">
        <x:v>43194.5278059838</x:v>
      </x:c>
      <x:c r="F1731" t="s">
        <x:v>82</x:v>
      </x:c>
      <x:c r="G1731" s="6">
        <x:v>164.940085189158</x:v>
      </x:c>
      <x:c r="H1731" t="s">
        <x:v>83</x:v>
      </x:c>
      <x:c r="I1731" s="6">
        <x:v>29.3780935484033</x:v>
      </x:c>
      <x:c r="J1731" t="s">
        <x:v>78</x:v>
      </x:c>
      <x:c r="K1731" s="6">
        <x:v>995</x:v>
      </x:c>
      <x:c r="L1731" t="s">
        <x:v>79</x:v>
      </x:c>
      <x:c r="M1731" t="s">
        <x:v>81</x:v>
      </x:c>
      <x:c r="N1731" s="8">
        <x:v>35</x:v>
      </x:c>
      <x:c r="O1731" s="8">
        <x:v>0</x:v>
      </x:c>
      <x:c r="P1731">
        <x:v>0</x:v>
      </x:c>
      <x:c r="Q1731" s="6">
        <x:v>22.249</x:v>
      </x:c>
      <x:c r="R1731" s="8">
        <x:v>92791.5944086387</x:v>
      </x:c>
      <x:c r="S1731" s="12">
        <x:v>311778.090515676</x:v>
      </x:c>
      <x:c r="T1731" s="12">
        <x:v>30.869056362872</x:v>
      </x:c>
      <x:c r="U1731" s="12">
        <x:v>95</x:v>
      </x:c>
      <x:c r="V1731" s="12">
        <x:f>NA()</x:f>
      </x:c>
    </x:row>
    <x:row r="1732">
      <x:c r="A1732">
        <x:v>395371</x:v>
      </x:c>
      <x:c r="B1732" s="1">
        <x:v>43205.6022051273</x:v>
      </x:c>
      <x:c r="C1732" s="6">
        <x:v>33.0999823016667</x:v>
      </x:c>
      <x:c r="D1732" s="14" t="s">
        <x:v>77</x:v>
      </x:c>
      <x:c r="E1732" s="15">
        <x:v>43194.5278059838</x:v>
      </x:c>
      <x:c r="F1732" t="s">
        <x:v>82</x:v>
      </x:c>
      <x:c r="G1732" s="6">
        <x:v>164.904706128167</x:v>
      </x:c>
      <x:c r="H1732" t="s">
        <x:v>83</x:v>
      </x:c>
      <x:c r="I1732" s="6">
        <x:v>29.3794734760299</x:v>
      </x:c>
      <x:c r="J1732" t="s">
        <x:v>78</x:v>
      </x:c>
      <x:c r="K1732" s="6">
        <x:v>995</x:v>
      </x:c>
      <x:c r="L1732" t="s">
        <x:v>79</x:v>
      </x:c>
      <x:c r="M1732" t="s">
        <x:v>81</x:v>
      </x:c>
      <x:c r="N1732" s="8">
        <x:v>35</x:v>
      </x:c>
      <x:c r="O1732" s="8">
        <x:v>0</x:v>
      </x:c>
      <x:c r="P1732">
        <x:v>0</x:v>
      </x:c>
      <x:c r="Q1732" s="6">
        <x:v>22.251</x:v>
      </x:c>
      <x:c r="R1732" s="8">
        <x:v>92796.5326870845</x:v>
      </x:c>
      <x:c r="S1732" s="12">
        <x:v>311778.033255184</x:v>
      </x:c>
      <x:c r="T1732" s="12">
        <x:v>30.869056362872</x:v>
      </x:c>
      <x:c r="U1732" s="12">
        <x:v>95</x:v>
      </x:c>
      <x:c r="V1732" s="12">
        <x:f>NA()</x:f>
      </x:c>
    </x:row>
    <x:row r="1733">
      <x:c r="A1733">
        <x:v>395381</x:v>
      </x:c>
      <x:c r="B1733" s="1">
        <x:v>43205.6022166667</x:v>
      </x:c>
      <x:c r="C1733" s="6">
        <x:v>33.1165999266667</x:v>
      </x:c>
      <x:c r="D1733" s="14" t="s">
        <x:v>77</x:v>
      </x:c>
      <x:c r="E1733" s="15">
        <x:v>43194.5278059838</x:v>
      </x:c>
      <x:c r="F1733" t="s">
        <x:v>82</x:v>
      </x:c>
      <x:c r="G1733" s="6">
        <x:v>164.8767390116</x:v>
      </x:c>
      <x:c r="H1733" t="s">
        <x:v>83</x:v>
      </x:c>
      <x:c r="I1733" s="6">
        <x:v>29.3850231906954</x:v>
      </x:c>
      <x:c r="J1733" t="s">
        <x:v>78</x:v>
      </x:c>
      <x:c r="K1733" s="6">
        <x:v>995</x:v>
      </x:c>
      <x:c r="L1733" t="s">
        <x:v>79</x:v>
      </x:c>
      <x:c r="M1733" t="s">
        <x:v>81</x:v>
      </x:c>
      <x:c r="N1733" s="8">
        <x:v>35</x:v>
      </x:c>
      <x:c r="O1733" s="8">
        <x:v>0</x:v>
      </x:c>
      <x:c r="P1733">
        <x:v>0</x:v>
      </x:c>
      <x:c r="Q1733" s="6">
        <x:v>22.251</x:v>
      </x:c>
      <x:c r="R1733" s="8">
        <x:v>92801.3154733556</x:v>
      </x:c>
      <x:c r="S1733" s="12">
        <x:v>311773.689958859</x:v>
      </x:c>
      <x:c r="T1733" s="12">
        <x:v>30.869056362872</x:v>
      </x:c>
      <x:c r="U1733" s="12">
        <x:v>95</x:v>
      </x:c>
      <x:c r="V1733" s="12">
        <x:f>NA()</x:f>
      </x:c>
    </x:row>
    <x:row r="1734">
      <x:c r="A1734">
        <x:v>395391</x:v>
      </x:c>
      <x:c r="B1734" s="1">
        <x:v>43205.6022282755</x:v>
      </x:c>
      <x:c r="C1734" s="6">
        <x:v>33.1333008816667</x:v>
      </x:c>
      <x:c r="D1734" s="14" t="s">
        <x:v>77</x:v>
      </x:c>
      <x:c r="E1734" s="15">
        <x:v>43194.5278059838</x:v>
      </x:c>
      <x:c r="F1734" t="s">
        <x:v>82</x:v>
      </x:c>
      <x:c r="G1734" s="6">
        <x:v>164.83653733871</x:v>
      </x:c>
      <x:c r="H1734" t="s">
        <x:v>83</x:v>
      </x:c>
      <x:c r="I1734" s="6">
        <x:v>29.3873630731446</x:v>
      </x:c>
      <x:c r="J1734" t="s">
        <x:v>78</x:v>
      </x:c>
      <x:c r="K1734" s="6">
        <x:v>995</x:v>
      </x:c>
      <x:c r="L1734" t="s">
        <x:v>79</x:v>
      </x:c>
      <x:c r="M1734" t="s">
        <x:v>81</x:v>
      </x:c>
      <x:c r="N1734" s="8">
        <x:v>35</x:v>
      </x:c>
      <x:c r="O1734" s="8">
        <x:v>0</x:v>
      </x:c>
      <x:c r="P1734">
        <x:v>0</x:v>
      </x:c>
      <x:c r="Q1734" s="6">
        <x:v>22.253</x:v>
      </x:c>
      <x:c r="R1734" s="8">
        <x:v>92799.062830974</x:v>
      </x:c>
      <x:c r="S1734" s="12">
        <x:v>311779.673044997</x:v>
      </x:c>
      <x:c r="T1734" s="12">
        <x:v>30.869056362872</x:v>
      </x:c>
      <x:c r="U1734" s="12">
        <x:v>95</x:v>
      </x:c>
      <x:c r="V1734" s="12">
        <x:f>NA()</x:f>
      </x:c>
    </x:row>
    <x:row r="1735">
      <x:c r="A1735">
        <x:v>395401</x:v>
      </x:c>
      <x:c r="B1735" s="1">
        <x:v>43205.602240081</x:v>
      </x:c>
      <x:c r="C1735" s="6">
        <x:v>33.1502852083333</x:v>
      </x:c>
      <x:c r="D1735" s="14" t="s">
        <x:v>77</x:v>
      </x:c>
      <x:c r="E1735" s="15">
        <x:v>43194.5278059838</x:v>
      </x:c>
      <x:c r="F1735" t="s">
        <x:v>82</x:v>
      </x:c>
      <x:c r="G1735" s="6">
        <x:v>164.913773535719</x:v>
      </x:c>
      <x:c r="H1735" t="s">
        <x:v>83</x:v>
      </x:c>
      <x:c r="I1735" s="6">
        <x:v>29.3663941848113</x:v>
      </x:c>
      <x:c r="J1735" t="s">
        <x:v>78</x:v>
      </x:c>
      <x:c r="K1735" s="6">
        <x:v>995</x:v>
      </x:c>
      <x:c r="L1735" t="s">
        <x:v>79</x:v>
      </x:c>
      <x:c r="M1735" t="s">
        <x:v>81</x:v>
      </x:c>
      <x:c r="N1735" s="8">
        <x:v>35</x:v>
      </x:c>
      <x:c r="O1735" s="8">
        <x:v>0</x:v>
      </x:c>
      <x:c r="P1735">
        <x:v>0</x:v>
      </x:c>
      <x:c r="Q1735" s="6">
        <x:v>22.255</x:v>
      </x:c>
      <x:c r="R1735" s="8">
        <x:v>92796.6049743266</x:v>
      </x:c>
      <x:c r="S1735" s="12">
        <x:v>311776.072710981</x:v>
      </x:c>
      <x:c r="T1735" s="12">
        <x:v>30.869056362872</x:v>
      </x:c>
      <x:c r="U1735" s="12">
        <x:v>95</x:v>
      </x:c>
      <x:c r="V1735" s="12">
        <x:f>NA()</x:f>
      </x:c>
    </x:row>
    <x:row r="1736">
      <x:c r="A1736">
        <x:v>395410</x:v>
      </x:c>
      <x:c r="B1736" s="1">
        <x:v>43205.6022516551</x:v>
      </x:c>
      <x:c r="C1736" s="6">
        <x:v>33.1669695033333</x:v>
      </x:c>
      <x:c r="D1736" s="14" t="s">
        <x:v>77</x:v>
      </x:c>
      <x:c r="E1736" s="15">
        <x:v>43194.5278059838</x:v>
      </x:c>
      <x:c r="F1736" t="s">
        <x:v>82</x:v>
      </x:c>
      <x:c r="G1736" s="6">
        <x:v>164.84031868494</x:v>
      </x:c>
      <x:c r="H1736" t="s">
        <x:v>83</x:v>
      </x:c>
      <x:c r="I1736" s="6">
        <x:v>29.3837932531401</x:v>
      </x:c>
      <x:c r="J1736" t="s">
        <x:v>78</x:v>
      </x:c>
      <x:c r="K1736" s="6">
        <x:v>995</x:v>
      </x:c>
      <x:c r="L1736" t="s">
        <x:v>79</x:v>
      </x:c>
      <x:c r="M1736" t="s">
        <x:v>81</x:v>
      </x:c>
      <x:c r="N1736" s="8">
        <x:v>35</x:v>
      </x:c>
      <x:c r="O1736" s="8">
        <x:v>0</x:v>
      </x:c>
      <x:c r="P1736">
        <x:v>0</x:v>
      </x:c>
      <x:c r="Q1736" s="6">
        <x:v>22.254</x:v>
      </x:c>
      <x:c r="R1736" s="8">
        <x:v>92803.4031718741</x:v>
      </x:c>
      <x:c r="S1736" s="12">
        <x:v>311775.998153576</x:v>
      </x:c>
      <x:c r="T1736" s="12">
        <x:v>30.869056362872</x:v>
      </x:c>
      <x:c r="U1736" s="12">
        <x:v>95</x:v>
      </x:c>
      <x:c r="V1736" s="12">
        <x:f>NA()</x:f>
      </x:c>
    </x:row>
    <x:row r="1737">
      <x:c r="A1737">
        <x:v>395414</x:v>
      </x:c>
      <x:c r="B1737" s="1">
        <x:v>43205.6022628125</x:v>
      </x:c>
      <x:c r="C1737" s="6">
        <x:v>33.183003785</x:v>
      </x:c>
      <x:c r="D1737" s="14" t="s">
        <x:v>77</x:v>
      </x:c>
      <x:c r="E1737" s="15">
        <x:v>43194.5278059838</x:v>
      </x:c>
      <x:c r="F1737" t="s">
        <x:v>82</x:v>
      </x:c>
      <x:c r="G1737" s="6">
        <x:v>164.848483440512</x:v>
      </x:c>
      <x:c r="H1737" t="s">
        <x:v>83</x:v>
      </x:c>
      <x:c r="I1737" s="6">
        <x:v>29.3765336309002</x:v>
      </x:c>
      <x:c r="J1737" t="s">
        <x:v>78</x:v>
      </x:c>
      <x:c r="K1737" s="6">
        <x:v>995</x:v>
      </x:c>
      <x:c r="L1737" t="s">
        <x:v>79</x:v>
      </x:c>
      <x:c r="M1737" t="s">
        <x:v>81</x:v>
      </x:c>
      <x:c r="N1737" s="8">
        <x:v>35</x:v>
      </x:c>
      <x:c r="O1737" s="8">
        <x:v>0</x:v>
      </x:c>
      <x:c r="P1737">
        <x:v>0</x:v>
      </x:c>
      <x:c r="Q1737" s="6">
        <x:v>22.256</x:v>
      </x:c>
      <x:c r="R1737" s="8">
        <x:v>92799.5414190945</x:v>
      </x:c>
      <x:c r="S1737" s="12">
        <x:v>311780.492747683</x:v>
      </x:c>
      <x:c r="T1737" s="12">
        <x:v>30.869056362872</x:v>
      </x:c>
      <x:c r="U1737" s="12">
        <x:v>95</x:v>
      </x:c>
      <x:c r="V1737" s="12">
        <x:f>NA()</x:f>
      </x:c>
    </x:row>
    <x:row r="1738">
      <x:c r="A1738">
        <x:v>395430</x:v>
      </x:c>
      <x:c r="B1738" s="1">
        <x:v>43205.6022747685</x:v>
      </x:c>
      <x:c r="C1738" s="6">
        <x:v>33.2002714483333</x:v>
      </x:c>
      <x:c r="D1738" s="14" t="s">
        <x:v>77</x:v>
      </x:c>
      <x:c r="E1738" s="15">
        <x:v>43194.5278059838</x:v>
      </x:c>
      <x:c r="F1738" t="s">
        <x:v>82</x:v>
      </x:c>
      <x:c r="G1738" s="6">
        <x:v>164.914229617902</x:v>
      </x:c>
      <x:c r="H1738" t="s">
        <x:v>83</x:v>
      </x:c>
      <x:c r="I1738" s="6">
        <x:v>29.3832232822301</x:v>
      </x:c>
      <x:c r="J1738" t="s">
        <x:v>78</x:v>
      </x:c>
      <x:c r="K1738" s="6">
        <x:v>995</x:v>
      </x:c>
      <x:c r="L1738" t="s">
        <x:v>79</x:v>
      </x:c>
      <x:c r="M1738" t="s">
        <x:v>81</x:v>
      </x:c>
      <x:c r="N1738" s="8">
        <x:v>35</x:v>
      </x:c>
      <x:c r="O1738" s="8">
        <x:v>0</x:v>
      </x:c>
      <x:c r="P1738">
        <x:v>0</x:v>
      </x:c>
      <x:c r="Q1738" s="6">
        <x:v>22.249</x:v>
      </x:c>
      <x:c r="R1738" s="8">
        <x:v>92810.8534401429</x:v>
      </x:c>
      <x:c r="S1738" s="12">
        <x:v>311777.611484054</x:v>
      </x:c>
      <x:c r="T1738" s="12">
        <x:v>30.869056362872</x:v>
      </x:c>
      <x:c r="U1738" s="12">
        <x:v>95</x:v>
      </x:c>
      <x:c r="V1738" s="12">
        <x:f>NA()</x:f>
      </x:c>
    </x:row>
    <x:row r="1739">
      <x:c r="A1739">
        <x:v>395441</x:v>
      </x:c>
      <x:c r="B1739" s="1">
        <x:v>43205.6022864583</x:v>
      </x:c>
      <x:c r="C1739" s="6">
        <x:v>33.217072425</x:v>
      </x:c>
      <x:c r="D1739" s="14" t="s">
        <x:v>77</x:v>
      </x:c>
      <x:c r="E1739" s="15">
        <x:v>43194.5278059838</x:v>
      </x:c>
      <x:c r="F1739" t="s">
        <x:v>82</x:v>
      </x:c>
      <x:c r="G1739" s="6">
        <x:v>164.95973847683</x:v>
      </x:c>
      <x:c r="H1739" t="s">
        <x:v>83</x:v>
      </x:c>
      <x:c r="I1739" s="6">
        <x:v>29.3685540642491</x:v>
      </x:c>
      <x:c r="J1739" t="s">
        <x:v>78</x:v>
      </x:c>
      <x:c r="K1739" s="6">
        <x:v>995</x:v>
      </x:c>
      <x:c r="L1739" t="s">
        <x:v>79</x:v>
      </x:c>
      <x:c r="M1739" t="s">
        <x:v>81</x:v>
      </x:c>
      <x:c r="N1739" s="8">
        <x:v>35</x:v>
      </x:c>
      <x:c r="O1739" s="8">
        <x:v>0</x:v>
      </x:c>
      <x:c r="P1739">
        <x:v>0</x:v>
      </x:c>
      <x:c r="Q1739" s="6">
        <x:v>22.251</x:v>
      </x:c>
      <x:c r="R1739" s="8">
        <x:v>92805.2673842213</x:v>
      </x:c>
      <x:c r="S1739" s="12">
        <x:v>311772.916625481</x:v>
      </x:c>
      <x:c r="T1739" s="12">
        <x:v>30.869056362872</x:v>
      </x:c>
      <x:c r="U1739" s="12">
        <x:v>95</x:v>
      </x:c>
      <x:c r="V1739" s="12">
        <x:f>NA()</x:f>
      </x:c>
    </x:row>
    <x:row r="1740">
      <x:c r="A1740">
        <x:v>395451</x:v>
      </x:c>
      <x:c r="B1740" s="1">
        <x:v>43205.6022979514</x:v>
      </x:c>
      <x:c r="C1740" s="6">
        <x:v>33.2336233583333</x:v>
      </x:c>
      <x:c r="D1740" s="14" t="s">
        <x:v>77</x:v>
      </x:c>
      <x:c r="E1740" s="15">
        <x:v>43194.5278059838</x:v>
      </x:c>
      <x:c r="F1740" t="s">
        <x:v>82</x:v>
      </x:c>
      <x:c r="G1740" s="6">
        <x:v>164.896238157963</x:v>
      </x:c>
      <x:c r="H1740" t="s">
        <x:v>83</x:v>
      </x:c>
      <x:c r="I1740" s="6">
        <x:v>29.3642343067636</x:v>
      </x:c>
      <x:c r="J1740" t="s">
        <x:v>78</x:v>
      </x:c>
      <x:c r="K1740" s="6">
        <x:v>995</x:v>
      </x:c>
      <x:c r="L1740" t="s">
        <x:v>79</x:v>
      </x:c>
      <x:c r="M1740" t="s">
        <x:v>81</x:v>
      </x:c>
      <x:c r="N1740" s="8">
        <x:v>35</x:v>
      </x:c>
      <x:c r="O1740" s="8">
        <x:v>0</x:v>
      </x:c>
      <x:c r="P1740">
        <x:v>0</x:v>
      </x:c>
      <x:c r="Q1740" s="6">
        <x:v>22.257</x:v>
      </x:c>
      <x:c r="R1740" s="8">
        <x:v>92804.848625625</x:v>
      </x:c>
      <x:c r="S1740" s="12">
        <x:v>311767.897600099</x:v>
      </x:c>
      <x:c r="T1740" s="12">
        <x:v>30.869056362872</x:v>
      </x:c>
      <x:c r="U1740" s="12">
        <x:v>95</x:v>
      </x:c>
      <x:c r="V1740" s="12">
        <x:f>NA()</x:f>
      </x:c>
    </x:row>
    <x:row r="1741">
      <x:c r="A1741">
        <x:v>395461</x:v>
      </x:c>
      <x:c r="B1741" s="1">
        <x:v>43205.602309294</x:v>
      </x:c>
      <x:c r="C1741" s="6">
        <x:v>33.2499909766667</x:v>
      </x:c>
      <x:c r="D1741" s="14" t="s">
        <x:v>77</x:v>
      </x:c>
      <x:c r="E1741" s="15">
        <x:v>43194.5278059838</x:v>
      </x:c>
      <x:c r="F1741" t="s">
        <x:v>82</x:v>
      </x:c>
      <x:c r="G1741" s="6">
        <x:v>164.896240571862</x:v>
      </x:c>
      <x:c r="H1741" t="s">
        <x:v>83</x:v>
      </x:c>
      <x:c r="I1741" s="6">
        <x:v>29.3698739912575</x:v>
      </x:c>
      <x:c r="J1741" t="s">
        <x:v>78</x:v>
      </x:c>
      <x:c r="K1741" s="6">
        <x:v>995</x:v>
      </x:c>
      <x:c r="L1741" t="s">
        <x:v>79</x:v>
      </x:c>
      <x:c r="M1741" t="s">
        <x:v>81</x:v>
      </x:c>
      <x:c r="N1741" s="8">
        <x:v>35</x:v>
      </x:c>
      <x:c r="O1741" s="8">
        <x:v>0</x:v>
      </x:c>
      <x:c r="P1741">
        <x:v>0</x:v>
      </x:c>
      <x:c r="Q1741" s="6">
        <x:v>22.255</x:v>
      </x:c>
      <x:c r="R1741" s="8">
        <x:v>92812.5344365401</x:v>
      </x:c>
      <x:c r="S1741" s="12">
        <x:v>311776.190454164</x:v>
      </x:c>
      <x:c r="T1741" s="12">
        <x:v>30.869056362872</x:v>
      </x:c>
      <x:c r="U1741" s="12">
        <x:v>95</x:v>
      </x:c>
      <x:c r="V1741" s="12">
        <x:f>NA()</x:f>
      </x:c>
    </x:row>
    <x:row r="1742">
      <x:c r="A1742">
        <x:v>395471</x:v>
      </x:c>
      <x:c r="B1742" s="1">
        <x:v>43205.6023210648</x:v>
      </x:c>
      <x:c r="C1742" s="6">
        <x:v>33.2669419383333</x:v>
      </x:c>
      <x:c r="D1742" s="14" t="s">
        <x:v>77</x:v>
      </x:c>
      <x:c r="E1742" s="15">
        <x:v>43194.5278059838</x:v>
      </x:c>
      <x:c r="F1742" t="s">
        <x:v>82</x:v>
      </x:c>
      <x:c r="G1742" s="6">
        <x:v>164.900321458232</x:v>
      </x:c>
      <x:c r="H1742" t="s">
        <x:v>83</x:v>
      </x:c>
      <x:c r="I1742" s="6">
        <x:v>29.369064035986</x:v>
      </x:c>
      <x:c r="J1742" t="s">
        <x:v>78</x:v>
      </x:c>
      <x:c r="K1742" s="6">
        <x:v>995</x:v>
      </x:c>
      <x:c r="L1742" t="s">
        <x:v>79</x:v>
      </x:c>
      <x:c r="M1742" t="s">
        <x:v>81</x:v>
      </x:c>
      <x:c r="N1742" s="8">
        <x:v>35</x:v>
      </x:c>
      <x:c r="O1742" s="8">
        <x:v>0</x:v>
      </x:c>
      <x:c r="P1742">
        <x:v>0</x:v>
      </x:c>
      <x:c r="Q1742" s="6">
        <x:v>22.255</x:v>
      </x:c>
      <x:c r="R1742" s="8">
        <x:v>92813.9225583324</x:v>
      </x:c>
      <x:c r="S1742" s="12">
        <x:v>311775.289625883</x:v>
      </x:c>
      <x:c r="T1742" s="12">
        <x:v>30.869056362872</x:v>
      </x:c>
      <x:c r="U1742" s="12">
        <x:v>95</x:v>
      </x:c>
      <x:c r="V1742" s="12">
        <x:f>NA()</x:f>
      </x:c>
    </x:row>
    <x:row r="1743">
      <x:c r="A1743">
        <x:v>395481</x:v>
      </x:c>
      <x:c r="B1743" s="1">
        <x:v>43205.6023326736</x:v>
      </x:c>
      <x:c r="C1743" s="6">
        <x:v>33.2836262466667</x:v>
      </x:c>
      <x:c r="D1743" s="14" t="s">
        <x:v>77</x:v>
      </x:c>
      <x:c r="E1743" s="15">
        <x:v>43194.5278059838</x:v>
      </x:c>
      <x:c r="F1743" t="s">
        <x:v>82</x:v>
      </x:c>
      <x:c r="G1743" s="6">
        <x:v>164.849089664376</x:v>
      </x:c>
      <x:c r="H1743" t="s">
        <x:v>83</x:v>
      </x:c>
      <x:c r="I1743" s="6">
        <x:v>29.3707739417878</x:v>
      </x:c>
      <x:c r="J1743" t="s">
        <x:v>78</x:v>
      </x:c>
      <x:c r="K1743" s="6">
        <x:v>995</x:v>
      </x:c>
      <x:c r="L1743" t="s">
        <x:v>79</x:v>
      </x:c>
      <x:c r="M1743" t="s">
        <x:v>81</x:v>
      </x:c>
      <x:c r="N1743" s="8">
        <x:v>35</x:v>
      </x:c>
      <x:c r="O1743" s="8">
        <x:v>0</x:v>
      </x:c>
      <x:c r="P1743">
        <x:v>0</x:v>
      </x:c>
      <x:c r="Q1743" s="6">
        <x:v>22.258</x:v>
      </x:c>
      <x:c r="R1743" s="8">
        <x:v>92812.8015663771</x:v>
      </x:c>
      <x:c r="S1743" s="12">
        <x:v>311778.022353187</x:v>
      </x:c>
      <x:c r="T1743" s="12">
        <x:v>30.869056362872</x:v>
      </x:c>
      <x:c r="U1743" s="12">
        <x:v>95</x:v>
      </x:c>
      <x:c r="V1743" s="12">
        <x:f>NA()</x:f>
      </x:c>
    </x:row>
    <x:row r="1744">
      <x:c r="A1744">
        <x:v>395491</x:v>
      </x:c>
      <x:c r="B1744" s="1">
        <x:v>43205.6023440972</x:v>
      </x:c>
      <x:c r="C1744" s="6">
        <x:v>33.3001105333333</x:v>
      </x:c>
      <x:c r="D1744" s="14" t="s">
        <x:v>77</x:v>
      </x:c>
      <x:c r="E1744" s="15">
        <x:v>43194.5278059838</x:v>
      </x:c>
      <x:c r="F1744" t="s">
        <x:v>82</x:v>
      </x:c>
      <x:c r="G1744" s="6">
        <x:v>164.860724745644</x:v>
      </x:c>
      <x:c r="H1744" t="s">
        <x:v>83</x:v>
      </x:c>
      <x:c r="I1744" s="6">
        <x:v>29.368464069245</x:v>
      </x:c>
      <x:c r="J1744" t="s">
        <x:v>78</x:v>
      </x:c>
      <x:c r="K1744" s="6">
        <x:v>995</x:v>
      </x:c>
      <x:c r="L1744" t="s">
        <x:v>79</x:v>
      </x:c>
      <x:c r="M1744" t="s">
        <x:v>81</x:v>
      </x:c>
      <x:c r="N1744" s="8">
        <x:v>35</x:v>
      </x:c>
      <x:c r="O1744" s="8">
        <x:v>0</x:v>
      </x:c>
      <x:c r="P1744">
        <x:v>0</x:v>
      </x:c>
      <x:c r="Q1744" s="6">
        <x:v>22.258</x:v>
      </x:c>
      <x:c r="R1744" s="8">
        <x:v>92811.41712363</x:v>
      </x:c>
      <x:c r="S1744" s="12">
        <x:v>311770.54411497</x:v>
      </x:c>
      <x:c r="T1744" s="12">
        <x:v>30.869056362872</x:v>
      </x:c>
      <x:c r="U1744" s="12">
        <x:v>95</x:v>
      </x:c>
      <x:c r="V1744" s="12">
        <x:f>NA()</x:f>
      </x:c>
    </x:row>
    <x:row r="1745">
      <x:c r="A1745">
        <x:v>395501</x:v>
      </x:c>
      <x:c r="B1745" s="1">
        <x:v>43205.6023558681</x:v>
      </x:c>
      <x:c r="C1745" s="6">
        <x:v>33.3170115083333</x:v>
      </x:c>
      <x:c r="D1745" s="14" t="s">
        <x:v>77</x:v>
      </x:c>
      <x:c r="E1745" s="15">
        <x:v>43194.5278059838</x:v>
      </x:c>
      <x:c r="F1745" t="s">
        <x:v>82</x:v>
      </x:c>
      <x:c r="G1745" s="6">
        <x:v>164.861479853863</x:v>
      </x:c>
      <x:c r="H1745" t="s">
        <x:v>83</x:v>
      </x:c>
      <x:c r="I1745" s="6">
        <x:v>29.3739537689285</x:v>
      </x:c>
      <x:c r="J1745" t="s">
        <x:v>78</x:v>
      </x:c>
      <x:c r="K1745" s="6">
        <x:v>995</x:v>
      </x:c>
      <x:c r="L1745" t="s">
        <x:v>79</x:v>
      </x:c>
      <x:c r="M1745" t="s">
        <x:v>81</x:v>
      </x:c>
      <x:c r="N1745" s="8">
        <x:v>35</x:v>
      </x:c>
      <x:c r="O1745" s="8">
        <x:v>0</x:v>
      </x:c>
      <x:c r="P1745">
        <x:v>0</x:v>
      </x:c>
      <x:c r="Q1745" s="6">
        <x:v>22.256</x:v>
      </x:c>
      <x:c r="R1745" s="8">
        <x:v>92820.0879824671</x:v>
      </x:c>
      <x:c r="S1745" s="12">
        <x:v>311775.634072239</x:v>
      </x:c>
      <x:c r="T1745" s="12">
        <x:v>30.869056362872</x:v>
      </x:c>
      <x:c r="U1745" s="12">
        <x:v>95</x:v>
      </x:c>
      <x:c r="V1745" s="12">
        <x:f>NA()</x:f>
      </x:c>
    </x:row>
    <x:row r="1746">
      <x:c r="A1746">
        <x:v>395511</x:v>
      </x:c>
      <x:c r="B1746" s="1">
        <x:v>43205.6023672106</x:v>
      </x:c>
      <x:c r="C1746" s="6">
        <x:v>33.3333957966667</x:v>
      </x:c>
      <x:c r="D1746" s="14" t="s">
        <x:v>77</x:v>
      </x:c>
      <x:c r="E1746" s="15">
        <x:v>43194.5278059838</x:v>
      </x:c>
      <x:c r="F1746" t="s">
        <x:v>82</x:v>
      </x:c>
      <x:c r="G1746" s="6">
        <x:v>164.825365213014</x:v>
      </x:c>
      <x:c r="H1746" t="s">
        <x:v>83</x:v>
      </x:c>
      <x:c r="I1746" s="6">
        <x:v>29.3783035373531</x:v>
      </x:c>
      <x:c r="J1746" t="s">
        <x:v>78</x:v>
      </x:c>
      <x:c r="K1746" s="6">
        <x:v>995</x:v>
      </x:c>
      <x:c r="L1746" t="s">
        <x:v>79</x:v>
      </x:c>
      <x:c r="M1746" t="s">
        <x:v>81</x:v>
      </x:c>
      <x:c r="N1746" s="8">
        <x:v>35</x:v>
      </x:c>
      <x:c r="O1746" s="8">
        <x:v>0</x:v>
      </x:c>
      <x:c r="P1746">
        <x:v>0</x:v>
      </x:c>
      <x:c r="Q1746" s="6">
        <x:v>22.257</x:v>
      </x:c>
      <x:c r="R1746" s="8">
        <x:v>92817.8917013266</x:v>
      </x:c>
      <x:c r="S1746" s="12">
        <x:v>311777.551617628</x:v>
      </x:c>
      <x:c r="T1746" s="12">
        <x:v>30.869056362872</x:v>
      </x:c>
      <x:c r="U1746" s="12">
        <x:v>95</x:v>
      </x:c>
      <x:c r="V1746" s="12">
        <x:f>NA()</x:f>
      </x:c>
    </x:row>
    <x:row r="1747">
      <x:c r="A1747">
        <x:v>395521</x:v>
      </x:c>
      <x:c r="B1747" s="1">
        <x:v>43205.602378669</x:v>
      </x:c>
      <x:c r="C1747" s="6">
        <x:v>33.3498800733333</x:v>
      </x:c>
      <x:c r="D1747" s="14" t="s">
        <x:v>77</x:v>
      </x:c>
      <x:c r="E1747" s="15">
        <x:v>43194.5278059838</x:v>
      </x:c>
      <x:c r="F1747" t="s">
        <x:v>82</x:v>
      </x:c>
      <x:c r="G1747" s="6">
        <x:v>164.841987882204</x:v>
      </x:c>
      <x:c r="H1747" t="s">
        <x:v>83</x:v>
      </x:c>
      <x:c r="I1747" s="6">
        <x:v>29.3721838647707</x:v>
      </x:c>
      <x:c r="J1747" t="s">
        <x:v>78</x:v>
      </x:c>
      <x:c r="K1747" s="6">
        <x:v>995</x:v>
      </x:c>
      <x:c r="L1747" t="s">
        <x:v>79</x:v>
      </x:c>
      <x:c r="M1747" t="s">
        <x:v>81</x:v>
      </x:c>
      <x:c r="N1747" s="8">
        <x:v>35</x:v>
      </x:c>
      <x:c r="O1747" s="8">
        <x:v>0</x:v>
      </x:c>
      <x:c r="P1747">
        <x:v>0</x:v>
      </x:c>
      <x:c r="Q1747" s="6">
        <x:v>22.258</x:v>
      </x:c>
      <x:c r="R1747" s="8">
        <x:v>92823.1427908532</x:v>
      </x:c>
      <x:c r="S1747" s="12">
        <x:v>311783.187500729</x:v>
      </x:c>
      <x:c r="T1747" s="12">
        <x:v>30.869056362872</x:v>
      </x:c>
      <x:c r="U1747" s="12">
        <x:v>95</x:v>
      </x:c>
      <x:c r="V1747" s="12">
        <x:f>NA()</x:f>
      </x:c>
    </x:row>
    <x:row r="1748">
      <x:c r="A1748">
        <x:v>395527</x:v>
      </x:c>
      <x:c r="B1748" s="1">
        <x:v>43205.602390625</x:v>
      </x:c>
      <x:c r="C1748" s="6">
        <x:v>33.3670810883333</x:v>
      </x:c>
      <x:c r="D1748" s="14" t="s">
        <x:v>77</x:v>
      </x:c>
      <x:c r="E1748" s="15">
        <x:v>43194.5278059838</x:v>
      </x:c>
      <x:c r="F1748" t="s">
        <x:v>82</x:v>
      </x:c>
      <x:c r="G1748" s="6">
        <x:v>164.841078678026</x:v>
      </x:c>
      <x:c r="H1748" t="s">
        <x:v>83</x:v>
      </x:c>
      <x:c r="I1748" s="6">
        <x:v>29.3780035531427</x:v>
      </x:c>
      <x:c r="J1748" t="s">
        <x:v>78</x:v>
      </x:c>
      <x:c r="K1748" s="6">
        <x:v>995</x:v>
      </x:c>
      <x:c r="L1748" t="s">
        <x:v>79</x:v>
      </x:c>
      <x:c r="M1748" t="s">
        <x:v>81</x:v>
      </x:c>
      <x:c r="N1748" s="8">
        <x:v>35</x:v>
      </x:c>
      <x:c r="O1748" s="8">
        <x:v>0</x:v>
      </x:c>
      <x:c r="P1748">
        <x:v>0</x:v>
      </x:c>
      <x:c r="Q1748" s="6">
        <x:v>22.256</x:v>
      </x:c>
      <x:c r="R1748" s="8">
        <x:v>92826.2207076258</x:v>
      </x:c>
      <x:c r="S1748" s="12">
        <x:v>311774.580660026</x:v>
      </x:c>
      <x:c r="T1748" s="12">
        <x:v>30.869056362872</x:v>
      </x:c>
      <x:c r="U1748" s="12">
        <x:v>95</x:v>
      </x:c>
      <x:c r="V1748" s="12">
        <x:f>NA()</x:f>
      </x:c>
    </x:row>
    <x:row r="1749">
      <x:c r="A1749">
        <x:v>395541</x:v>
      </x:c>
      <x:c r="B1749" s="1">
        <x:v>43205.6024018519</x:v>
      </x:c>
      <x:c r="C1749" s="6">
        <x:v>33.383248665</x:v>
      </x:c>
      <x:c r="D1749" s="14" t="s">
        <x:v>77</x:v>
      </x:c>
      <x:c r="E1749" s="15">
        <x:v>43194.5278059838</x:v>
      </x:c>
      <x:c r="F1749" t="s">
        <x:v>82</x:v>
      </x:c>
      <x:c r="G1749" s="6">
        <x:v>164.778076972261</x:v>
      </x:c>
      <x:c r="H1749" t="s">
        <x:v>83</x:v>
      </x:c>
      <x:c r="I1749" s="6">
        <x:v>29.3848731982871</x:v>
      </x:c>
      <x:c r="J1749" t="s">
        <x:v>78</x:v>
      </x:c>
      <x:c r="K1749" s="6">
        <x:v>995</x:v>
      </x:c>
      <x:c r="L1749" t="s">
        <x:v>79</x:v>
      </x:c>
      <x:c r="M1749" t="s">
        <x:v>81</x:v>
      </x:c>
      <x:c r="N1749" s="8">
        <x:v>35</x:v>
      </x:c>
      <x:c r="O1749" s="8">
        <x:v>0</x:v>
      </x:c>
      <x:c r="P1749">
        <x:v>0</x:v>
      </x:c>
      <x:c r="Q1749" s="6">
        <x:v>22.258</x:v>
      </x:c>
      <x:c r="R1749" s="8">
        <x:v>92821.6227263045</x:v>
      </x:c>
      <x:c r="S1749" s="12">
        <x:v>311780.550969793</x:v>
      </x:c>
      <x:c r="T1749" s="12">
        <x:v>30.869056362872</x:v>
      </x:c>
      <x:c r="U1749" s="12">
        <x:v>95</x:v>
      </x:c>
      <x:c r="V1749" s="12">
        <x:f>NA()</x:f>
      </x:c>
    </x:row>
    <x:row r="1750">
      <x:c r="A1750">
        <x:v>395551</x:v>
      </x:c>
      <x:c r="B1750" s="1">
        <x:v>43205.6024138542</x:v>
      </x:c>
      <x:c r="C1750" s="6">
        <x:v>33.4005163383333</x:v>
      </x:c>
      <x:c r="D1750" s="14" t="s">
        <x:v>77</x:v>
      </x:c>
      <x:c r="E1750" s="15">
        <x:v>43194.5278059838</x:v>
      </x:c>
      <x:c r="F1750" t="s">
        <x:v>82</x:v>
      </x:c>
      <x:c r="G1750" s="6">
        <x:v>164.835490606957</x:v>
      </x:c>
      <x:c r="H1750" t="s">
        <x:v>83</x:v>
      </x:c>
      <x:c r="I1750" s="6">
        <x:v>29.3734737948275</x:v>
      </x:c>
      <x:c r="J1750" t="s">
        <x:v>78</x:v>
      </x:c>
      <x:c r="K1750" s="6">
        <x:v>995</x:v>
      </x:c>
      <x:c r="L1750" t="s">
        <x:v>79</x:v>
      </x:c>
      <x:c r="M1750" t="s">
        <x:v>81</x:v>
      </x:c>
      <x:c r="N1750" s="8">
        <x:v>35</x:v>
      </x:c>
      <x:c r="O1750" s="8">
        <x:v>0</x:v>
      </x:c>
      <x:c r="P1750">
        <x:v>0</x:v>
      </x:c>
      <x:c r="Q1750" s="6">
        <x:v>22.258</x:v>
      </x:c>
      <x:c r="R1750" s="8">
        <x:v>92829.782050999</x:v>
      </x:c>
      <x:c r="S1750" s="12">
        <x:v>311775.473862072</x:v>
      </x:c>
      <x:c r="T1750" s="12">
        <x:v>30.869056362872</x:v>
      </x:c>
      <x:c r="U1750" s="12">
        <x:v>95</x:v>
      </x:c>
      <x:c r="V1750" s="12">
        <x:f>NA()</x:f>
      </x:c>
    </x:row>
    <x:row r="1751">
      <x:c r="A1751">
        <x:v>395561</x:v>
      </x:c>
      <x:c r="B1751" s="1">
        <x:v>43205.6024253125</x:v>
      </x:c>
      <x:c r="C1751" s="6">
        <x:v>33.4170506483333</x:v>
      </x:c>
      <x:c r="D1751" s="14" t="s">
        <x:v>77</x:v>
      </x:c>
      <x:c r="E1751" s="15">
        <x:v>43194.5278059838</x:v>
      </x:c>
      <x:c r="F1751" t="s">
        <x:v>82</x:v>
      </x:c>
      <x:c r="G1751" s="6">
        <x:v>164.798929226517</x:v>
      </x:c>
      <x:c r="H1751" t="s">
        <x:v>83</x:v>
      </x:c>
      <x:c r="I1751" s="6">
        <x:v>29.3779135578852</x:v>
      </x:c>
      <x:c r="J1751" t="s">
        <x:v>78</x:v>
      </x:c>
      <x:c r="K1751" s="6">
        <x:v>995</x:v>
      </x:c>
      <x:c r="L1751" t="s">
        <x:v>79</x:v>
      </x:c>
      <x:c r="M1751" t="s">
        <x:v>81</x:v>
      </x:c>
      <x:c r="N1751" s="8">
        <x:v>35</x:v>
      </x:c>
      <x:c r="O1751" s="8">
        <x:v>0</x:v>
      </x:c>
      <x:c r="P1751">
        <x:v>0</x:v>
      </x:c>
      <x:c r="Q1751" s="6">
        <x:v>22.259</x:v>
      </x:c>
      <x:c r="R1751" s="8">
        <x:v>92828.9848761618</x:v>
      </x:c>
      <x:c r="S1751" s="12">
        <x:v>311765.884323704</x:v>
      </x:c>
      <x:c r="T1751" s="12">
        <x:v>30.869056362872</x:v>
      </x:c>
      <x:c r="U1751" s="12">
        <x:v>95</x:v>
      </x:c>
      <x:c r="V1751" s="12">
        <x:f>NA()</x:f>
      </x:c>
    </x:row>
    <x:row r="1752">
      <x:c r="A1752">
        <x:v>395571</x:v>
      </x:c>
      <x:c r="B1752" s="1">
        <x:v>43205.6024365741</x:v>
      </x:c>
      <x:c r="C1752" s="6">
        <x:v>33.433234905</x:v>
      </x:c>
      <x:c r="D1752" s="14" t="s">
        <x:v>77</x:v>
      </x:c>
      <x:c r="E1752" s="15">
        <x:v>43194.5278059838</x:v>
      </x:c>
      <x:c r="F1752" t="s">
        <x:v>82</x:v>
      </x:c>
      <x:c r="G1752" s="6">
        <x:v>164.863293041072</x:v>
      </x:c>
      <x:c r="H1752" t="s">
        <x:v>83</x:v>
      </x:c>
      <x:c r="I1752" s="6">
        <x:v>29.365134255781</x:v>
      </x:c>
      <x:c r="J1752" t="s">
        <x:v>78</x:v>
      </x:c>
      <x:c r="K1752" s="6">
        <x:v>995</x:v>
      </x:c>
      <x:c r="L1752" t="s">
        <x:v>79</x:v>
      </x:c>
      <x:c r="M1752" t="s">
        <x:v>81</x:v>
      </x:c>
      <x:c r="N1752" s="8">
        <x:v>35</x:v>
      </x:c>
      <x:c r="O1752" s="8">
        <x:v>0</x:v>
      </x:c>
      <x:c r="P1752">
        <x:v>0</x:v>
      </x:c>
      <x:c r="Q1752" s="6">
        <x:v>22.259</x:v>
      </x:c>
      <x:c r="R1752" s="8">
        <x:v>92829.2543211409</x:v>
      </x:c>
      <x:c r="S1752" s="12">
        <x:v>311767.953392691</x:v>
      </x:c>
      <x:c r="T1752" s="12">
        <x:v>30.869056362872</x:v>
      </x:c>
      <x:c r="U1752" s="12">
        <x:v>95</x:v>
      </x:c>
      <x:c r="V1752" s="12">
        <x:f>NA()</x:f>
      </x:c>
    </x:row>
    <x:row r="1753">
      <x:c r="A1753">
        <x:v>395578</x:v>
      </x:c>
      <x:c r="B1753" s="1">
        <x:v>43205.6024484954</x:v>
      </x:c>
      <x:c r="C1753" s="6">
        <x:v>33.4504359333333</x:v>
      </x:c>
      <x:c r="D1753" s="14" t="s">
        <x:v>77</x:v>
      </x:c>
      <x:c r="E1753" s="15">
        <x:v>43194.5278059838</x:v>
      </x:c>
      <x:c r="F1753" t="s">
        <x:v>82</x:v>
      </x:c>
      <x:c r="G1753" s="6">
        <x:v>164.832015359386</x:v>
      </x:c>
      <x:c r="H1753" t="s">
        <x:v>83</x:v>
      </x:c>
      <x:c r="I1753" s="6">
        <x:v>29.37416375762</x:v>
      </x:c>
      <x:c r="J1753" t="s">
        <x:v>78</x:v>
      </x:c>
      <x:c r="K1753" s="6">
        <x:v>995</x:v>
      </x:c>
      <x:c r="L1753" t="s">
        <x:v>79</x:v>
      </x:c>
      <x:c r="M1753" t="s">
        <x:v>81</x:v>
      </x:c>
      <x:c r="N1753" s="8">
        <x:v>35</x:v>
      </x:c>
      <x:c r="O1753" s="8">
        <x:v>0</x:v>
      </x:c>
      <x:c r="P1753">
        <x:v>0</x:v>
      </x:c>
      <x:c r="Q1753" s="6">
        <x:v>22.258</x:v>
      </x:c>
      <x:c r="R1753" s="8">
        <x:v>92831.1326942316</x:v>
      </x:c>
      <x:c r="S1753" s="12">
        <x:v>311757.50140393</x:v>
      </x:c>
      <x:c r="T1753" s="12">
        <x:v>30.869056362872</x:v>
      </x:c>
      <x:c r="U1753" s="12">
        <x:v>95</x:v>
      </x:c>
      <x:c r="V1753" s="12">
        <x:f>NA()</x:f>
      </x:c>
    </x:row>
    <x:row r="1754">
      <x:c r="A1754">
        <x:v>395583</x:v>
      </x:c>
      <x:c r="B1754" s="1">
        <x:v>43205.6024600347</x:v>
      </x:c>
      <x:c r="C1754" s="6">
        <x:v>33.467053525</x:v>
      </x:c>
      <x:c r="D1754" s="14" t="s">
        <x:v>77</x:v>
      </x:c>
      <x:c r="E1754" s="15">
        <x:v>43194.5278059838</x:v>
      </x:c>
      <x:c r="F1754" t="s">
        <x:v>82</x:v>
      </x:c>
      <x:c r="G1754" s="6">
        <x:v>164.724180001163</x:v>
      </x:c>
      <x:c r="H1754" t="s">
        <x:v>83</x:v>
      </x:c>
      <x:c r="I1754" s="6">
        <x:v>29.378663518441</x:v>
      </x:c>
      <x:c r="J1754" t="s">
        <x:v>78</x:v>
      </x:c>
      <x:c r="K1754" s="6">
        <x:v>995</x:v>
      </x:c>
      <x:c r="L1754" t="s">
        <x:v>79</x:v>
      </x:c>
      <x:c r="M1754" t="s">
        <x:v>81</x:v>
      </x:c>
      <x:c r="N1754" s="8">
        <x:v>35</x:v>
      </x:c>
      <x:c r="O1754" s="8">
        <x:v>0</x:v>
      </x:c>
      <x:c r="P1754">
        <x:v>0</x:v>
      </x:c>
      <x:c r="Q1754" s="6">
        <x:v>22.264</x:v>
      </x:c>
      <x:c r="R1754" s="8">
        <x:v>92829.1655262177</x:v>
      </x:c>
      <x:c r="S1754" s="12">
        <x:v>311769.308599299</x:v>
      </x:c>
      <x:c r="T1754" s="12">
        <x:v>30.869056362872</x:v>
      </x:c>
      <x:c r="U1754" s="12">
        <x:v>95</x:v>
      </x:c>
      <x:c r="V1754" s="12">
        <x:f>NA()</x:f>
      </x:c>
    </x:row>
    <x:row r="1755">
      <x:c r="A1755">
        <x:v>395601</x:v>
      </x:c>
      <x:c r="B1755" s="1">
        <x:v>43205.6024717593</x:v>
      </x:c>
      <x:c r="C1755" s="6">
        <x:v>33.48392117</x:v>
      </x:c>
      <x:c r="D1755" s="14" t="s">
        <x:v>77</x:v>
      </x:c>
      <x:c r="E1755" s="15">
        <x:v>43194.5278059838</x:v>
      </x:c>
      <x:c r="F1755" t="s">
        <x:v>82</x:v>
      </x:c>
      <x:c r="G1755" s="6">
        <x:v>164.860422154726</x:v>
      </x:c>
      <x:c r="H1755" t="s">
        <x:v>83</x:v>
      </x:c>
      <x:c r="I1755" s="6">
        <x:v>29.3657042236173</x:v>
      </x:c>
      <x:c r="J1755" t="s">
        <x:v>78</x:v>
      </x:c>
      <x:c r="K1755" s="6">
        <x:v>995</x:v>
      </x:c>
      <x:c r="L1755" t="s">
        <x:v>79</x:v>
      </x:c>
      <x:c r="M1755" t="s">
        <x:v>81</x:v>
      </x:c>
      <x:c r="N1755" s="8">
        <x:v>35</x:v>
      </x:c>
      <x:c r="O1755" s="8">
        <x:v>0</x:v>
      </x:c>
      <x:c r="P1755">
        <x:v>0</x:v>
      </x:c>
      <x:c r="Q1755" s="6">
        <x:v>22.259</x:v>
      </x:c>
      <x:c r="R1755" s="8">
        <x:v>92844.4479424412</x:v>
      </x:c>
      <x:c r="S1755" s="12">
        <x:v>311791.871976088</x:v>
      </x:c>
      <x:c r="T1755" s="12">
        <x:v>30.869056362872</x:v>
      </x:c>
      <x:c r="U1755" s="12">
        <x:v>95</x:v>
      </x:c>
      <x:c r="V1755" s="12">
        <x:f>NA()</x:f>
      </x:c>
    </x:row>
    <x:row r="1756">
      <x:c r="A1756">
        <x:v>395610</x:v>
      </x:c>
      <x:c r="B1756" s="1">
        <x:v>43205.6024827546</x:v>
      </x:c>
      <x:c r="C1756" s="6">
        <x:v>33.4997387283333</x:v>
      </x:c>
      <x:c r="D1756" s="14" t="s">
        <x:v>77</x:v>
      </x:c>
      <x:c r="E1756" s="15">
        <x:v>43194.5278059838</x:v>
      </x:c>
      <x:c r="F1756" t="s">
        <x:v>82</x:v>
      </x:c>
      <x:c r="G1756" s="6">
        <x:v>164.792443340499</x:v>
      </x:c>
      <x:c r="H1756" t="s">
        <x:v>83</x:v>
      </x:c>
      <x:c r="I1756" s="6">
        <x:v>29.362284418055</x:v>
      </x:c>
      <x:c r="J1756" t="s">
        <x:v>78</x:v>
      </x:c>
      <x:c r="K1756" s="6">
        <x:v>995</x:v>
      </x:c>
      <x:c r="L1756" t="s">
        <x:v>79</x:v>
      </x:c>
      <x:c r="M1756" t="s">
        <x:v>81</x:v>
      </x:c>
      <x:c r="N1756" s="8">
        <x:v>35</x:v>
      </x:c>
      <x:c r="O1756" s="8">
        <x:v>0</x:v>
      </x:c>
      <x:c r="P1756">
        <x:v>0</x:v>
      </x:c>
      <x:c r="Q1756" s="6">
        <x:v>22.265</x:v>
      </x:c>
      <x:c r="R1756" s="8">
        <x:v>92850.3583902258</x:v>
      </x:c>
      <x:c r="S1756" s="12">
        <x:v>311780.376803986</x:v>
      </x:c>
      <x:c r="T1756" s="12">
        <x:v>30.869056362872</x:v>
      </x:c>
      <x:c r="U1756" s="12">
        <x:v>95</x:v>
      </x:c>
      <x:c r="V1756" s="12">
        <x:f>NA()</x:f>
      </x:c>
    </x:row>
    <x:row r="1757">
      <x:c r="A1757">
        <x:v>395621</x:v>
      </x:c>
      <x:c r="B1757" s="1">
        <x:v>43205.6024945255</x:v>
      </x:c>
      <x:c r="C1757" s="6">
        <x:v>33.5166730783333</x:v>
      </x:c>
      <x:c r="D1757" s="14" t="s">
        <x:v>77</x:v>
      </x:c>
      <x:c r="E1757" s="15">
        <x:v>43194.5278059838</x:v>
      </x:c>
      <x:c r="F1757" t="s">
        <x:v>82</x:v>
      </x:c>
      <x:c r="G1757" s="6">
        <x:v>164.801504290153</x:v>
      </x:c>
      <x:c r="H1757" t="s">
        <x:v>83</x:v>
      </x:c>
      <x:c r="I1757" s="6">
        <x:v>29.3661241999794</x:v>
      </x:c>
      <x:c r="J1757" t="s">
        <x:v>78</x:v>
      </x:c>
      <x:c r="K1757" s="6">
        <x:v>995</x:v>
      </x:c>
      <x:c r="L1757" t="s">
        <x:v>79</x:v>
      </x:c>
      <x:c r="M1757" t="s">
        <x:v>81</x:v>
      </x:c>
      <x:c r="N1757" s="8">
        <x:v>35</x:v>
      </x:c>
      <x:c r="O1757" s="8">
        <x:v>0</x:v>
      </x:c>
      <x:c r="P1757">
        <x:v>0</x:v>
      </x:c>
      <x:c r="Q1757" s="6">
        <x:v>22.263</x:v>
      </x:c>
      <x:c r="R1757" s="8">
        <x:v>92843.8955723003</x:v>
      </x:c>
      <x:c r="S1757" s="12">
        <x:v>311773.692532132</x:v>
      </x:c>
      <x:c r="T1757" s="12">
        <x:v>30.869056362872</x:v>
      </x:c>
      <x:c r="U1757" s="12">
        <x:v>95</x:v>
      </x:c>
      <x:c r="V1757" s="12">
        <x:f>NA()</x:f>
      </x:c>
    </x:row>
    <x:row r="1758">
      <x:c r="A1758">
        <x:v>395631</x:v>
      </x:c>
      <x:c r="B1758" s="1">
        <x:v>43205.6025062847</x:v>
      </x:c>
      <x:c r="C1758" s="6">
        <x:v>33.533640745</x:v>
      </x:c>
      <x:c r="D1758" s="14" t="s">
        <x:v>77</x:v>
      </x:c>
      <x:c r="E1758" s="15">
        <x:v>43194.5278059838</x:v>
      </x:c>
      <x:c r="F1758" t="s">
        <x:v>82</x:v>
      </x:c>
      <x:c r="G1758" s="6">
        <x:v>164.781713036488</x:v>
      </x:c>
      <x:c r="H1758" t="s">
        <x:v>83</x:v>
      </x:c>
      <x:c r="I1758" s="6">
        <x:v>29.3756936756217</x:v>
      </x:c>
      <x:c r="J1758" t="s">
        <x:v>78</x:v>
      </x:c>
      <x:c r="K1758" s="6">
        <x:v>995</x:v>
      </x:c>
      <x:c r="L1758" t="s">
        <x:v>79</x:v>
      </x:c>
      <x:c r="M1758" t="s">
        <x:v>81</x:v>
      </x:c>
      <x:c r="N1758" s="8">
        <x:v>35</x:v>
      </x:c>
      <x:c r="O1758" s="8">
        <x:v>0</x:v>
      </x:c>
      <x:c r="P1758">
        <x:v>0</x:v>
      </x:c>
      <x:c r="Q1758" s="6">
        <x:v>22.261</x:v>
      </x:c>
      <x:c r="R1758" s="8">
        <x:v>92840.8440225286</x:v>
      </x:c>
      <x:c r="S1758" s="12">
        <x:v>311769.738290969</x:v>
      </x:c>
      <x:c r="T1758" s="12">
        <x:v>30.869056362872</x:v>
      </x:c>
      <x:c r="U1758" s="12">
        <x:v>95</x:v>
      </x:c>
      <x:c r="V1758" s="12">
        <x:f>NA()</x:f>
      </x:c>
    </x:row>
    <x:row r="1759">
      <x:c r="A1759">
        <x:v>395641</x:v>
      </x:c>
      <x:c r="B1759" s="1">
        <x:v>43205.6025179051</x:v>
      </x:c>
      <x:c r="C1759" s="6">
        <x:v>33.550375005</x:v>
      </x:c>
      <x:c r="D1759" s="14" t="s">
        <x:v>77</x:v>
      </x:c>
      <x:c r="E1759" s="15">
        <x:v>43194.5278059838</x:v>
      </x:c>
      <x:c r="F1759" t="s">
        <x:v>82</x:v>
      </x:c>
      <x:c r="G1759" s="6">
        <x:v>164.768275321557</x:v>
      </x:c>
      <x:c r="H1759" t="s">
        <x:v>83</x:v>
      </x:c>
      <x:c r="I1759" s="6">
        <x:v>29.3727238354318</x:v>
      </x:c>
      <x:c r="J1759" t="s">
        <x:v>78</x:v>
      </x:c>
      <x:c r="K1759" s="6">
        <x:v>995</x:v>
      </x:c>
      <x:c r="L1759" t="s">
        <x:v>79</x:v>
      </x:c>
      <x:c r="M1759" t="s">
        <x:v>81</x:v>
      </x:c>
      <x:c r="N1759" s="8">
        <x:v>35</x:v>
      </x:c>
      <x:c r="O1759" s="8">
        <x:v>0</x:v>
      </x:c>
      <x:c r="P1759">
        <x:v>0</x:v>
      </x:c>
      <x:c r="Q1759" s="6">
        <x:v>22.263</x:v>
      </x:c>
      <x:c r="R1759" s="8">
        <x:v>92842.8710805874</x:v>
      </x:c>
      <x:c r="S1759" s="12">
        <x:v>311774.893627709</x:v>
      </x:c>
      <x:c r="T1759" s="12">
        <x:v>30.869056362872</x:v>
      </x:c>
      <x:c r="U1759" s="12">
        <x:v>95</x:v>
      </x:c>
      <x:c r="V1759" s="12">
        <x:f>NA()</x:f>
      </x:c>
    </x:row>
    <x:row r="1760">
      <x:c r="A1760">
        <x:v>395646</x:v>
      </x:c>
      <x:c r="B1760" s="1">
        <x:v>43205.6025291667</x:v>
      </x:c>
      <x:c r="C1760" s="6">
        <x:v>33.5665926266667</x:v>
      </x:c>
      <x:c r="D1760" s="14" t="s">
        <x:v>77</x:v>
      </x:c>
      <x:c r="E1760" s="15">
        <x:v>43194.5278059838</x:v>
      </x:c>
      <x:c r="F1760" t="s">
        <x:v>82</x:v>
      </x:c>
      <x:c r="G1760" s="6">
        <x:v>164.734156893033</x:v>
      </x:c>
      <x:c r="H1760" t="s">
        <x:v>83</x:v>
      </x:c>
      <x:c r="I1760" s="6">
        <x:v>29.3682240825783</x:v>
      </x:c>
      <x:c r="J1760" t="s">
        <x:v>78</x:v>
      </x:c>
      <x:c r="K1760" s="6">
        <x:v>995</x:v>
      </x:c>
      <x:c r="L1760" t="s">
        <x:v>79</x:v>
      </x:c>
      <x:c r="M1760" t="s">
        <x:v>81</x:v>
      </x:c>
      <x:c r="N1760" s="8">
        <x:v>35</x:v>
      </x:c>
      <x:c r="O1760" s="8">
        <x:v>0</x:v>
      </x:c>
      <x:c r="P1760">
        <x:v>0</x:v>
      </x:c>
      <x:c r="Q1760" s="6">
        <x:v>22.267</x:v>
      </x:c>
      <x:c r="R1760" s="8">
        <x:v>92845.1635318219</x:v>
      </x:c>
      <x:c r="S1760" s="12">
        <x:v>311770.283124927</x:v>
      </x:c>
      <x:c r="T1760" s="12">
        <x:v>30.869056362872</x:v>
      </x:c>
      <x:c r="U1760" s="12">
        <x:v>95</x:v>
      </x:c>
      <x:c r="V1760" s="12">
        <x:f>NA()</x:f>
      </x:c>
    </x:row>
    <x:row r="1761">
      <x:c r="A1761">
        <x:v>395654</x:v>
      </x:c>
      <x:c r="B1761" s="1">
        <x:v>43205.6025408218</x:v>
      </x:c>
      <x:c r="C1761" s="6">
        <x:v>33.5833936133333</x:v>
      </x:c>
      <x:c r="D1761" s="14" t="s">
        <x:v>77</x:v>
      </x:c>
      <x:c r="E1761" s="15">
        <x:v>43194.5278059838</x:v>
      </x:c>
      <x:c r="F1761" t="s">
        <x:v>82</x:v>
      </x:c>
      <x:c r="G1761" s="6">
        <x:v>164.758767563871</x:v>
      </x:c>
      <x:c r="H1761" t="s">
        <x:v>83</x:v>
      </x:c>
      <x:c r="I1761" s="6">
        <x:v>29.3661541982929</x:v>
      </x:c>
      <x:c r="J1761" t="s">
        <x:v>78</x:v>
      </x:c>
      <x:c r="K1761" s="6">
        <x:v>995</x:v>
      </x:c>
      <x:c r="L1761" t="s">
        <x:v>79</x:v>
      </x:c>
      <x:c r="M1761" t="s">
        <x:v>81</x:v>
      </x:c>
      <x:c r="N1761" s="8">
        <x:v>35</x:v>
      </x:c>
      <x:c r="O1761" s="8">
        <x:v>0</x:v>
      </x:c>
      <x:c r="P1761">
        <x:v>0</x:v>
      </x:c>
      <x:c r="Q1761" s="6">
        <x:v>22.266</x:v>
      </x:c>
      <x:c r="R1761" s="8">
        <x:v>92842.1878619702</x:v>
      </x:c>
      <x:c r="S1761" s="12">
        <x:v>311770.628315513</x:v>
      </x:c>
      <x:c r="T1761" s="12">
        <x:v>30.869056362872</x:v>
      </x:c>
      <x:c r="U1761" s="12">
        <x:v>95</x:v>
      </x:c>
      <x:c r="V1761" s="12">
        <x:f>NA()</x:f>
      </x:c>
    </x:row>
    <x:row r="1762">
      <x:c r="A1762">
        <x:v>395671</x:v>
      </x:c>
      <x:c r="B1762" s="1">
        <x:v>43205.6025524653</x:v>
      </x:c>
      <x:c r="C1762" s="6">
        <x:v>33.6001612383333</x:v>
      </x:c>
      <x:c r="D1762" s="14" t="s">
        <x:v>77</x:v>
      </x:c>
      <x:c r="E1762" s="15">
        <x:v>43194.5278059838</x:v>
      </x:c>
      <x:c r="F1762" t="s">
        <x:v>82</x:v>
      </x:c>
      <x:c r="G1762" s="6">
        <x:v>164.775379700395</x:v>
      </x:c>
      <x:c r="H1762" t="s">
        <x:v>83</x:v>
      </x:c>
      <x:c r="I1762" s="6">
        <x:v>29.3572147127143</x:v>
      </x:c>
      <x:c r="J1762" t="s">
        <x:v>78</x:v>
      </x:c>
      <x:c r="K1762" s="6">
        <x:v>995</x:v>
      </x:c>
      <x:c r="L1762" t="s">
        <x:v>79</x:v>
      </x:c>
      <x:c r="M1762" t="s">
        <x:v>81</x:v>
      </x:c>
      <x:c r="N1762" s="8">
        <x:v>35</x:v>
      </x:c>
      <x:c r="O1762" s="8">
        <x:v>0</x:v>
      </x:c>
      <x:c r="P1762">
        <x:v>0</x:v>
      </x:c>
      <x:c r="Q1762" s="6">
        <x:v>22.268</x:v>
      </x:c>
      <x:c r="R1762" s="8">
        <x:v>92849.3171458958</x:v>
      </x:c>
      <x:c r="S1762" s="12">
        <x:v>311771.822646908</x:v>
      </x:c>
      <x:c r="T1762" s="12">
        <x:v>30.869056362872</x:v>
      </x:c>
      <x:c r="U1762" s="12">
        <x:v>95</x:v>
      </x:c>
      <x:c r="V1762" s="12">
        <x:f>NA()</x:f>
      </x:c>
    </x:row>
    <x:row r="1763">
      <x:c r="A1763">
        <x:v>395681</x:v>
      </x:c>
      <x:c r="B1763" s="1">
        <x:v>43205.6025637731</x:v>
      </x:c>
      <x:c r="C1763" s="6">
        <x:v>33.6164121633333</x:v>
      </x:c>
      <x:c r="D1763" s="14" t="s">
        <x:v>77</x:v>
      </x:c>
      <x:c r="E1763" s="15">
        <x:v>43194.5278059838</x:v>
      </x:c>
      <x:c r="F1763" t="s">
        <x:v>82</x:v>
      </x:c>
      <x:c r="G1763" s="6">
        <x:v>164.67541271573</x:v>
      </x:c>
      <x:c r="H1763" t="s">
        <x:v>83</x:v>
      </x:c>
      <x:c r="I1763" s="6">
        <x:v>29.3855331649365</x:v>
      </x:c>
      <x:c r="J1763" t="s">
        <x:v>78</x:v>
      </x:c>
      <x:c r="K1763" s="6">
        <x:v>995</x:v>
      </x:c>
      <x:c r="L1763" t="s">
        <x:v>79</x:v>
      </x:c>
      <x:c r="M1763" t="s">
        <x:v>81</x:v>
      </x:c>
      <x:c r="N1763" s="8">
        <x:v>35</x:v>
      </x:c>
      <x:c r="O1763" s="8">
        <x:v>0</x:v>
      </x:c>
      <x:c r="P1763">
        <x:v>0</x:v>
      </x:c>
      <x:c r="Q1763" s="6">
        <x:v>22.265</x:v>
      </x:c>
      <x:c r="R1763" s="8">
        <x:v>92852.9511030443</x:v>
      </x:c>
      <x:c r="S1763" s="12">
        <x:v>311772.583792602</x:v>
      </x:c>
      <x:c r="T1763" s="12">
        <x:v>30.869056362872</x:v>
      </x:c>
      <x:c r="U1763" s="12">
        <x:v>95</x:v>
      </x:c>
      <x:c r="V1763" s="12">
        <x:f>NA()</x:f>
      </x:c>
    </x:row>
    <x:row r="1764">
      <x:c r="A1764">
        <x:v>395691</x:v>
      </x:c>
      <x:c r="B1764" s="1">
        <x:v>43205.6025753819</x:v>
      </x:c>
      <x:c r="C1764" s="6">
        <x:v>33.633129835</x:v>
      </x:c>
      <x:c r="D1764" s="14" t="s">
        <x:v>77</x:v>
      </x:c>
      <x:c r="E1764" s="15">
        <x:v>43194.5278059838</x:v>
      </x:c>
      <x:c r="F1764" t="s">
        <x:v>82</x:v>
      </x:c>
      <x:c r="G1764" s="6">
        <x:v>164.778096972967</x:v>
      </x:c>
      <x:c r="H1764" t="s">
        <x:v>83</x:v>
      </x:c>
      <x:c r="I1764" s="6">
        <x:v>29.3623144163339</x:v>
      </x:c>
      <x:c r="J1764" t="s">
        <x:v>78</x:v>
      </x:c>
      <x:c r="K1764" s="6">
        <x:v>995</x:v>
      </x:c>
      <x:c r="L1764" t="s">
        <x:v>79</x:v>
      </x:c>
      <x:c r="M1764" t="s">
        <x:v>81</x:v>
      </x:c>
      <x:c r="N1764" s="8">
        <x:v>35</x:v>
      </x:c>
      <x:c r="O1764" s="8">
        <x:v>0</x:v>
      </x:c>
      <x:c r="P1764">
        <x:v>0</x:v>
      </x:c>
      <x:c r="Q1764" s="6">
        <x:v>22.266</x:v>
      </x:c>
      <x:c r="R1764" s="8">
        <x:v>92865.4618955683</x:v>
      </x:c>
      <x:c r="S1764" s="12">
        <x:v>311771.264026827</x:v>
      </x:c>
      <x:c r="T1764" s="12">
        <x:v>30.869056362872</x:v>
      </x:c>
      <x:c r="U1764" s="12">
        <x:v>95</x:v>
      </x:c>
      <x:c r="V1764" s="12">
        <x:f>NA()</x:f>
      </x:c>
    </x:row>
    <x:row r="1765">
      <x:c r="A1765">
        <x:v>395699</x:v>
      </x:c>
      <x:c r="B1765" s="1">
        <x:v>43205.6025875347</x:v>
      </x:c>
      <x:c r="C1765" s="6">
        <x:v>33.65064746</x:v>
      </x:c>
      <x:c r="D1765" s="14" t="s">
        <x:v>77</x:v>
      </x:c>
      <x:c r="E1765" s="15">
        <x:v>43194.5278059838</x:v>
      </x:c>
      <x:c r="F1765" t="s">
        <x:v>82</x:v>
      </x:c>
      <x:c r="G1765" s="6">
        <x:v>164.702604998972</x:v>
      </x:c>
      <x:c r="H1765" t="s">
        <x:v>83</x:v>
      </x:c>
      <x:c r="I1765" s="6">
        <x:v>29.3716738925596</x:v>
      </x:c>
      <x:c r="J1765" t="s">
        <x:v>78</x:v>
      </x:c>
      <x:c r="K1765" s="6">
        <x:v>995</x:v>
      </x:c>
      <x:c r="L1765" t="s">
        <x:v>79</x:v>
      </x:c>
      <x:c r="M1765" t="s">
        <x:v>81</x:v>
      </x:c>
      <x:c r="N1765" s="8">
        <x:v>35</x:v>
      </x:c>
      <x:c r="O1765" s="8">
        <x:v>0</x:v>
      </x:c>
      <x:c r="P1765">
        <x:v>0</x:v>
      </x:c>
      <x:c r="Q1765" s="6">
        <x:v>22.268</x:v>
      </x:c>
      <x:c r="R1765" s="8">
        <x:v>92865.5598091432</x:v>
      </x:c>
      <x:c r="S1765" s="12">
        <x:v>311781.989600954</x:v>
      </x:c>
      <x:c r="T1765" s="12">
        <x:v>30.869056362872</x:v>
      </x:c>
      <x:c r="U1765" s="12">
        <x:v>95</x:v>
      </x:c>
      <x:c r="V1765" s="12">
        <x:f>NA()</x:f>
      </x:c>
    </x:row>
    <x:row r="1766">
      <x:c r="A1766">
        <x:v>395711</x:v>
      </x:c>
      <x:c r="B1766" s="1">
        <x:v>43205.6025985764</x:v>
      </x:c>
      <x:c r="C1766" s="6">
        <x:v>33.6665484033333</x:v>
      </x:c>
      <x:c r="D1766" s="14" t="s">
        <x:v>77</x:v>
      </x:c>
      <x:c r="E1766" s="15">
        <x:v>43194.5278059838</x:v>
      </x:c>
      <x:c r="F1766" t="s">
        <x:v>82</x:v>
      </x:c>
      <x:c r="G1766" s="6">
        <x:v>164.651887599994</x:v>
      </x:c>
      <x:c r="H1766" t="s">
        <x:v>83</x:v>
      </x:c>
      <x:c r="I1766" s="6">
        <x:v>29.378933504282</x:v>
      </x:c>
      <x:c r="J1766" t="s">
        <x:v>78</x:v>
      </x:c>
      <x:c r="K1766" s="6">
        <x:v>995</x:v>
      </x:c>
      <x:c r="L1766" t="s">
        <x:v>79</x:v>
      </x:c>
      <x:c r="M1766" t="s">
        <x:v>81</x:v>
      </x:c>
      <x:c r="N1766" s="8">
        <x:v>35</x:v>
      </x:c>
      <x:c r="O1766" s="8">
        <x:v>0</x:v>
      </x:c>
      <x:c r="P1766">
        <x:v>0</x:v>
      </x:c>
      <x:c r="Q1766" s="6">
        <x:v>22.269</x:v>
      </x:c>
      <x:c r="R1766" s="8">
        <x:v>92863.6498616245</x:v>
      </x:c>
      <x:c r="S1766" s="12">
        <x:v>311777.021433205</x:v>
      </x:c>
      <x:c r="T1766" s="12">
        <x:v>30.869056362872</x:v>
      </x:c>
      <x:c r="U1766" s="12">
        <x:v>95</x:v>
      </x:c>
      <x:c r="V1766" s="12">
        <x:f>NA()</x:f>
      </x:c>
    </x:row>
    <x:row r="1767">
      <x:c r="A1767">
        <x:v>395721</x:v>
      </x:c>
      <x:c r="B1767" s="1">
        <x:v>43205.6026106134</x:v>
      </x:c>
      <x:c r="C1767" s="6">
        <x:v>33.68383277</x:v>
      </x:c>
      <x:c r="D1767" s="14" t="s">
        <x:v>77</x:v>
      </x:c>
      <x:c r="E1767" s="15">
        <x:v>43194.5278059838</x:v>
      </x:c>
      <x:c r="F1767" t="s">
        <x:v>82</x:v>
      </x:c>
      <x:c r="G1767" s="6">
        <x:v>164.685975620829</x:v>
      </x:c>
      <x:c r="H1767" t="s">
        <x:v>83</x:v>
      </x:c>
      <x:c r="I1767" s="6">
        <x:v>29.3862531287027</x:v>
      </x:c>
      <x:c r="J1767" t="s">
        <x:v>78</x:v>
      </x:c>
      <x:c r="K1767" s="6">
        <x:v>995</x:v>
      </x:c>
      <x:c r="L1767" t="s">
        <x:v>79</x:v>
      </x:c>
      <x:c r="M1767" t="s">
        <x:v>81</x:v>
      </x:c>
      <x:c r="N1767" s="8">
        <x:v>35</x:v>
      </x:c>
      <x:c r="O1767" s="8">
        <x:v>0</x:v>
      </x:c>
      <x:c r="P1767">
        <x:v>0</x:v>
      </x:c>
      <x:c r="Q1767" s="6">
        <x:v>22.264</x:v>
      </x:c>
      <x:c r="R1767" s="8">
        <x:v>92867.1606401214</x:v>
      </x:c>
      <x:c r="S1767" s="12">
        <x:v>311774.555912458</x:v>
      </x:c>
      <x:c r="T1767" s="12">
        <x:v>30.869056362872</x:v>
      </x:c>
      <x:c r="U1767" s="12">
        <x:v>95</x:v>
      </x:c>
      <x:c r="V1767" s="12">
        <x:f>NA()</x:f>
      </x:c>
    </x:row>
    <x:row r="1768">
      <x:c r="A1768">
        <x:v>395731</x:v>
      </x:c>
      <x:c r="B1768" s="1">
        <x:v>43205.6026218403</x:v>
      </x:c>
      <x:c r="C1768" s="6">
        <x:v>33.70001705</x:v>
      </x:c>
      <x:c r="D1768" s="14" t="s">
        <x:v>77</x:v>
      </x:c>
      <x:c r="E1768" s="15">
        <x:v>43194.5278059838</x:v>
      </x:c>
      <x:c r="F1768" t="s">
        <x:v>82</x:v>
      </x:c>
      <x:c r="G1768" s="6">
        <x:v>164.644484443789</x:v>
      </x:c>
      <x:c r="H1768" t="s">
        <x:v>83</x:v>
      </x:c>
      <x:c r="I1768" s="6">
        <x:v>29.3832232822301</x:v>
      </x:c>
      <x:c r="J1768" t="s">
        <x:v>78</x:v>
      </x:c>
      <x:c r="K1768" s="6">
        <x:v>995</x:v>
      </x:c>
      <x:c r="L1768" t="s">
        <x:v>79</x:v>
      </x:c>
      <x:c r="M1768" t="s">
        <x:v>81</x:v>
      </x:c>
      <x:c r="N1768" s="8">
        <x:v>35</x:v>
      </x:c>
      <x:c r="O1768" s="8">
        <x:v>0</x:v>
      </x:c>
      <x:c r="P1768">
        <x:v>0</x:v>
      </x:c>
      <x:c r="Q1768" s="6">
        <x:v>22.268</x:v>
      </x:c>
      <x:c r="R1768" s="8">
        <x:v>92861.7614138712</x:v>
      </x:c>
      <x:c r="S1768" s="12">
        <x:v>311760.668758271</x:v>
      </x:c>
      <x:c r="T1768" s="12">
        <x:v>30.869056362872</x:v>
      </x:c>
      <x:c r="U1768" s="12">
        <x:v>95</x:v>
      </x:c>
      <x:c r="V1768" s="12">
        <x:f>NA()</x:f>
      </x:c>
    </x:row>
    <x:row r="1769">
      <x:c r="A1769">
        <x:v>395741</x:v>
      </x:c>
      <x:c r="B1769" s="1">
        <x:v>43205.6026334144</x:v>
      </x:c>
      <x:c r="C1769" s="6">
        <x:v>33.7166846416667</x:v>
      </x:c>
      <x:c r="D1769" s="14" t="s">
        <x:v>77</x:v>
      </x:c>
      <x:c r="E1769" s="15">
        <x:v>43194.5278059838</x:v>
      </x:c>
      <x:c r="F1769" t="s">
        <x:v>82</x:v>
      </x:c>
      <x:c r="G1769" s="6">
        <x:v>164.699112723599</x:v>
      </x:c>
      <x:c r="H1769" t="s">
        <x:v>83</x:v>
      </x:c>
      <x:c r="I1769" s="6">
        <x:v>29.3836432607859</x:v>
      </x:c>
      <x:c r="J1769" t="s">
        <x:v>78</x:v>
      </x:c>
      <x:c r="K1769" s="6">
        <x:v>995</x:v>
      </x:c>
      <x:c r="L1769" t="s">
        <x:v>79</x:v>
      </x:c>
      <x:c r="M1769" t="s">
        <x:v>81</x:v>
      </x:c>
      <x:c r="N1769" s="8">
        <x:v>35</x:v>
      </x:c>
      <x:c r="O1769" s="8">
        <x:v>0</x:v>
      </x:c>
      <x:c r="P1769">
        <x:v>0</x:v>
      </x:c>
      <x:c r="Q1769" s="6">
        <x:v>22.264</x:v>
      </x:c>
      <x:c r="R1769" s="8">
        <x:v>92874.9752682393</x:v>
      </x:c>
      <x:c r="S1769" s="12">
        <x:v>311779.413596921</x:v>
      </x:c>
      <x:c r="T1769" s="12">
        <x:v>30.869056362872</x:v>
      </x:c>
      <x:c r="U1769" s="12">
        <x:v>95</x:v>
      </x:c>
      <x:c r="V1769" s="12">
        <x:f>NA()</x:f>
      </x:c>
    </x:row>
    <x:row r="1770">
      <x:c r="A1770">
        <x:v>395751</x:v>
      </x:c>
      <x:c r="B1770" s="1">
        <x:v>43205.6026451389</x:v>
      </x:c>
      <x:c r="C1770" s="6">
        <x:v>33.7335689683333</x:v>
      </x:c>
      <x:c r="D1770" s="14" t="s">
        <x:v>77</x:v>
      </x:c>
      <x:c r="E1770" s="15">
        <x:v>43194.5278059838</x:v>
      </x:c>
      <x:c r="F1770" t="s">
        <x:v>82</x:v>
      </x:c>
      <x:c r="G1770" s="6">
        <x:v>164.607548831775</x:v>
      </x:c>
      <x:c r="H1770" t="s">
        <x:v>83</x:v>
      </x:c>
      <x:c r="I1770" s="6">
        <x:v>29.3736537851073</x:v>
      </x:c>
      <x:c r="J1770" t="s">
        <x:v>78</x:v>
      </x:c>
      <x:c r="K1770" s="6">
        <x:v>995</x:v>
      </x:c>
      <x:c r="L1770" t="s">
        <x:v>79</x:v>
      </x:c>
      <x:c r="M1770" t="s">
        <x:v>81</x:v>
      </x:c>
      <x:c r="N1770" s="8">
        <x:v>35</x:v>
      </x:c>
      <x:c r="O1770" s="8">
        <x:v>0</x:v>
      </x:c>
      <x:c r="P1770">
        <x:v>0</x:v>
      </x:c>
      <x:c r="Q1770" s="6">
        <x:v>22.274</x:v>
      </x:c>
      <x:c r="R1770" s="8">
        <x:v>92869.364924101</x:v>
      </x:c>
      <x:c r="S1770" s="12">
        <x:v>311775.302985828</x:v>
      </x:c>
      <x:c r="T1770" s="12">
        <x:v>30.869056362872</x:v>
      </x:c>
      <x:c r="U1770" s="12">
        <x:v>95</x:v>
      </x:c>
      <x:c r="V1770" s="12">
        <x:f>NA()</x:f>
      </x:c>
    </x:row>
    <x:row r="1771">
      <x:c r="A1771">
        <x:v>395761</x:v>
      </x:c>
      <x:c r="B1771" s="1">
        <x:v>43205.602656331</x:v>
      </x:c>
      <x:c r="C1771" s="6">
        <x:v>33.7497032383333</x:v>
      </x:c>
      <x:c r="D1771" s="14" t="s">
        <x:v>77</x:v>
      </x:c>
      <x:c r="E1771" s="15">
        <x:v>43194.5278059838</x:v>
      </x:c>
      <x:c r="F1771" t="s">
        <x:v>82</x:v>
      </x:c>
      <x:c r="G1771" s="6">
        <x:v>164.638175912947</x:v>
      </x:c>
      <x:c r="H1771" t="s">
        <x:v>83</x:v>
      </x:c>
      <x:c r="I1771" s="6">
        <x:v>29.3703839631949</x:v>
      </x:c>
      <x:c r="J1771" t="s">
        <x:v>78</x:v>
      </x:c>
      <x:c r="K1771" s="6">
        <x:v>995</x:v>
      </x:c>
      <x:c r="L1771" t="s">
        <x:v>79</x:v>
      </x:c>
      <x:c r="M1771" t="s">
        <x:v>81</x:v>
      </x:c>
      <x:c r="N1771" s="8">
        <x:v>35</x:v>
      </x:c>
      <x:c r="O1771" s="8">
        <x:v>0</x:v>
      </x:c>
      <x:c r="P1771">
        <x:v>0</x:v>
      </x:c>
      <x:c r="Q1771" s="6">
        <x:v>22.273</x:v>
      </x:c>
      <x:c r="R1771" s="8">
        <x:v>92879.1489616254</x:v>
      </x:c>
      <x:c r="S1771" s="12">
        <x:v>311772.006254024</x:v>
      </x:c>
      <x:c r="T1771" s="12">
        <x:v>30.869056362872</x:v>
      </x:c>
      <x:c r="U1771" s="12">
        <x:v>95</x:v>
      </x:c>
      <x:c r="V1771" s="12">
        <x:f>NA()</x:f>
      </x:c>
    </x:row>
    <x:row r="1772">
      <x:c r="A1772">
        <x:v>395768</x:v>
      </x:c>
      <x:c r="B1772" s="1">
        <x:v>43205.6026684375</x:v>
      </x:c>
      <x:c r="C1772" s="6">
        <x:v>33.7671209333333</x:v>
      </x:c>
      <x:c r="D1772" s="14" t="s">
        <x:v>77</x:v>
      </x:c>
      <x:c r="E1772" s="15">
        <x:v>43194.5278059838</x:v>
      </x:c>
      <x:c r="F1772" t="s">
        <x:v>82</x:v>
      </x:c>
      <x:c r="G1772" s="6">
        <x:v>164.677247429418</x:v>
      </x:c>
      <x:c r="H1772" t="s">
        <x:v>83</x:v>
      </x:c>
      <x:c r="I1772" s="6">
        <x:v>29.3738937721623</x:v>
      </x:c>
      <x:c r="J1772" t="s">
        <x:v>78</x:v>
      </x:c>
      <x:c r="K1772" s="6">
        <x:v>995</x:v>
      </x:c>
      <x:c r="L1772" t="s">
        <x:v>79</x:v>
      </x:c>
      <x:c r="M1772" t="s">
        <x:v>81</x:v>
      </x:c>
      <x:c r="N1772" s="8">
        <x:v>35</x:v>
      </x:c>
      <x:c r="O1772" s="8">
        <x:v>0</x:v>
      </x:c>
      <x:c r="P1772">
        <x:v>0</x:v>
      </x:c>
      <x:c r="Q1772" s="6">
        <x:v>22.269</x:v>
      </x:c>
      <x:c r="R1772" s="8">
        <x:v>92880.0492369781</x:v>
      </x:c>
      <x:c r="S1772" s="12">
        <x:v>311776.342645858</x:v>
      </x:c>
      <x:c r="T1772" s="12">
        <x:v>30.869056362872</x:v>
      </x:c>
      <x:c r="U1772" s="12">
        <x:v>95</x:v>
      </x:c>
      <x:c r="V1772" s="12">
        <x:f>NA()</x:f>
      </x:c>
    </x:row>
    <x:row r="1773">
      <x:c r="A1773">
        <x:v>395781</x:v>
      </x:c>
      <x:c r="B1773" s="1">
        <x:v>43205.6026796643</x:v>
      </x:c>
      <x:c r="C1773" s="6">
        <x:v>33.7833051683333</x:v>
      </x:c>
      <x:c r="D1773" s="14" t="s">
        <x:v>77</x:v>
      </x:c>
      <x:c r="E1773" s="15">
        <x:v>43194.5278059838</x:v>
      </x:c>
      <x:c r="F1773" t="s">
        <x:v>82</x:v>
      </x:c>
      <x:c r="G1773" s="6">
        <x:v>164.622468585673</x:v>
      </x:c>
      <x:c r="H1773" t="s">
        <x:v>83</x:v>
      </x:c>
      <x:c r="I1773" s="6">
        <x:v>29.3791434932846</x:v>
      </x:c>
      <x:c r="J1773" t="s">
        <x:v>78</x:v>
      </x:c>
      <x:c r="K1773" s="6">
        <x:v>995</x:v>
      </x:c>
      <x:c r="L1773" t="s">
        <x:v>79</x:v>
      </x:c>
      <x:c r="M1773" t="s">
        <x:v>81</x:v>
      </x:c>
      <x:c r="N1773" s="8">
        <x:v>35</x:v>
      </x:c>
      <x:c r="O1773" s="8">
        <x:v>0</x:v>
      </x:c>
      <x:c r="P1773">
        <x:v>0</x:v>
      </x:c>
      <x:c r="Q1773" s="6">
        <x:v>22.271</x:v>
      </x:c>
      <x:c r="R1773" s="8">
        <x:v>92877.9993021461</x:v>
      </x:c>
      <x:c r="S1773" s="12">
        <x:v>311770.999647174</x:v>
      </x:c>
      <x:c r="T1773" s="12">
        <x:v>30.869056362872</x:v>
      </x:c>
      <x:c r="U1773" s="12">
        <x:v>95</x:v>
      </x:c>
      <x:c r="V1773" s="12">
        <x:f>NA()</x:f>
      </x:c>
    </x:row>
    <x:row r="1774">
      <x:c r="A1774">
        <x:v>395791</x:v>
      </x:c>
      <x:c r="B1774" s="1">
        <x:v>43205.6026914352</x:v>
      </x:c>
      <x:c r="C1774" s="6">
        <x:v>33.8002728116667</x:v>
      </x:c>
      <x:c r="D1774" s="14" t="s">
        <x:v>77</x:v>
      </x:c>
      <x:c r="E1774" s="15">
        <x:v>43194.5278059838</x:v>
      </x:c>
      <x:c r="F1774" t="s">
        <x:v>82</x:v>
      </x:c>
      <x:c r="G1774" s="6">
        <x:v>164.643301740265</x:v>
      </x:c>
      <x:c r="H1774" t="s">
        <x:v>83</x:v>
      </x:c>
      <x:c r="I1774" s="6">
        <x:v>29.3721838647707</x:v>
      </x:c>
      <x:c r="J1774" t="s">
        <x:v>78</x:v>
      </x:c>
      <x:c r="K1774" s="6">
        <x:v>995</x:v>
      </x:c>
      <x:c r="L1774" t="s">
        <x:v>79</x:v>
      </x:c>
      <x:c r="M1774" t="s">
        <x:v>81</x:v>
      </x:c>
      <x:c r="N1774" s="8">
        <x:v>35</x:v>
      </x:c>
      <x:c r="O1774" s="8">
        <x:v>0</x:v>
      </x:c>
      <x:c r="P1774">
        <x:v>0</x:v>
      </x:c>
      <x:c r="Q1774" s="6">
        <x:v>22.272</x:v>
      </x:c>
      <x:c r="R1774" s="8">
        <x:v>92884.4809400066</x:v>
      </x:c>
      <x:c r="S1774" s="12">
        <x:v>311766.709576464</x:v>
      </x:c>
      <x:c r="T1774" s="12">
        <x:v>30.869056362872</x:v>
      </x:c>
      <x:c r="U1774" s="12">
        <x:v>95</x:v>
      </x:c>
      <x:c r="V1774" s="12">
        <x:f>NA()</x:f>
      </x:c>
    </x:row>
    <x:row r="1775">
      <x:c r="A1775">
        <x:v>395801</x:v>
      </x:c>
      <x:c r="B1775" s="1">
        <x:v>43205.6027027778</x:v>
      </x:c>
      <x:c r="C1775" s="6">
        <x:v>33.81659042</x:v>
      </x:c>
      <x:c r="D1775" s="14" t="s">
        <x:v>77</x:v>
      </x:c>
      <x:c r="E1775" s="15">
        <x:v>43194.5278059838</x:v>
      </x:c>
      <x:c r="F1775" t="s">
        <x:v>82</x:v>
      </x:c>
      <x:c r="G1775" s="6">
        <x:v>164.646621992028</x:v>
      </x:c>
      <x:c r="H1775" t="s">
        <x:v>83</x:v>
      </x:c>
      <x:c r="I1775" s="6">
        <x:v>29.3715239007474</x:v>
      </x:c>
      <x:c r="J1775" t="s">
        <x:v>78</x:v>
      </x:c>
      <x:c r="K1775" s="6">
        <x:v>995</x:v>
      </x:c>
      <x:c r="L1775" t="s">
        <x:v>79</x:v>
      </x:c>
      <x:c r="M1775" t="s">
        <x:v>81</x:v>
      </x:c>
      <x:c r="N1775" s="8">
        <x:v>35</x:v>
      </x:c>
      <x:c r="O1775" s="8">
        <x:v>0</x:v>
      </x:c>
      <x:c r="P1775">
        <x:v>0</x:v>
      </x:c>
      <x:c r="Q1775" s="6">
        <x:v>22.272</x:v>
      </x:c>
      <x:c r="R1775" s="8">
        <x:v>92874.1309198878</x:v>
      </x:c>
      <x:c r="S1775" s="12">
        <x:v>311773.813857565</x:v>
      </x:c>
      <x:c r="T1775" s="12">
        <x:v>30.869056362872</x:v>
      </x:c>
      <x:c r="U1775" s="12">
        <x:v>95</x:v>
      </x:c>
      <x:c r="V1775" s="12">
        <x:f>NA()</x:f>
      </x:c>
    </x:row>
    <x:row r="1776">
      <x:c r="A1776">
        <x:v>395810</x:v>
      </x:c>
      <x:c r="B1776" s="1">
        <x:v>43205.6027143866</x:v>
      </x:c>
      <x:c r="C1776" s="6">
        <x:v>33.833308055</x:v>
      </x:c>
      <x:c r="D1776" s="14" t="s">
        <x:v>77</x:v>
      </x:c>
      <x:c r="E1776" s="15">
        <x:v>43194.5278059838</x:v>
      </x:c>
      <x:c r="F1776" t="s">
        <x:v>82</x:v>
      </x:c>
      <x:c r="G1776" s="6">
        <x:v>164.62006706332</x:v>
      </x:c>
      <x:c r="H1776" t="s">
        <x:v>83</x:v>
      </x:c>
      <x:c r="I1776" s="6">
        <x:v>29.3739837673124</x:v>
      </x:c>
      <x:c r="J1776" t="s">
        <x:v>78</x:v>
      </x:c>
      <x:c r="K1776" s="6">
        <x:v>995</x:v>
      </x:c>
      <x:c r="L1776" t="s">
        <x:v>79</x:v>
      </x:c>
      <x:c r="M1776" t="s">
        <x:v>81</x:v>
      </x:c>
      <x:c r="N1776" s="8">
        <x:v>35</x:v>
      </x:c>
      <x:c r="O1776" s="8">
        <x:v>0</x:v>
      </x:c>
      <x:c r="P1776">
        <x:v>0</x:v>
      </x:c>
      <x:c r="Q1776" s="6">
        <x:v>22.273</x:v>
      </x:c>
      <x:c r="R1776" s="8">
        <x:v>92878.7553937418</x:v>
      </x:c>
      <x:c r="S1776" s="12">
        <x:v>311758.644836097</x:v>
      </x:c>
      <x:c r="T1776" s="12">
        <x:v>30.869056362872</x:v>
      </x:c>
      <x:c r="U1776" s="12">
        <x:v>95</x:v>
      </x:c>
      <x:c r="V1776" s="12">
        <x:f>NA()</x:f>
      </x:c>
    </x:row>
    <x:row r="1777">
      <x:c r="A1777">
        <x:v>395821</x:v>
      </x:c>
      <x:c r="B1777" s="1">
        <x:v>43205.6027262384</x:v>
      </x:c>
      <x:c r="C1777" s="6">
        <x:v>33.8503757333333</x:v>
      </x:c>
      <x:c r="D1777" s="14" t="s">
        <x:v>77</x:v>
      </x:c>
      <x:c r="E1777" s="15">
        <x:v>43194.5278059838</x:v>
      </x:c>
      <x:c r="F1777" t="s">
        <x:v>82</x:v>
      </x:c>
      <x:c r="G1777" s="6">
        <x:v>164.639679675907</x:v>
      </x:c>
      <x:c r="H1777" t="s">
        <x:v>83</x:v>
      </x:c>
      <x:c r="I1777" s="6">
        <x:v>29.3729038256715</x:v>
      </x:c>
      <x:c r="J1777" t="s">
        <x:v>78</x:v>
      </x:c>
      <x:c r="K1777" s="6">
        <x:v>995</x:v>
      </x:c>
      <x:c r="L1777" t="s">
        <x:v>79</x:v>
      </x:c>
      <x:c r="M1777" t="s">
        <x:v>81</x:v>
      </x:c>
      <x:c r="N1777" s="8">
        <x:v>35</x:v>
      </x:c>
      <x:c r="O1777" s="8">
        <x:v>0</x:v>
      </x:c>
      <x:c r="P1777">
        <x:v>0</x:v>
      </x:c>
      <x:c r="Q1777" s="6">
        <x:v>22.272</x:v>
      </x:c>
      <x:c r="R1777" s="8">
        <x:v>92883.2406152702</x:v>
      </x:c>
      <x:c r="S1777" s="12">
        <x:v>311780.744596923</x:v>
      </x:c>
      <x:c r="T1777" s="12">
        <x:v>30.869056362872</x:v>
      </x:c>
      <x:c r="U1777" s="12">
        <x:v>95</x:v>
      </x:c>
      <x:c r="V1777" s="12">
        <x:f>NA()</x:f>
      </x:c>
    </x:row>
    <x:row r="1778">
      <x:c r="A1778">
        <x:v>395828</x:v>
      </x:c>
      <x:c r="B1778" s="1">
        <x:v>43205.6027376157</x:v>
      </x:c>
      <x:c r="C1778" s="6">
        <x:v>33.8667433633333</x:v>
      </x:c>
      <x:c r="D1778" s="14" t="s">
        <x:v>77</x:v>
      </x:c>
      <x:c r="E1778" s="15">
        <x:v>43194.5278059838</x:v>
      </x:c>
      <x:c r="F1778" t="s">
        <x:v>82</x:v>
      </x:c>
      <x:c r="G1778" s="6">
        <x:v>164.702155821745</x:v>
      </x:c>
      <x:c r="H1778" t="s">
        <x:v>83</x:v>
      </x:c>
      <x:c r="I1778" s="6">
        <x:v>29.3689440426297</x:v>
      </x:c>
      <x:c r="J1778" t="s">
        <x:v>78</x:v>
      </x:c>
      <x:c r="K1778" s="6">
        <x:v>995</x:v>
      </x:c>
      <x:c r="L1778" t="s">
        <x:v>79</x:v>
      </x:c>
      <x:c r="M1778" t="s">
        <x:v>81</x:v>
      </x:c>
      <x:c r="N1778" s="8">
        <x:v>35</x:v>
      </x:c>
      <x:c r="O1778" s="8">
        <x:v>0</x:v>
      </x:c>
      <x:c r="P1778">
        <x:v>0</x:v>
      </x:c>
      <x:c r="Q1778" s="6">
        <x:v>22.269</x:v>
      </x:c>
      <x:c r="R1778" s="8">
        <x:v>92896.2266565845</x:v>
      </x:c>
      <x:c r="S1778" s="12">
        <x:v>311770.760671231</x:v>
      </x:c>
      <x:c r="T1778" s="12">
        <x:v>30.869056362872</x:v>
      </x:c>
      <x:c r="U1778" s="12">
        <x:v>95</x:v>
      </x:c>
      <x:c r="V1778" s="12">
        <x:f>NA()</x:f>
      </x:c>
    </x:row>
    <x:row r="1779">
      <x:c r="A1779">
        <x:v>395841</x:v>
      </x:c>
      <x:c r="B1779" s="1">
        <x:v>43205.6027495023</x:v>
      </x:c>
      <x:c r="C1779" s="6">
        <x:v>33.8838609816667</x:v>
      </x:c>
      <x:c r="D1779" s="14" t="s">
        <x:v>77</x:v>
      </x:c>
      <x:c r="E1779" s="15">
        <x:v>43194.5278059838</x:v>
      </x:c>
      <x:c r="F1779" t="s">
        <x:v>82</x:v>
      </x:c>
      <x:c r="G1779" s="6">
        <x:v>164.616451529897</x:v>
      </x:c>
      <x:c r="H1779" t="s">
        <x:v>83</x:v>
      </x:c>
      <x:c r="I1779" s="6">
        <x:v>29.3718838811083</x:v>
      </x:c>
      <x:c r="J1779" t="s">
        <x:v>78</x:v>
      </x:c>
      <x:c r="K1779" s="6">
        <x:v>995</x:v>
      </x:c>
      <x:c r="L1779" t="s">
        <x:v>79</x:v>
      </x:c>
      <x:c r="M1779" t="s">
        <x:v>81</x:v>
      </x:c>
      <x:c r="N1779" s="8">
        <x:v>35</x:v>
      </x:c>
      <x:c r="O1779" s="8">
        <x:v>0</x:v>
      </x:c>
      <x:c r="P1779">
        <x:v>0</x:v>
      </x:c>
      <x:c r="Q1779" s="6">
        <x:v>22.274</x:v>
      </x:c>
      <x:c r="R1779" s="8">
        <x:v>92890.9200810214</x:v>
      </x:c>
      <x:c r="S1779" s="12">
        <x:v>311785.124235242</x:v>
      </x:c>
      <x:c r="T1779" s="12">
        <x:v>30.869056362872</x:v>
      </x:c>
      <x:c r="U1779" s="12">
        <x:v>95</x:v>
      </x:c>
      <x:c r="V1779" s="12">
        <x:f>NA()</x:f>
      </x:c>
    </x:row>
    <x:row r="1780">
      <x:c r="A1780">
        <x:v>395849</x:v>
      </x:c>
      <x:c r="B1780" s="1">
        <x:v>43205.6027609954</x:v>
      </x:c>
      <x:c r="C1780" s="6">
        <x:v>33.9004286316667</x:v>
      </x:c>
      <x:c r="D1780" s="14" t="s">
        <x:v>77</x:v>
      </x:c>
      <x:c r="E1780" s="15">
        <x:v>43194.5278059838</x:v>
      </x:c>
      <x:c r="F1780" t="s">
        <x:v>82</x:v>
      </x:c>
      <x:c r="G1780" s="6">
        <x:v>164.662480083343</x:v>
      </x:c>
      <x:c r="H1780" t="s">
        <x:v>83</x:v>
      </x:c>
      <x:c r="I1780" s="6">
        <x:v>29.359914554841</x:v>
      </x:c>
      <x:c r="J1780" t="s">
        <x:v>78</x:v>
      </x:c>
      <x:c r="K1780" s="6">
        <x:v>995</x:v>
      </x:c>
      <x:c r="L1780" t="s">
        <x:v>79</x:v>
      </x:c>
      <x:c r="M1780" t="s">
        <x:v>81</x:v>
      </x:c>
      <x:c r="N1780" s="8">
        <x:v>35</x:v>
      </x:c>
      <x:c r="O1780" s="8">
        <x:v>0</x:v>
      </x:c>
      <x:c r="P1780">
        <x:v>0</x:v>
      </x:c>
      <x:c r="Q1780" s="6">
        <x:v>22.275</x:v>
      </x:c>
      <x:c r="R1780" s="8">
        <x:v>92891.3632614735</x:v>
      </x:c>
      <x:c r="S1780" s="12">
        <x:v>311776.807230391</x:v>
      </x:c>
      <x:c r="T1780" s="12">
        <x:v>30.869056362872</x:v>
      </x:c>
      <x:c r="U1780" s="12">
        <x:v>95</x:v>
      </x:c>
      <x:c r="V1780" s="12">
        <x:f>NA()</x:f>
      </x:c>
    </x:row>
    <x:row r="1781">
      <x:c r="A1781">
        <x:v>395858</x:v>
      </x:c>
      <x:c r="B1781" s="1">
        <x:v>43205.6027720718</x:v>
      </x:c>
      <x:c r="C1781" s="6">
        <x:v>33.9163461883333</x:v>
      </x:c>
      <x:c r="D1781" s="14" t="s">
        <x:v>77</x:v>
      </x:c>
      <x:c r="E1781" s="15">
        <x:v>43194.5278059838</x:v>
      </x:c>
      <x:c r="F1781" t="s">
        <x:v>82</x:v>
      </x:c>
      <x:c r="G1781" s="6">
        <x:v>164.607571001738</x:v>
      </x:c>
      <x:c r="H1781" t="s">
        <x:v>83</x:v>
      </x:c>
      <x:c r="I1781" s="6">
        <x:v>29.3623744128927</x:v>
      </x:c>
      <x:c r="J1781" t="s">
        <x:v>78</x:v>
      </x:c>
      <x:c r="K1781" s="6">
        <x:v>995</x:v>
      </x:c>
      <x:c r="L1781" t="s">
        <x:v>79</x:v>
      </x:c>
      <x:c r="M1781" t="s">
        <x:v>81</x:v>
      </x:c>
      <x:c r="N1781" s="8">
        <x:v>35</x:v>
      </x:c>
      <x:c r="O1781" s="8">
        <x:v>0</x:v>
      </x:c>
      <x:c r="P1781">
        <x:v>0</x:v>
      </x:c>
      <x:c r="Q1781" s="6">
        <x:v>22.278</x:v>
      </x:c>
      <x:c r="R1781" s="8">
        <x:v>92896.4226630135</x:v>
      </x:c>
      <x:c r="S1781" s="12">
        <x:v>311756.205469934</x:v>
      </x:c>
      <x:c r="T1781" s="12">
        <x:v>30.869056362872</x:v>
      </x:c>
      <x:c r="U1781" s="12">
        <x:v>95</x:v>
      </x:c>
      <x:c r="V1781" s="12">
        <x:f>NA()</x:f>
      </x:c>
    </x:row>
    <x:row r="1782">
      <x:c r="A1782">
        <x:v>395871</x:v>
      </x:c>
      <x:c r="B1782" s="1">
        <x:v>43205.6027840625</x:v>
      </x:c>
      <x:c r="C1782" s="6">
        <x:v>33.9336138733333</x:v>
      </x:c>
      <x:c r="D1782" s="14" t="s">
        <x:v>77</x:v>
      </x:c>
      <x:c r="E1782" s="15">
        <x:v>43194.5278059838</x:v>
      </x:c>
      <x:c r="F1782" t="s">
        <x:v>82</x:v>
      </x:c>
      <x:c r="G1782" s="6">
        <x:v>164.522475141517</x:v>
      </x:c>
      <x:c r="H1782" t="s">
        <x:v>83</x:v>
      </x:c>
      <x:c r="I1782" s="6">
        <x:v>29.3849331952497</x:v>
      </x:c>
      <x:c r="J1782" t="s">
        <x:v>78</x:v>
      </x:c>
      <x:c r="K1782" s="6">
        <x:v>995</x:v>
      </x:c>
      <x:c r="L1782" t="s">
        <x:v>79</x:v>
      </x:c>
      <x:c r="M1782" t="s">
        <x:v>81</x:v>
      </x:c>
      <x:c r="N1782" s="8">
        <x:v>35</x:v>
      </x:c>
      <x:c r="O1782" s="8">
        <x:v>0</x:v>
      </x:c>
      <x:c r="P1782">
        <x:v>0</x:v>
      </x:c>
      <x:c r="Q1782" s="6">
        <x:v>22.276</x:v>
      </x:c>
      <x:c r="R1782" s="8">
        <x:v>92902.3959717121</x:v>
      </x:c>
      <x:c r="S1782" s="12">
        <x:v>311779.577922574</x:v>
      </x:c>
      <x:c r="T1782" s="12">
        <x:v>30.869056362872</x:v>
      </x:c>
      <x:c r="U1782" s="12">
        <x:v>95</x:v>
      </x:c>
      <x:c r="V1782" s="12">
        <x:f>NA()</x:f>
      </x:c>
    </x:row>
    <x:row r="1783">
      <x:c r="A1783">
        <x:v>395881</x:v>
      </x:c>
      <x:c r="B1783" s="1">
        <x:v>43205.6027955671</x:v>
      </x:c>
      <x:c r="C1783" s="6">
        <x:v>33.9501815</x:v>
      </x:c>
      <x:c r="D1783" s="14" t="s">
        <x:v>77</x:v>
      </x:c>
      <x:c r="E1783" s="15">
        <x:v>43194.5278059838</x:v>
      </x:c>
      <x:c r="F1783" t="s">
        <x:v>82</x:v>
      </x:c>
      <x:c r="G1783" s="6">
        <x:v>164.534853930687</x:v>
      </x:c>
      <x:c r="H1783" t="s">
        <x:v>83</x:v>
      </x:c>
      <x:c r="I1783" s="6">
        <x:v>29.3796534666317</x:v>
      </x:c>
      <x:c r="J1783" t="s">
        <x:v>78</x:v>
      </x:c>
      <x:c r="K1783" s="6">
        <x:v>995</x:v>
      </x:c>
      <x:c r="L1783" t="s">
        <x:v>79</x:v>
      </x:c>
      <x:c r="M1783" t="s">
        <x:v>81</x:v>
      </x:c>
      <x:c r="N1783" s="8">
        <x:v>35</x:v>
      </x:c>
      <x:c r="O1783" s="8">
        <x:v>0</x:v>
      </x:c>
      <x:c r="P1783">
        <x:v>0</x:v>
      </x:c>
      <x:c r="Q1783" s="6">
        <x:v>22.277</x:v>
      </x:c>
      <x:c r="R1783" s="8">
        <x:v>92895.7339355722</x:v>
      </x:c>
      <x:c r="S1783" s="12">
        <x:v>311770.092600641</x:v>
      </x:c>
      <x:c r="T1783" s="12">
        <x:v>30.869056362872</x:v>
      </x:c>
      <x:c r="U1783" s="12">
        <x:v>95</x:v>
      </x:c>
      <x:c r="V1783" s="12">
        <x:f>NA()</x:f>
      </x:c>
    </x:row>
    <x:row r="1784">
      <x:c r="A1784">
        <x:v>395891</x:v>
      </x:c>
      <x:c r="B1784" s="1">
        <x:v>43205.6028071759</x:v>
      </x:c>
      <x:c r="C1784" s="6">
        <x:v>33.9668991366667</x:v>
      </x:c>
      <x:c r="D1784" s="14" t="s">
        <x:v>77</x:v>
      </x:c>
      <x:c r="E1784" s="15">
        <x:v>43194.5278059838</x:v>
      </x:c>
      <x:c r="F1784" t="s">
        <x:v>82</x:v>
      </x:c>
      <x:c r="G1784" s="6">
        <x:v>164.523701072818</x:v>
      </x:c>
      <x:c r="H1784" t="s">
        <x:v>83</x:v>
      </x:c>
      <x:c r="I1784" s="6">
        <x:v>29.3790534979962</x:v>
      </x:c>
      <x:c r="J1784" t="s">
        <x:v>78</x:v>
      </x:c>
      <x:c r="K1784" s="6">
        <x:v>995</x:v>
      </x:c>
      <x:c r="L1784" t="s">
        <x:v>79</x:v>
      </x:c>
      <x:c r="M1784" t="s">
        <x:v>81</x:v>
      </x:c>
      <x:c r="N1784" s="8">
        <x:v>35</x:v>
      </x:c>
      <x:c r="O1784" s="8">
        <x:v>0</x:v>
      </x:c>
      <x:c r="P1784">
        <x:v>0</x:v>
      </x:c>
      <x:c r="Q1784" s="6">
        <x:v>22.278</x:v>
      </x:c>
      <x:c r="R1784" s="8">
        <x:v>92896.6697467602</x:v>
      </x:c>
      <x:c r="S1784" s="12">
        <x:v>311788.772356727</x:v>
      </x:c>
      <x:c r="T1784" s="12">
        <x:v>30.869056362872</x:v>
      </x:c>
      <x:c r="U1784" s="12">
        <x:v>95</x:v>
      </x:c>
      <x:c r="V1784" s="12">
        <x:f>NA()</x:f>
      </x:c>
    </x:row>
    <x:row r="1785">
      <x:c r="A1785">
        <x:v>395901</x:v>
      </x:c>
      <x:c r="B1785" s="1">
        <x:v>43205.60281875</x:v>
      </x:c>
      <x:c r="C1785" s="6">
        <x:v>33.9836000916667</x:v>
      </x:c>
      <x:c r="D1785" s="14" t="s">
        <x:v>77</x:v>
      </x:c>
      <x:c r="E1785" s="15">
        <x:v>43194.5278059838</x:v>
      </x:c>
      <x:c r="F1785" t="s">
        <x:v>82</x:v>
      </x:c>
      <x:c r="G1785" s="6">
        <x:v>164.574060126033</x:v>
      </x:c>
      <x:c r="H1785" t="s">
        <x:v>83</x:v>
      </x:c>
      <x:c r="I1785" s="6">
        <x:v>29.3774935800466</x:v>
      </x:c>
      <x:c r="J1785" t="s">
        <x:v>78</x:v>
      </x:c>
      <x:c r="K1785" s="6">
        <x:v>995</x:v>
      </x:c>
      <x:c r="L1785" t="s">
        <x:v>79</x:v>
      </x:c>
      <x:c r="M1785" t="s">
        <x:v>81</x:v>
      </x:c>
      <x:c r="N1785" s="8">
        <x:v>35</x:v>
      </x:c>
      <x:c r="O1785" s="8">
        <x:v>0</x:v>
      </x:c>
      <x:c r="P1785">
        <x:v>0</x:v>
      </x:c>
      <x:c r="Q1785" s="6">
        <x:v>22.275</x:v>
      </x:c>
      <x:c r="R1785" s="8">
        <x:v>92904.568885301</x:v>
      </x:c>
      <x:c r="S1785" s="12">
        <x:v>311786.870872439</x:v>
      </x:c>
      <x:c r="T1785" s="12">
        <x:v>30.869056362872</x:v>
      </x:c>
      <x:c r="U1785" s="12">
        <x:v>95</x:v>
      </x:c>
      <x:c r="V1785" s="12">
        <x:f>NA()</x:f>
      </x:c>
    </x:row>
    <x:row r="1786">
      <x:c r="A1786">
        <x:v>395911</x:v>
      </x:c>
      <x:c r="B1786" s="1">
        <x:v>43205.6028299769</x:v>
      </x:c>
      <x:c r="C1786" s="6">
        <x:v>33.99976769</x:v>
      </x:c>
      <x:c r="D1786" s="14" t="s">
        <x:v>77</x:v>
      </x:c>
      <x:c r="E1786" s="15">
        <x:v>43194.5278059838</x:v>
      </x:c>
      <x:c r="F1786" t="s">
        <x:v>82</x:v>
      </x:c>
      <x:c r="G1786" s="6">
        <x:v>164.609654811025</x:v>
      </x:c>
      <x:c r="H1786" t="s">
        <x:v>83</x:v>
      </x:c>
      <x:c r="I1786" s="6">
        <x:v>29.3760536564296</x:v>
      </x:c>
      <x:c r="J1786" t="s">
        <x:v>78</x:v>
      </x:c>
      <x:c r="K1786" s="6">
        <x:v>995</x:v>
      </x:c>
      <x:c r="L1786" t="s">
        <x:v>79</x:v>
      </x:c>
      <x:c r="M1786" t="s">
        <x:v>81</x:v>
      </x:c>
      <x:c r="N1786" s="8">
        <x:v>35</x:v>
      </x:c>
      <x:c r="O1786" s="8">
        <x:v>0</x:v>
      </x:c>
      <x:c r="P1786">
        <x:v>0</x:v>
      </x:c>
      <x:c r="Q1786" s="6">
        <x:v>22.273</x:v>
      </x:c>
      <x:c r="R1786" s="8">
        <x:v>92900.9569032405</x:v>
      </x:c>
      <x:c r="S1786" s="12">
        <x:v>311769.364554667</x:v>
      </x:c>
      <x:c r="T1786" s="12">
        <x:v>30.869056362872</x:v>
      </x:c>
      <x:c r="U1786" s="12">
        <x:v>95</x:v>
      </x:c>
      <x:c r="V1786" s="12">
        <x:f>NA()</x:f>
      </x:c>
    </x:row>
    <x:row r="1787">
      <x:c r="A1787">
        <x:v>395921</x:v>
      </x:c>
      <x:c r="B1787" s="1">
        <x:v>43205.6028418634</x:v>
      </x:c>
      <x:c r="C1787" s="6">
        <x:v>34.016852015</x:v>
      </x:c>
      <x:c r="D1787" s="14" t="s">
        <x:v>77</x:v>
      </x:c>
      <x:c r="E1787" s="15">
        <x:v>43194.5278059838</x:v>
      </x:c>
      <x:c r="F1787" t="s">
        <x:v>82</x:v>
      </x:c>
      <x:c r="G1787" s="6">
        <x:v>164.479109608332</x:v>
      </x:c>
      <x:c r="H1787" t="s">
        <x:v>83</x:v>
      </x:c>
      <x:c r="I1787" s="6">
        <x:v>29.3738337753975</x:v>
      </x:c>
      <x:c r="J1787" t="s">
        <x:v>78</x:v>
      </x:c>
      <x:c r="K1787" s="6">
        <x:v>995</x:v>
      </x:c>
      <x:c r="L1787" t="s">
        <x:v>79</x:v>
      </x:c>
      <x:c r="M1787" t="s">
        <x:v>81</x:v>
      </x:c>
      <x:c r="N1787" s="8">
        <x:v>35</x:v>
      </x:c>
      <x:c r="O1787" s="8">
        <x:v>0</x:v>
      </x:c>
      <x:c r="P1787">
        <x:v>0</x:v>
      </x:c>
      <x:c r="Q1787" s="6">
        <x:v>22.283</x:v>
      </x:c>
      <x:c r="R1787" s="8">
        <x:v>92910.8805159974</x:v>
      </x:c>
      <x:c r="S1787" s="12">
        <x:v>311774.617428758</x:v>
      </x:c>
      <x:c r="T1787" s="12">
        <x:v>30.869056362872</x:v>
      </x:c>
      <x:c r="U1787" s="12">
        <x:v>95</x:v>
      </x:c>
      <x:c r="V1787" s="12">
        <x:f>NA()</x:f>
      </x:c>
    </x:row>
    <x:row r="1788">
      <x:c r="A1788">
        <x:v>395931</x:v>
      </x:c>
      <x:c r="B1788" s="1">
        <x:v>43205.6028532755</x:v>
      </x:c>
      <x:c r="C1788" s="6">
        <x:v>34.0333029733333</x:v>
      </x:c>
      <x:c r="D1788" s="14" t="s">
        <x:v>77</x:v>
      </x:c>
      <x:c r="E1788" s="15">
        <x:v>43194.5278059838</x:v>
      </x:c>
      <x:c r="F1788" t="s">
        <x:v>82</x:v>
      </x:c>
      <x:c r="G1788" s="6">
        <x:v>164.44291347695</x:v>
      </x:c>
      <x:c r="H1788" t="s">
        <x:v>83</x:v>
      </x:c>
      <x:c r="I1788" s="6">
        <x:v>29.3838532500836</x:v>
      </x:c>
      <x:c r="J1788" t="s">
        <x:v>78</x:v>
      </x:c>
      <x:c r="K1788" s="6">
        <x:v>995</x:v>
      </x:c>
      <x:c r="L1788" t="s">
        <x:v>79</x:v>
      </x:c>
      <x:c r="M1788" t="s">
        <x:v>81</x:v>
      </x:c>
      <x:c r="N1788" s="8">
        <x:v>35</x:v>
      </x:c>
      <x:c r="O1788" s="8">
        <x:v>0</x:v>
      </x:c>
      <x:c r="P1788">
        <x:v>0</x:v>
      </x:c>
      <x:c r="Q1788" s="6">
        <x:v>22.282</x:v>
      </x:c>
      <x:c r="R1788" s="8">
        <x:v>92901.3297172564</x:v>
      </x:c>
      <x:c r="S1788" s="12">
        <x:v>311763.144283332</x:v>
      </x:c>
      <x:c r="T1788" s="12">
        <x:v>30.869056362872</x:v>
      </x:c>
      <x:c r="U1788" s="12">
        <x:v>95</x:v>
      </x:c>
      <x:c r="V1788" s="12">
        <x:f>NA()</x:f>
      </x:c>
    </x:row>
    <x:row r="1789">
      <x:c r="A1789">
        <x:v>395940</x:v>
      </x:c>
      <x:c r="B1789" s="1">
        <x:v>43205.6028649653</x:v>
      </x:c>
      <x:c r="C1789" s="6">
        <x:v>34.05013729</x:v>
      </x:c>
      <x:c r="D1789" s="14" t="s">
        <x:v>77</x:v>
      </x:c>
      <x:c r="E1789" s="15">
        <x:v>43194.5278059838</x:v>
      </x:c>
      <x:c r="F1789" t="s">
        <x:v>82</x:v>
      </x:c>
      <x:c r="G1789" s="6">
        <x:v>164.526139479419</x:v>
      </x:c>
      <x:c r="H1789" t="s">
        <x:v>83</x:v>
      </x:c>
      <x:c r="I1789" s="6">
        <x:v>29.3701139780414</x:v>
      </x:c>
      <x:c r="J1789" t="s">
        <x:v>78</x:v>
      </x:c>
      <x:c r="K1789" s="6">
        <x:v>995</x:v>
      </x:c>
      <x:c r="L1789" t="s">
        <x:v>79</x:v>
      </x:c>
      <x:c r="M1789" t="s">
        <x:v>81</x:v>
      </x:c>
      <x:c r="N1789" s="8">
        <x:v>35</x:v>
      </x:c>
      <x:c r="O1789" s="8">
        <x:v>0</x:v>
      </x:c>
      <x:c r="P1789">
        <x:v>0</x:v>
      </x:c>
      <x:c r="Q1789" s="6">
        <x:v>22.281</x:v>
      </x:c>
      <x:c r="R1789" s="8">
        <x:v>92916.5360764428</x:v>
      </x:c>
      <x:c r="S1789" s="12">
        <x:v>311774.59864522</x:v>
      </x:c>
      <x:c r="T1789" s="12">
        <x:v>30.869056362872</x:v>
      </x:c>
      <x:c r="U1789" s="12">
        <x:v>95</x:v>
      </x:c>
      <x:c r="V1789" s="12">
        <x:f>NA()</x:f>
      </x:c>
    </x:row>
    <x:row r="1790">
      <x:c r="A1790">
        <x:v>395951</x:v>
      </x:c>
      <x:c r="B1790" s="1">
        <x:v>43205.6028765856</x:v>
      </x:c>
      <x:c r="C1790" s="6">
        <x:v>34.0668882783333</x:v>
      </x:c>
      <x:c r="D1790" s="14" t="s">
        <x:v>77</x:v>
      </x:c>
      <x:c r="E1790" s="15">
        <x:v>43194.5278059838</x:v>
      </x:c>
      <x:c r="F1790" t="s">
        <x:v>82</x:v>
      </x:c>
      <x:c r="G1790" s="6">
        <x:v>164.538498596919</x:v>
      </x:c>
      <x:c r="H1790" t="s">
        <x:v>83</x:v>
      </x:c>
      <x:c r="I1790" s="6">
        <x:v>29.3704739582504</x:v>
      </x:c>
      <x:c r="J1790" t="s">
        <x:v>78</x:v>
      </x:c>
      <x:c r="K1790" s="6">
        <x:v>995</x:v>
      </x:c>
      <x:c r="L1790" t="s">
        <x:v>79</x:v>
      </x:c>
      <x:c r="M1790" t="s">
        <x:v>81</x:v>
      </x:c>
      <x:c r="N1790" s="8">
        <x:v>35</x:v>
      </x:c>
      <x:c r="O1790" s="8">
        <x:v>0</x:v>
      </x:c>
      <x:c r="P1790">
        <x:v>0</x:v>
      </x:c>
      <x:c r="Q1790" s="6">
        <x:v>22.28</x:v>
      </x:c>
      <x:c r="R1790" s="8">
        <x:v>92906.7627938067</x:v>
      </x:c>
      <x:c r="S1790" s="12">
        <x:v>311763.006945244</x:v>
      </x:c>
      <x:c r="T1790" s="12">
        <x:v>30.869056362872</x:v>
      </x:c>
      <x:c r="U1790" s="12">
        <x:v>95</x:v>
      </x:c>
      <x:c r="V1790" s="12">
        <x:f>NA()</x:f>
      </x:c>
    </x:row>
    <x:row r="1791">
      <x:c r="A1791">
        <x:v>395956</x:v>
      </x:c>
      <x:c r="B1791" s="1">
        <x:v>43205.6028880787</x:v>
      </x:c>
      <x:c r="C1791" s="6">
        <x:v>34.08340586</x:v>
      </x:c>
      <x:c r="D1791" s="14" t="s">
        <x:v>77</x:v>
      </x:c>
      <x:c r="E1791" s="15">
        <x:v>43194.5278059838</x:v>
      </x:c>
      <x:c r="F1791" t="s">
        <x:v>82</x:v>
      </x:c>
      <x:c r="G1791" s="6">
        <x:v>164.513042729815</x:v>
      </x:c>
      <x:c r="H1791" t="s">
        <x:v>83</x:v>
      </x:c>
      <x:c r="I1791" s="6">
        <x:v>29.3642643050607</x:v>
      </x:c>
      <x:c r="J1791" t="s">
        <x:v>78</x:v>
      </x:c>
      <x:c r="K1791" s="6">
        <x:v>995</x:v>
      </x:c>
      <x:c r="L1791" t="s">
        <x:v>79</x:v>
      </x:c>
      <x:c r="M1791" t="s">
        <x:v>81</x:v>
      </x:c>
      <x:c r="N1791" s="8">
        <x:v>35</x:v>
      </x:c>
      <x:c r="O1791" s="8">
        <x:v>0</x:v>
      </x:c>
      <x:c r="P1791">
        <x:v>0</x:v>
      </x:c>
      <x:c r="Q1791" s="6">
        <x:v>22.284</x:v>
      </x:c>
      <x:c r="R1791" s="8">
        <x:v>92909.2640855736</x:v>
      </x:c>
      <x:c r="S1791" s="12">
        <x:v>311779.512740787</x:v>
      </x:c>
      <x:c r="T1791" s="12">
        <x:v>30.869056362872</x:v>
      </x:c>
      <x:c r="U1791" s="12">
        <x:v>95</x:v>
      </x:c>
      <x:c r="V1791" s="12">
        <x:f>NA()</x:f>
      </x:c>
    </x:row>
    <x:row r="1792">
      <x:c r="A1792">
        <x:v>395971</x:v>
      </x:c>
      <x:c r="B1792" s="1">
        <x:v>43205.602899456</x:v>
      </x:c>
      <x:c r="C1792" s="6">
        <x:v>34.09980683</x:v>
      </x:c>
      <x:c r="D1792" s="14" t="s">
        <x:v>77</x:v>
      </x:c>
      <x:c r="E1792" s="15">
        <x:v>43194.5278059838</x:v>
      </x:c>
      <x:c r="F1792" t="s">
        <x:v>82</x:v>
      </x:c>
      <x:c r="G1792" s="6">
        <x:v>164.518892452401</x:v>
      </x:c>
      <x:c r="H1792" t="s">
        <x:v>83</x:v>
      </x:c>
      <x:c r="I1792" s="6">
        <x:v>29.3743737463242</x:v>
      </x:c>
      <x:c r="J1792" t="s">
        <x:v>78</x:v>
      </x:c>
      <x:c r="K1792" s="6">
        <x:v>995</x:v>
      </x:c>
      <x:c r="L1792" t="s">
        <x:v>79</x:v>
      </x:c>
      <x:c r="M1792" t="s">
        <x:v>81</x:v>
      </x:c>
      <x:c r="N1792" s="8">
        <x:v>35</x:v>
      </x:c>
      <x:c r="O1792" s="8">
        <x:v>0</x:v>
      </x:c>
      <x:c r="P1792">
        <x:v>0</x:v>
      </x:c>
      <x:c r="Q1792" s="6">
        <x:v>22.28</x:v>
      </x:c>
      <x:c r="R1792" s="8">
        <x:v>92918.7565629252</x:v>
      </x:c>
      <x:c r="S1792" s="12">
        <x:v>311775.15129297</x:v>
      </x:c>
      <x:c r="T1792" s="12">
        <x:v>30.869056362872</x:v>
      </x:c>
      <x:c r="U1792" s="12">
        <x:v>95</x:v>
      </x:c>
      <x:c r="V1792" s="12">
        <x:f>NA()</x:f>
      </x:c>
    </x:row>
    <x:row r="1793">
      <x:c r="A1793">
        <x:v>395981</x:v>
      </x:c>
      <x:c r="B1793" s="1">
        <x:v>43205.6029116088</x:v>
      </x:c>
      <x:c r="C1793" s="6">
        <x:v>34.11730783</x:v>
      </x:c>
      <x:c r="D1793" s="14" t="s">
        <x:v>77</x:v>
      </x:c>
      <x:c r="E1793" s="15">
        <x:v>43194.5278059838</x:v>
      </x:c>
      <x:c r="F1793" t="s">
        <x:v>82</x:v>
      </x:c>
      <x:c r="G1793" s="6">
        <x:v>164.498391755513</x:v>
      </x:c>
      <x:c r="H1793" t="s">
        <x:v>83</x:v>
      </x:c>
      <x:c r="I1793" s="6">
        <x:v>29.3756336788242</x:v>
      </x:c>
      <x:c r="J1793" t="s">
        <x:v>78</x:v>
      </x:c>
      <x:c r="K1793" s="6">
        <x:v>995</x:v>
      </x:c>
      <x:c r="L1793" t="s">
        <x:v>79</x:v>
      </x:c>
      <x:c r="M1793" t="s">
        <x:v>81</x:v>
      </x:c>
      <x:c r="N1793" s="8">
        <x:v>35</x:v>
      </x:c>
      <x:c r="O1793" s="8">
        <x:v>0</x:v>
      </x:c>
      <x:c r="P1793">
        <x:v>0</x:v>
      </x:c>
      <x:c r="Q1793" s="6">
        <x:v>22.281</x:v>
      </x:c>
      <x:c r="R1793" s="8">
        <x:v>92920.2729769426</x:v>
      </x:c>
      <x:c r="S1793" s="12">
        <x:v>311763.125119294</x:v>
      </x:c>
      <x:c r="T1793" s="12">
        <x:v>30.869056362872</x:v>
      </x:c>
      <x:c r="U1793" s="12">
        <x:v>95</x:v>
      </x:c>
      <x:c r="V1793" s="12">
        <x:f>NA()</x:f>
      </x:c>
    </x:row>
    <x:row r="1794">
      <x:c r="A1794">
        <x:v>395991</x:v>
      </x:c>
      <x:c r="B1794" s="1">
        <x:v>43205.6029225347</x:v>
      </x:c>
      <x:c r="C1794" s="6">
        <x:v>34.13305873</x:v>
      </x:c>
      <x:c r="D1794" s="14" t="s">
        <x:v>77</x:v>
      </x:c>
      <x:c r="E1794" s="15">
        <x:v>43194.5278059838</x:v>
      </x:c>
      <x:c r="F1794" t="s">
        <x:v>82</x:v>
      </x:c>
      <x:c r="G1794" s="6">
        <x:v>164.616004585696</x:v>
      </x:c>
      <x:c r="H1794" t="s">
        <x:v>83</x:v>
      </x:c>
      <x:c r="I1794" s="6">
        <x:v>29.3691540310065</x:v>
      </x:c>
      <x:c r="J1794" t="s">
        <x:v>78</x:v>
      </x:c>
      <x:c r="K1794" s="6">
        <x:v>995</x:v>
      </x:c>
      <x:c r="L1794" t="s">
        <x:v>79</x:v>
      </x:c>
      <x:c r="M1794" t="s">
        <x:v>81</x:v>
      </x:c>
      <x:c r="N1794" s="8">
        <x:v>35</x:v>
      </x:c>
      <x:c r="O1794" s="8">
        <x:v>0</x:v>
      </x:c>
      <x:c r="P1794">
        <x:v>0</x:v>
      </x:c>
      <x:c r="Q1794" s="6">
        <x:v>22.275</x:v>
      </x:c>
      <x:c r="R1794" s="8">
        <x:v>92920.1378974597</x:v>
      </x:c>
      <x:c r="S1794" s="12">
        <x:v>311755.580099982</x:v>
      </x:c>
      <x:c r="T1794" s="12">
        <x:v>30.869056362872</x:v>
      </x:c>
      <x:c r="U1794" s="12">
        <x:v>95</x:v>
      </x:c>
      <x:c r="V1794" s="12">
        <x:f>NA()</x:f>
      </x:c>
    </x:row>
    <x:row r="1795">
      <x:c r="A1795">
        <x:v>396001</x:v>
      </x:c>
      <x:c r="B1795" s="1">
        <x:v>43205.6029343403</x:v>
      </x:c>
      <x:c r="C1795" s="6">
        <x:v>34.150026385</x:v>
      </x:c>
      <x:c r="D1795" s="14" t="s">
        <x:v>77</x:v>
      </x:c>
      <x:c r="E1795" s="15">
        <x:v>43194.5278059838</x:v>
      </x:c>
      <x:c r="F1795" t="s">
        <x:v>82</x:v>
      </x:c>
      <x:c r="G1795" s="6">
        <x:v>164.48245229412</x:v>
      </x:c>
      <x:c r="H1795" t="s">
        <x:v>83</x:v>
      </x:c>
      <x:c r="I1795" s="6">
        <x:v>29.3647142795435</x:v>
      </x:c>
      <x:c r="J1795" t="s">
        <x:v>78</x:v>
      </x:c>
      <x:c r="K1795" s="6">
        <x:v>995</x:v>
      </x:c>
      <x:c r="L1795" t="s">
        <x:v>79</x:v>
      </x:c>
      <x:c r="M1795" t="s">
        <x:v>81</x:v>
      </x:c>
      <x:c r="N1795" s="8">
        <x:v>35</x:v>
      </x:c>
      <x:c r="O1795" s="8">
        <x:v>0</x:v>
      </x:c>
      <x:c r="P1795">
        <x:v>0</x:v>
      </x:c>
      <x:c r="Q1795" s="6">
        <x:v>22.286</x:v>
      </x:c>
      <x:c r="R1795" s="8">
        <x:v>92913.5830392627</x:v>
      </x:c>
      <x:c r="S1795" s="12">
        <x:v>311764.091049397</x:v>
      </x:c>
      <x:c r="T1795" s="12">
        <x:v>30.869056362872</x:v>
      </x:c>
      <x:c r="U1795" s="12">
        <x:v>95</x:v>
      </x:c>
      <x:c r="V1795" s="12">
        <x:f>NA()</x:f>
      </x:c>
    </x:row>
    <x:row r="1796">
      <x:c r="A1796">
        <x:v>396007</x:v>
      </x:c>
      <x:c r="B1796" s="1">
        <x:v>43205.6029457523</x:v>
      </x:c>
      <x:c r="C1796" s="6">
        <x:v>34.1664607083333</x:v>
      </x:c>
      <x:c r="D1796" s="14" t="s">
        <x:v>77</x:v>
      </x:c>
      <x:c r="E1796" s="15">
        <x:v>43194.5278059838</x:v>
      </x:c>
      <x:c r="F1796" t="s">
        <x:v>82</x:v>
      </x:c>
      <x:c r="G1796" s="6">
        <x:v>164.533844493796</x:v>
      </x:c>
      <x:c r="H1796" t="s">
        <x:v>83</x:v>
      </x:c>
      <x:c r="I1796" s="6">
        <x:v>29.3629443802602</x:v>
      </x:c>
      <x:c r="J1796" t="s">
        <x:v>78</x:v>
      </x:c>
      <x:c r="K1796" s="6">
        <x:v>995</x:v>
      </x:c>
      <x:c r="L1796" t="s">
        <x:v>79</x:v>
      </x:c>
      <x:c r="M1796" t="s">
        <x:v>81</x:v>
      </x:c>
      <x:c r="N1796" s="8">
        <x:v>35</x:v>
      </x:c>
      <x:c r="O1796" s="8">
        <x:v>0</x:v>
      </x:c>
      <x:c r="P1796">
        <x:v>0</x:v>
      </x:c>
      <x:c r="Q1796" s="6">
        <x:v>22.283</x:v>
      </x:c>
      <x:c r="R1796" s="8">
        <x:v>92924.6838723889</x:v>
      </x:c>
      <x:c r="S1796" s="12">
        <x:v>311756.926225484</x:v>
      </x:c>
      <x:c r="T1796" s="12">
        <x:v>30.869056362872</x:v>
      </x:c>
      <x:c r="U1796" s="12">
        <x:v>95</x:v>
      </x:c>
      <x:c r="V1796" s="12">
        <x:f>NA()</x:f>
      </x:c>
    </x:row>
    <x:row r="1797">
      <x:c r="A1797">
        <x:v>396020</x:v>
      </x:c>
      <x:c r="B1797" s="1">
        <x:v>43205.6029576389</x:v>
      </x:c>
      <x:c r="C1797" s="6">
        <x:v>34.1836116666667</x:v>
      </x:c>
      <x:c r="D1797" s="14" t="s">
        <x:v>77</x:v>
      </x:c>
      <x:c r="E1797" s="15">
        <x:v>43194.5278059838</x:v>
      </x:c>
      <x:c r="F1797" t="s">
        <x:v>82</x:v>
      </x:c>
      <x:c r="G1797" s="6">
        <x:v>164.404520134486</x:v>
      </x:c>
      <x:c r="H1797" t="s">
        <x:v>83</x:v>
      </x:c>
      <x:c r="I1797" s="6">
        <x:v>29.3802234369346</x:v>
      </x:c>
      <x:c r="J1797" t="s">
        <x:v>78</x:v>
      </x:c>
      <x:c r="K1797" s="6">
        <x:v>995</x:v>
      </x:c>
      <x:c r="L1797" t="s">
        <x:v>79</x:v>
      </x:c>
      <x:c r="M1797" t="s">
        <x:v>81</x:v>
      </x:c>
      <x:c r="N1797" s="8">
        <x:v>35</x:v>
      </x:c>
      <x:c r="O1797" s="8">
        <x:v>0</x:v>
      </x:c>
      <x:c r="P1797">
        <x:v>0</x:v>
      </x:c>
      <x:c r="Q1797" s="6">
        <x:v>22.286</x:v>
      </x:c>
      <x:c r="R1797" s="8">
        <x:v>92926.6185645778</x:v>
      </x:c>
      <x:c r="S1797" s="12">
        <x:v>311773.178278177</x:v>
      </x:c>
      <x:c r="T1797" s="12">
        <x:v>30.869056362872</x:v>
      </x:c>
      <x:c r="U1797" s="12">
        <x:v>95</x:v>
      </x:c>
      <x:c r="V1797" s="12">
        <x:f>NA()</x:f>
      </x:c>
    </x:row>
    <x:row r="1798">
      <x:c r="A1798">
        <x:v>396031</x:v>
      </x:c>
      <x:c r="B1798" s="1">
        <x:v>43205.6029690625</x:v>
      </x:c>
      <x:c r="C1798" s="6">
        <x:v>34.2000626133333</x:v>
      </x:c>
      <x:c r="D1798" s="14" t="s">
        <x:v>77</x:v>
      </x:c>
      <x:c r="E1798" s="15">
        <x:v>43194.5278059838</x:v>
      </x:c>
      <x:c r="F1798" t="s">
        <x:v>82</x:v>
      </x:c>
      <x:c r="G1798" s="6">
        <x:v>164.597933427928</x:v>
      </x:c>
      <x:c r="H1798" t="s">
        <x:v>83</x:v>
      </x:c>
      <x:c r="I1798" s="6">
        <x:v>29.353014962614</x:v>
      </x:c>
      <x:c r="J1798" t="s">
        <x:v>78</x:v>
      </x:c>
      <x:c r="K1798" s="6">
        <x:v>995</x:v>
      </x:c>
      <x:c r="L1798" t="s">
        <x:v>79</x:v>
      </x:c>
      <x:c r="M1798" t="s">
        <x:v>81</x:v>
      </x:c>
      <x:c r="N1798" s="8">
        <x:v>35</x:v>
      </x:c>
      <x:c r="O1798" s="8">
        <x:v>0</x:v>
      </x:c>
      <x:c r="P1798">
        <x:v>0</x:v>
      </x:c>
      <x:c r="Q1798" s="6">
        <x:v>22.282</x:v>
      </x:c>
      <x:c r="R1798" s="8">
        <x:v>92928.1979173307</x:v>
      </x:c>
      <x:c r="S1798" s="12">
        <x:v>311770.989813034</x:v>
      </x:c>
      <x:c r="T1798" s="12">
        <x:v>30.869056362872</x:v>
      </x:c>
      <x:c r="U1798" s="12">
        <x:v>95</x:v>
      </x:c>
      <x:c r="V1798" s="12">
        <x:f>NA()</x:f>
      </x:c>
    </x:row>
    <x:row r="1799">
      <x:c r="A1799">
        <x:v>396041</x:v>
      </x:c>
      <x:c r="B1799" s="1">
        <x:v>43205.6029804398</x:v>
      </x:c>
      <x:c r="C1799" s="6">
        <x:v>34.2164135383333</x:v>
      </x:c>
      <x:c r="D1799" s="14" t="s">
        <x:v>77</x:v>
      </x:c>
      <x:c r="E1799" s="15">
        <x:v>43194.5278059838</x:v>
      </x:c>
      <x:c r="F1799" t="s">
        <x:v>82</x:v>
      </x:c>
      <x:c r="G1799" s="6">
        <x:v>164.586930657759</x:v>
      </x:c>
      <x:c r="H1799" t="s">
        <x:v>83</x:v>
      </x:c>
      <x:c r="I1799" s="6">
        <x:v>29.3495651718222</x:v>
      </x:c>
      <x:c r="J1799" t="s">
        <x:v>78</x:v>
      </x:c>
      <x:c r="K1799" s="6">
        <x:v>995</x:v>
      </x:c>
      <x:c r="L1799" t="s">
        <x:v>79</x:v>
      </x:c>
      <x:c r="M1799" t="s">
        <x:v>81</x:v>
      </x:c>
      <x:c r="N1799" s="8">
        <x:v>35</x:v>
      </x:c>
      <x:c r="O1799" s="8">
        <x:v>0</x:v>
      </x:c>
      <x:c r="P1799">
        <x:v>0</x:v>
      </x:c>
      <x:c r="Q1799" s="6">
        <x:v>22.284</x:v>
      </x:c>
      <x:c r="R1799" s="8">
        <x:v>92928.7882508773</x:v>
      </x:c>
      <x:c r="S1799" s="12">
        <x:v>311760.781386521</x:v>
      </x:c>
      <x:c r="T1799" s="12">
        <x:v>30.869056362872</x:v>
      </x:c>
      <x:c r="U1799" s="12">
        <x:v>95</x:v>
      </x:c>
      <x:c r="V1799" s="12">
        <x:f>NA()</x:f>
      </x:c>
    </x:row>
    <x:row r="1800">
      <x:c r="A1800">
        <x:v>396051</x:v>
      </x:c>
      <x:c r="B1800" s="1">
        <x:v>43205.6029925579</x:v>
      </x:c>
      <x:c r="C1800" s="6">
        <x:v>34.2338478816667</x:v>
      </x:c>
      <x:c r="D1800" s="14" t="s">
        <x:v>77</x:v>
      </x:c>
      <x:c r="E1800" s="15">
        <x:v>43194.5278059838</x:v>
      </x:c>
      <x:c r="F1800" t="s">
        <x:v>82</x:v>
      </x:c>
      <x:c r="G1800" s="6">
        <x:v>164.433751224502</x:v>
      </x:c>
      <x:c r="H1800" t="s">
        <x:v>83</x:v>
      </x:c>
      <x:c r="I1800" s="6">
        <x:v>29.3772235943211</x:v>
      </x:c>
      <x:c r="J1800" t="s">
        <x:v>78</x:v>
      </x:c>
      <x:c r="K1800" s="6">
        <x:v>995</x:v>
      </x:c>
      <x:c r="L1800" t="s">
        <x:v>79</x:v>
      </x:c>
      <x:c r="M1800" t="s">
        <x:v>81</x:v>
      </x:c>
      <x:c r="N1800" s="8">
        <x:v>35</x:v>
      </x:c>
      <x:c r="O1800" s="8">
        <x:v>0</x:v>
      </x:c>
      <x:c r="P1800">
        <x:v>0</x:v>
      </x:c>
      <x:c r="Q1800" s="6">
        <x:v>22.285</x:v>
      </x:c>
      <x:c r="R1800" s="8">
        <x:v>92932.448847883</x:v>
      </x:c>
      <x:c r="S1800" s="12">
        <x:v>311770.657656248</x:v>
      </x:c>
      <x:c r="T1800" s="12">
        <x:v>30.869056362872</x:v>
      </x:c>
      <x:c r="U1800" s="12">
        <x:v>95</x:v>
      </x:c>
      <x:c r="V1800" s="12">
        <x:f>NA()</x:f>
      </x:c>
    </x:row>
    <x:row r="1801">
      <x:c r="A1801">
        <x:v>396061</x:v>
      </x:c>
      <x:c r="B1801" s="1">
        <x:v>43205.603003669</x:v>
      </x:c>
      <x:c r="C1801" s="6">
        <x:v>34.2498654933333</x:v>
      </x:c>
      <x:c r="D1801" s="14" t="s">
        <x:v>77</x:v>
      </x:c>
      <x:c r="E1801" s="15">
        <x:v>43194.5278059838</x:v>
      </x:c>
      <x:c r="F1801" t="s">
        <x:v>82</x:v>
      </x:c>
      <x:c r="G1801" s="6">
        <x:v>164.433158979676</x:v>
      </x:c>
      <x:c r="H1801" t="s">
        <x:v>83</x:v>
      </x:c>
      <x:c r="I1801" s="6">
        <x:v>29.3745237382636</x:v>
      </x:c>
      <x:c r="J1801" t="s">
        <x:v>78</x:v>
      </x:c>
      <x:c r="K1801" s="6">
        <x:v>995</x:v>
      </x:c>
      <x:c r="L1801" t="s">
        <x:v>79</x:v>
      </x:c>
      <x:c r="M1801" t="s">
        <x:v>81</x:v>
      </x:c>
      <x:c r="N1801" s="8">
        <x:v>35</x:v>
      </x:c>
      <x:c r="O1801" s="8">
        <x:v>0</x:v>
      </x:c>
      <x:c r="P1801">
        <x:v>0</x:v>
      </x:c>
      <x:c r="Q1801" s="6">
        <x:v>22.286</x:v>
      </x:c>
      <x:c r="R1801" s="8">
        <x:v>92930.4806105143</x:v>
      </x:c>
      <x:c r="S1801" s="12">
        <x:v>311759.199357537</x:v>
      </x:c>
      <x:c r="T1801" s="12">
        <x:v>30.869056362872</x:v>
      </x:c>
      <x:c r="U1801" s="12">
        <x:v>95</x:v>
      </x:c>
      <x:c r="V1801" s="12">
        <x:f>NA()</x:f>
      </x:c>
    </x:row>
    <x:row r="1802">
      <x:c r="A1802">
        <x:v>396071</x:v>
      </x:c>
      <x:c r="B1802" s="1">
        <x:v>43205.603015544</x:v>
      </x:c>
      <x:c r="C1802" s="6">
        <x:v>34.2669664883333</x:v>
      </x:c>
      <x:c r="D1802" s="14" t="s">
        <x:v>77</x:v>
      </x:c>
      <x:c r="E1802" s="15">
        <x:v>43194.5278059838</x:v>
      </x:c>
      <x:c r="F1802" t="s">
        <x:v>82</x:v>
      </x:c>
      <x:c r="G1802" s="6">
        <x:v>164.428776704176</x:v>
      </x:c>
      <x:c r="H1802" t="s">
        <x:v>83</x:v>
      </x:c>
      <x:c r="I1802" s="6">
        <x:v>29.378213542087</x:v>
      </x:c>
      <x:c r="J1802" t="s">
        <x:v>78</x:v>
      </x:c>
      <x:c r="K1802" s="6">
        <x:v>995</x:v>
      </x:c>
      <x:c r="L1802" t="s">
        <x:v>79</x:v>
      </x:c>
      <x:c r="M1802" t="s">
        <x:v>81</x:v>
      </x:c>
      <x:c r="N1802" s="8">
        <x:v>35</x:v>
      </x:c>
      <x:c r="O1802" s="8">
        <x:v>0</x:v>
      </x:c>
      <x:c r="P1802">
        <x:v>0</x:v>
      </x:c>
      <x:c r="Q1802" s="6">
        <x:v>22.285</x:v>
      </x:c>
      <x:c r="R1802" s="8">
        <x:v>92929.9771977499</x:v>
      </x:c>
      <x:c r="S1802" s="12">
        <x:v>311760.851894714</x:v>
      </x:c>
      <x:c r="T1802" s="12">
        <x:v>30.869056362872</x:v>
      </x:c>
      <x:c r="U1802" s="12">
        <x:v>95</x:v>
      </x:c>
      <x:c r="V1802" s="12">
        <x:f>NA()</x:f>
      </x:c>
    </x:row>
    <x:row r="1803">
      <x:c r="A1803">
        <x:v>396081</x:v>
      </x:c>
      <x:c r="B1803" s="1">
        <x:v>43205.6030268866</x:v>
      </x:c>
      <x:c r="C1803" s="6">
        <x:v>34.2832841066667</x:v>
      </x:c>
      <x:c r="D1803" s="14" t="s">
        <x:v>77</x:v>
      </x:c>
      <x:c r="E1803" s="15">
        <x:v>43194.5278059838</x:v>
      </x:c>
      <x:c r="F1803" t="s">
        <x:v>82</x:v>
      </x:c>
      <x:c r="G1803" s="6">
        <x:v>164.563255010679</x:v>
      </x:c>
      <x:c r="H1803" t="s">
        <x:v>83</x:v>
      </x:c>
      <x:c r="I1803" s="6">
        <x:v>29.3542748870923</x:v>
      </x:c>
      <x:c r="J1803" t="s">
        <x:v>78</x:v>
      </x:c>
      <x:c r="K1803" s="6">
        <x:v>995</x:v>
      </x:c>
      <x:c r="L1803" t="s">
        <x:v>79</x:v>
      </x:c>
      <x:c r="M1803" t="s">
        <x:v>81</x:v>
      </x:c>
      <x:c r="N1803" s="8">
        <x:v>35</x:v>
      </x:c>
      <x:c r="O1803" s="8">
        <x:v>0</x:v>
      </x:c>
      <x:c r="P1803">
        <x:v>0</x:v>
      </x:c>
      <x:c r="Q1803" s="6">
        <x:v>22.284</x:v>
      </x:c>
      <x:c r="R1803" s="8">
        <x:v>92935.9364263538</x:v>
      </x:c>
      <x:c r="S1803" s="12">
        <x:v>311762.554205741</x:v>
      </x:c>
      <x:c r="T1803" s="12">
        <x:v>30.869056362872</x:v>
      </x:c>
      <x:c r="U1803" s="12">
        <x:v>95</x:v>
      </x:c>
      <x:c r="V1803" s="12">
        <x:f>NA()</x:f>
      </x:c>
    </x:row>
    <x:row r="1804">
      <x:c r="A1804">
        <x:v>396091</x:v>
      </x:c>
      <x:c r="B1804" s="1">
        <x:v>43205.6030387731</x:v>
      </x:c>
      <x:c r="C1804" s="6">
        <x:v>34.3004350783333</x:v>
      </x:c>
      <x:c r="D1804" s="14" t="s">
        <x:v>77</x:v>
      </x:c>
      <x:c r="E1804" s="15">
        <x:v>43194.5278059838</x:v>
      </x:c>
      <x:c r="F1804" t="s">
        <x:v>82</x:v>
      </x:c>
      <x:c r="G1804" s="6">
        <x:v>164.455317677527</x:v>
      </x:c>
      <x:c r="H1804" t="s">
        <x:v>83</x:v>
      </x:c>
      <x:c r="I1804" s="6">
        <x:v>29.3701139780414</x:v>
      </x:c>
      <x:c r="J1804" t="s">
        <x:v>78</x:v>
      </x:c>
      <x:c r="K1804" s="6">
        <x:v>995</x:v>
      </x:c>
      <x:c r="L1804" t="s">
        <x:v>79</x:v>
      </x:c>
      <x:c r="M1804" t="s">
        <x:v>81</x:v>
      </x:c>
      <x:c r="N1804" s="8">
        <x:v>35</x:v>
      </x:c>
      <x:c r="O1804" s="8">
        <x:v>0</x:v>
      </x:c>
      <x:c r="P1804">
        <x:v>0</x:v>
      </x:c>
      <x:c r="Q1804" s="6">
        <x:v>22.286</x:v>
      </x:c>
      <x:c r="R1804" s="8">
        <x:v>92939.3490661026</x:v>
      </x:c>
      <x:c r="S1804" s="12">
        <x:v>311771.61507073</x:v>
      </x:c>
      <x:c r="T1804" s="12">
        <x:v>30.869056362872</x:v>
      </x:c>
      <x:c r="U1804" s="12">
        <x:v>95</x:v>
      </x:c>
      <x:c r="V1804" s="12">
        <x:f>NA()</x:f>
      </x:c>
    </x:row>
    <x:row r="1805">
      <x:c r="A1805">
        <x:v>396100</x:v>
      </x:c>
      <x:c r="B1805" s="1">
        <x:v>43205.603049919</x:v>
      </x:c>
      <x:c r="C1805" s="6">
        <x:v>34.3164527016667</x:v>
      </x:c>
      <x:c r="D1805" s="14" t="s">
        <x:v>77</x:v>
      </x:c>
      <x:c r="E1805" s="15">
        <x:v>43194.5278059838</x:v>
      </x:c>
      <x:c r="F1805" t="s">
        <x:v>82</x:v>
      </x:c>
      <x:c r="G1805" s="6">
        <x:v>164.497671264785</x:v>
      </x:c>
      <x:c r="H1805" t="s">
        <x:v>83</x:v>
      </x:c>
      <x:c r="I1805" s="6">
        <x:v>29.3645042914436</x:v>
      </x:c>
      <x:c r="J1805" t="s">
        <x:v>78</x:v>
      </x:c>
      <x:c r="K1805" s="6">
        <x:v>995</x:v>
      </x:c>
      <x:c r="L1805" t="s">
        <x:v>79</x:v>
      </x:c>
      <x:c r="M1805" t="s">
        <x:v>81</x:v>
      </x:c>
      <x:c r="N1805" s="8">
        <x:v>35</x:v>
      </x:c>
      <x:c r="O1805" s="8">
        <x:v>0</x:v>
      </x:c>
      <x:c r="P1805">
        <x:v>0</x:v>
      </x:c>
      <x:c r="Q1805" s="6">
        <x:v>22.285</x:v>
      </x:c>
      <x:c r="R1805" s="8">
        <x:v>92939.2292708634</x:v>
      </x:c>
      <x:c r="S1805" s="12">
        <x:v>311757.526782194</x:v>
      </x:c>
      <x:c r="T1805" s="12">
        <x:v>30.869056362872</x:v>
      </x:c>
      <x:c r="U1805" s="12">
        <x:v>95</x:v>
      </x:c>
      <x:c r="V1805" s="12">
        <x:f>NA()</x:f>
      </x:c>
    </x:row>
    <x:row r="1806">
      <x:c r="A1806">
        <x:v>396111</x:v>
      </x:c>
      <x:c r="B1806" s="1">
        <x:v>43205.6030620023</x:v>
      </x:c>
      <x:c r="C1806" s="6">
        <x:v>34.3338703516667</x:v>
      </x:c>
      <x:c r="D1806" s="14" t="s">
        <x:v>77</x:v>
      </x:c>
      <x:c r="E1806" s="15">
        <x:v>43194.5278059838</x:v>
      </x:c>
      <x:c r="F1806" t="s">
        <x:v>82</x:v>
      </x:c>
      <x:c r="G1806" s="6">
        <x:v>164.444935430272</x:v>
      </x:c>
      <x:c r="H1806" t="s">
        <x:v>83</x:v>
      </x:c>
      <x:c r="I1806" s="6">
        <x:v>29.3665441763942</x:v>
      </x:c>
      <x:c r="J1806" t="s">
        <x:v>78</x:v>
      </x:c>
      <x:c r="K1806" s="6">
        <x:v>995</x:v>
      </x:c>
      <x:c r="L1806" t="s">
        <x:v>79</x:v>
      </x:c>
      <x:c r="M1806" t="s">
        <x:v>81</x:v>
      </x:c>
      <x:c r="N1806" s="8">
        <x:v>35</x:v>
      </x:c>
      <x:c r="O1806" s="8">
        <x:v>0</x:v>
      </x:c>
      <x:c r="P1806">
        <x:v>0</x:v>
      </x:c>
      <x:c r="Q1806" s="6">
        <x:v>22.288</x:v>
      </x:c>
      <x:c r="R1806" s="8">
        <x:v>92948.876891572</x:v>
      </x:c>
      <x:c r="S1806" s="12">
        <x:v>311764.857476357</x:v>
      </x:c>
      <x:c r="T1806" s="12">
        <x:v>30.869056362872</x:v>
      </x:c>
      <x:c r="U1806" s="12">
        <x:v>95</x:v>
      </x:c>
      <x:c r="V1806" s="12">
        <x:f>NA()</x:f>
      </x:c>
    </x:row>
    <x:row r="1807">
      <x:c r="A1807">
        <x:v>396112</x:v>
      </x:c>
      <x:c r="B1807" s="1">
        <x:v>43205.6030732292</x:v>
      </x:c>
      <x:c r="C1807" s="6">
        <x:v>34.3500546533333</x:v>
      </x:c>
      <x:c r="D1807" s="14" t="s">
        <x:v>77</x:v>
      </x:c>
      <x:c r="E1807" s="15">
        <x:v>43194.5278059838</x:v>
      </x:c>
      <x:c r="F1807" t="s">
        <x:v>82</x:v>
      </x:c>
      <x:c r="G1807" s="6">
        <x:v>164.433507545923</x:v>
      </x:c>
      <x:c r="H1807" t="s">
        <x:v>83</x:v>
      </x:c>
      <x:c r="I1807" s="6">
        <x:v>29.3603645287403</x:v>
      </x:c>
      <x:c r="J1807" t="s">
        <x:v>78</x:v>
      </x:c>
      <x:c r="K1807" s="6">
        <x:v>995</x:v>
      </x:c>
      <x:c r="L1807" t="s">
        <x:v>79</x:v>
      </x:c>
      <x:c r="M1807" t="s">
        <x:v>81</x:v>
      </x:c>
      <x:c r="N1807" s="8">
        <x:v>35</x:v>
      </x:c>
      <x:c r="O1807" s="8">
        <x:v>0</x:v>
      </x:c>
      <x:c r="P1807">
        <x:v>0</x:v>
      </x:c>
      <x:c r="Q1807" s="6">
        <x:v>22.291</x:v>
      </x:c>
      <x:c r="R1807" s="8">
        <x:v>92947.1872572952</x:v>
      </x:c>
      <x:c r="S1807" s="12">
        <x:v>311757.333844282</x:v>
      </x:c>
      <x:c r="T1807" s="12">
        <x:v>30.869056362872</x:v>
      </x:c>
      <x:c r="U1807" s="12">
        <x:v>95</x:v>
      </x:c>
      <x:c r="V1807" s="12">
        <x:f>NA()</x:f>
      </x:c>
    </x:row>
    <x:row r="1808">
      <x:c r="A1808">
        <x:v>396131</x:v>
      </x:c>
      <x:c r="B1808" s="1">
        <x:v>43205.6030851042</x:v>
      </x:c>
      <x:c r="C1808" s="6">
        <x:v>34.36712232</x:v>
      </x:c>
      <x:c r="D1808" s="14" t="s">
        <x:v>77</x:v>
      </x:c>
      <x:c r="E1808" s="15">
        <x:v>43194.5278059838</x:v>
      </x:c>
      <x:c r="F1808" t="s">
        <x:v>82</x:v>
      </x:c>
      <x:c r="G1808" s="6">
        <x:v>164.401259855115</x:v>
      </x:c>
      <x:c r="H1808" t="s">
        <x:v>83</x:v>
      </x:c>
      <x:c r="I1808" s="6">
        <x:v>29.3667841629403</x:v>
      </x:c>
      <x:c r="J1808" t="s">
        <x:v>78</x:v>
      </x:c>
      <x:c r="K1808" s="6">
        <x:v>995</x:v>
      </x:c>
      <x:c r="L1808" t="s">
        <x:v>79</x:v>
      </x:c>
      <x:c r="M1808" t="s">
        <x:v>81</x:v>
      </x:c>
      <x:c r="N1808" s="8">
        <x:v>35</x:v>
      </x:c>
      <x:c r="O1808" s="8">
        <x:v>0</x:v>
      </x:c>
      <x:c r="P1808">
        <x:v>0</x:v>
      </x:c>
      <x:c r="Q1808" s="6">
        <x:v>22.291</x:v>
      </x:c>
      <x:c r="R1808" s="8">
        <x:v>92953.2939838644</x:v>
      </x:c>
      <x:c r="S1808" s="12">
        <x:v>311781.053996824</x:v>
      </x:c>
      <x:c r="T1808" s="12">
        <x:v>30.869056362872</x:v>
      </x:c>
      <x:c r="U1808" s="12">
        <x:v>95</x:v>
      </x:c>
      <x:c r="V1808" s="12">
        <x:f>NA()</x:f>
      </x:c>
    </x:row>
    <x:row r="1809">
      <x:c r="A1809">
        <x:v>396141</x:v>
      </x:c>
      <x:c r="B1809" s="1">
        <x:v>43205.6030960995</x:v>
      </x:c>
      <x:c r="C1809" s="6">
        <x:v>34.3829898883333</x:v>
      </x:c>
      <x:c r="D1809" s="14" t="s">
        <x:v>77</x:v>
      </x:c>
      <x:c r="E1809" s="15">
        <x:v>43194.5278059838</x:v>
      </x:c>
      <x:c r="F1809" t="s">
        <x:v>82</x:v>
      </x:c>
      <x:c r="G1809" s="6">
        <x:v>164.454874590816</x:v>
      </x:c>
      <x:c r="H1809" t="s">
        <x:v>83</x:v>
      </x:c>
      <x:c r="I1809" s="6">
        <x:v>29.3673841293817</x:v>
      </x:c>
      <x:c r="J1809" t="s">
        <x:v>78</x:v>
      </x:c>
      <x:c r="K1809" s="6">
        <x:v>995</x:v>
      </x:c>
      <x:c r="L1809" t="s">
        <x:v>79</x:v>
      </x:c>
      <x:c r="M1809" t="s">
        <x:v>81</x:v>
      </x:c>
      <x:c r="N1809" s="8">
        <x:v>35</x:v>
      </x:c>
      <x:c r="O1809" s="8">
        <x:v>0</x:v>
      </x:c>
      <x:c r="P1809">
        <x:v>0</x:v>
      </x:c>
      <x:c r="Q1809" s="6">
        <x:v>22.287</x:v>
      </x:c>
      <x:c r="R1809" s="8">
        <x:v>92952.354176388</x:v>
      </x:c>
      <x:c r="S1809" s="12">
        <x:v>311773.014934433</x:v>
      </x:c>
      <x:c r="T1809" s="12">
        <x:v>30.869056362872</x:v>
      </x:c>
      <x:c r="U1809" s="12">
        <x:v>95</x:v>
      </x:c>
      <x:c r="V1809" s="12">
        <x:f>NA()</x:f>
      </x:c>
    </x:row>
    <x:row r="1810">
      <x:c r="A1810">
        <x:v>396151</x:v>
      </x:c>
      <x:c r="B1810" s="1">
        <x:v>43205.6031107986</x:v>
      </x:c>
      <x:c r="C1810" s="6">
        <x:v>34.404157735</x:v>
      </x:c>
      <x:c r="D1810" s="14" t="s">
        <x:v>77</x:v>
      </x:c>
      <x:c r="E1810" s="15">
        <x:v>43194.5278059838</x:v>
      </x:c>
      <x:c r="F1810" t="s">
        <x:v>82</x:v>
      </x:c>
      <x:c r="G1810" s="6">
        <x:v>164.45489943211</x:v>
      </x:c>
      <x:c r="H1810" t="s">
        <x:v>83</x:v>
      </x:c>
      <x:c r="I1810" s="6">
        <x:v>29.3589246124757</x:v>
      </x:c>
      <x:c r="J1810" t="s">
        <x:v>78</x:v>
      </x:c>
      <x:c r="K1810" s="6">
        <x:v>995</x:v>
      </x:c>
      <x:c r="L1810" t="s">
        <x:v>79</x:v>
      </x:c>
      <x:c r="M1810" t="s">
        <x:v>81</x:v>
      </x:c>
      <x:c r="N1810" s="8">
        <x:v>35</x:v>
      </x:c>
      <x:c r="O1810" s="8">
        <x:v>0</x:v>
      </x:c>
      <x:c r="P1810">
        <x:v>0</x:v>
      </x:c>
      <x:c r="Q1810" s="6">
        <x:v>22.29</x:v>
      </x:c>
      <x:c r="R1810" s="8">
        <x:v>92960.8284838531</x:v>
      </x:c>
      <x:c r="S1810" s="12">
        <x:v>311779.323986419</x:v>
      </x:c>
      <x:c r="T1810" s="12">
        <x:v>30.869056362872</x:v>
      </x:c>
      <x:c r="U1810" s="12">
        <x:v>95</x:v>
      </x:c>
      <x:c r="V1810" s="12">
        <x:f>NA()</x:f>
      </x:c>
    </x:row>
    <x:row r="1811">
      <x:c r="A1811">
        <x:v>396161</x:v>
      </x:c>
      <x:c r="B1811" s="1">
        <x:v>43205.6031195602</x:v>
      </x:c>
      <x:c r="C1811" s="6">
        <x:v>34.4167584966667</x:v>
      </x:c>
      <x:c r="D1811" s="14" t="s">
        <x:v>77</x:v>
      </x:c>
      <x:c r="E1811" s="15">
        <x:v>43194.5278059838</x:v>
      </x:c>
      <x:c r="F1811" t="s">
        <x:v>82</x:v>
      </x:c>
      <x:c r="G1811" s="6">
        <x:v>164.400161162035</x:v>
      </x:c>
      <x:c r="H1811" t="s">
        <x:v>83</x:v>
      </x:c>
      <x:c r="I1811" s="6">
        <x:v>29.3782735389309</x:v>
      </x:c>
      <x:c r="J1811" t="s">
        <x:v>78</x:v>
      </x:c>
      <x:c r="K1811" s="6">
        <x:v>995</x:v>
      </x:c>
      <x:c r="L1811" t="s">
        <x:v>79</x:v>
      </x:c>
      <x:c r="M1811" t="s">
        <x:v>81</x:v>
      </x:c>
      <x:c r="N1811" s="8">
        <x:v>35</x:v>
      </x:c>
      <x:c r="O1811" s="8">
        <x:v>0</x:v>
      </x:c>
      <x:c r="P1811">
        <x:v>0</x:v>
      </x:c>
      <x:c r="Q1811" s="6">
        <x:v>22.287</x:v>
      </x:c>
      <x:c r="R1811" s="8">
        <x:v>92947.4414421536</x:v>
      </x:c>
      <x:c r="S1811" s="12">
        <x:v>311751.676723165</x:v>
      </x:c>
      <x:c r="T1811" s="12">
        <x:v>30.869056362872</x:v>
      </x:c>
      <x:c r="U1811" s="12">
        <x:v>95</x:v>
      </x:c>
      <x:c r="V1811" s="12">
        <x:f>NA()</x:f>
      </x:c>
    </x:row>
    <x:row r="1812">
      <x:c r="A1812">
        <x:v>396171</x:v>
      </x:c>
      <x:c r="B1812" s="1">
        <x:v>43205.6031309838</x:v>
      </x:c>
      <x:c r="C1812" s="6">
        <x:v>34.4331928083333</x:v>
      </x:c>
      <x:c r="D1812" s="14" t="s">
        <x:v>77</x:v>
      </x:c>
      <x:c r="E1812" s="15">
        <x:v>43194.5278059838</x:v>
      </x:c>
      <x:c r="F1812" t="s">
        <x:v>82</x:v>
      </x:c>
      <x:c r="G1812" s="6">
        <x:v>164.311295249385</x:v>
      </x:c>
      <x:c r="H1812" t="s">
        <x:v>83</x:v>
      </x:c>
      <x:c r="I1812" s="6">
        <x:v>29.3875130656647</x:v>
      </x:c>
      <x:c r="J1812" t="s">
        <x:v>78</x:v>
      </x:c>
      <x:c r="K1812" s="6">
        <x:v>995</x:v>
      </x:c>
      <x:c r="L1812" t="s">
        <x:v>79</x:v>
      </x:c>
      <x:c r="M1812" t="s">
        <x:v>81</x:v>
      </x:c>
      <x:c r="N1812" s="8">
        <x:v>35</x:v>
      </x:c>
      <x:c r="O1812" s="8">
        <x:v>0</x:v>
      </x:c>
      <x:c r="P1812">
        <x:v>0</x:v>
      </x:c>
      <x:c r="Q1812" s="6">
        <x:v>22.29</x:v>
      </x:c>
      <x:c r="R1812" s="8">
        <x:v>92953.2340138627</x:v>
      </x:c>
      <x:c r="S1812" s="12">
        <x:v>311750.657977924</x:v>
      </x:c>
      <x:c r="T1812" s="12">
        <x:v>30.869056362872</x:v>
      </x:c>
      <x:c r="U1812" s="12">
        <x:v>95</x:v>
      </x:c>
      <x:c r="V1812" s="12">
        <x:f>NA()</x:f>
      </x:c>
    </x:row>
    <x:row r="1813">
      <x:c r="A1813">
        <x:v>396181</x:v>
      </x:c>
      <x:c r="B1813" s="1">
        <x:v>43205.6031427083</x:v>
      </x:c>
      <x:c r="C1813" s="6">
        <x:v>34.450110465</x:v>
      </x:c>
      <x:c r="D1813" s="14" t="s">
        <x:v>77</x:v>
      </x:c>
      <x:c r="E1813" s="15">
        <x:v>43194.5278059838</x:v>
      </x:c>
      <x:c r="F1813" t="s">
        <x:v>82</x:v>
      </x:c>
      <x:c r="G1813" s="6">
        <x:v>164.448561429197</x:v>
      </x:c>
      <x:c r="H1813" t="s">
        <x:v>83</x:v>
      </x:c>
      <x:c r="I1813" s="6">
        <x:v>29.3630043768303</x:v>
      </x:c>
      <x:c r="J1813" t="s">
        <x:v>78</x:v>
      </x:c>
      <x:c r="K1813" s="6">
        <x:v>995</x:v>
      </x:c>
      <x:c r="L1813" t="s">
        <x:v>79</x:v>
      </x:c>
      <x:c r="M1813" t="s">
        <x:v>81</x:v>
      </x:c>
      <x:c r="N1813" s="8">
        <x:v>35</x:v>
      </x:c>
      <x:c r="O1813" s="8">
        <x:v>0</x:v>
      </x:c>
      <x:c r="P1813">
        <x:v>0</x:v>
      </x:c>
      <x:c r="Q1813" s="6">
        <x:v>22.289</x:v>
      </x:c>
      <x:c r="R1813" s="8">
        <x:v>92954.6334805404</x:v>
      </x:c>
      <x:c r="S1813" s="12">
        <x:v>311751.791043565</x:v>
      </x:c>
      <x:c r="T1813" s="12">
        <x:v>30.869056362872</x:v>
      </x:c>
      <x:c r="U1813" s="12">
        <x:v>95</x:v>
      </x:c>
      <x:c r="V1813" s="12">
        <x:f>NA()</x:f>
      </x:c>
    </x:row>
    <x:row r="1814">
      <x:c r="A1814">
        <x:v>396190</x:v>
      </x:c>
      <x:c r="B1814" s="1">
        <x:v>43205.6031541667</x:v>
      </x:c>
      <x:c r="C1814" s="6">
        <x:v>34.466578035</x:v>
      </x:c>
      <x:c r="D1814" s="14" t="s">
        <x:v>77</x:v>
      </x:c>
      <x:c r="E1814" s="15">
        <x:v>43194.5278059838</x:v>
      </x:c>
      <x:c r="F1814" t="s">
        <x:v>82</x:v>
      </x:c>
      <x:c r="G1814" s="6">
        <x:v>164.347933405323</x:v>
      </x:c>
      <x:c r="H1814" t="s">
        <x:v>83</x:v>
      </x:c>
      <x:c r="I1814" s="6">
        <x:v>29.3745837350411</x:v>
      </x:c>
      <x:c r="J1814" t="s">
        <x:v>78</x:v>
      </x:c>
      <x:c r="K1814" s="6">
        <x:v>995</x:v>
      </x:c>
      <x:c r="L1814" t="s">
        <x:v>79</x:v>
      </x:c>
      <x:c r="M1814" t="s">
        <x:v>81</x:v>
      </x:c>
      <x:c r="N1814" s="8">
        <x:v>35</x:v>
      </x:c>
      <x:c r="O1814" s="8">
        <x:v>0</x:v>
      </x:c>
      <x:c r="P1814">
        <x:v>0</x:v>
      </x:c>
      <x:c r="Q1814" s="6">
        <x:v>22.292</x:v>
      </x:c>
      <x:c r="R1814" s="8">
        <x:v>92960.2140249144</x:v>
      </x:c>
      <x:c r="S1814" s="12">
        <x:v>311761.031006828</x:v>
      </x:c>
      <x:c r="T1814" s="12">
        <x:v>30.869056362872</x:v>
      </x:c>
      <x:c r="U1814" s="12">
        <x:v>95</x:v>
      </x:c>
      <x:c r="V1814" s="12">
        <x:f>NA()</x:f>
      </x:c>
    </x:row>
    <x:row r="1815">
      <x:c r="A1815">
        <x:v>396201</x:v>
      </x:c>
      <x:c r="B1815" s="1">
        <x:v>43205.6031657407</x:v>
      </x:c>
      <x:c r="C1815" s="6">
        <x:v>34.48324566</x:v>
      </x:c>
      <x:c r="D1815" s="14" t="s">
        <x:v>77</x:v>
      </x:c>
      <x:c r="E1815" s="15">
        <x:v>43194.5278059838</x:v>
      </x:c>
      <x:c r="F1815" t="s">
        <x:v>82</x:v>
      </x:c>
      <x:c r="G1815" s="6">
        <x:v>164.389345025743</x:v>
      </x:c>
      <x:c r="H1815" t="s">
        <x:v>83</x:v>
      </x:c>
      <x:c r="I1815" s="6">
        <x:v>29.3719738762038</x:v>
      </x:c>
      <x:c r="J1815" t="s">
        <x:v>78</x:v>
      </x:c>
      <x:c r="K1815" s="6">
        <x:v>995</x:v>
      </x:c>
      <x:c r="L1815" t="s">
        <x:v>79</x:v>
      </x:c>
      <x:c r="M1815" t="s">
        <x:v>81</x:v>
      </x:c>
      <x:c r="N1815" s="8">
        <x:v>35</x:v>
      </x:c>
      <x:c r="O1815" s="8">
        <x:v>0</x:v>
      </x:c>
      <x:c r="P1815">
        <x:v>0</x:v>
      </x:c>
      <x:c r="Q1815" s="6">
        <x:v>22.29</x:v>
      </x:c>
      <x:c r="R1815" s="8">
        <x:v>92964.216716472</x:v>
      </x:c>
      <x:c r="S1815" s="12">
        <x:v>311770.087103857</x:v>
      </x:c>
      <x:c r="T1815" s="12">
        <x:v>30.869056362872</x:v>
      </x:c>
      <x:c r="U1815" s="12">
        <x:v>95</x:v>
      </x:c>
      <x:c r="V1815" s="12">
        <x:f>NA()</x:f>
      </x:c>
    </x:row>
    <x:row r="1816">
      <x:c r="A1816">
        <x:v>396211</x:v>
      </x:c>
      <x:c r="B1816" s="1">
        <x:v>43205.6031773148</x:v>
      </x:c>
      <x:c r="C1816" s="6">
        <x:v>34.4999133433333</x:v>
      </x:c>
      <x:c r="D1816" s="14" t="s">
        <x:v>77</x:v>
      </x:c>
      <x:c r="E1816" s="15">
        <x:v>43194.5278059838</x:v>
      </x:c>
      <x:c r="F1816" t="s">
        <x:v>82</x:v>
      </x:c>
      <x:c r="G1816" s="6">
        <x:v>164.358340648375</x:v>
      </x:c>
      <x:c r="H1816" t="s">
        <x:v>83</x:v>
      </x:c>
      <x:c r="I1816" s="6">
        <x:v>29.3696940011801</x:v>
      </x:c>
      <x:c r="J1816" t="s">
        <x:v>78</x:v>
      </x:c>
      <x:c r="K1816" s="6">
        <x:v>995</x:v>
      </x:c>
      <x:c r="L1816" t="s">
        <x:v>79</x:v>
      </x:c>
      <x:c r="M1816" t="s">
        <x:v>81</x:v>
      </x:c>
      <x:c r="N1816" s="8">
        <x:v>35</x:v>
      </x:c>
      <x:c r="O1816" s="8">
        <x:v>0</x:v>
      </x:c>
      <x:c r="P1816">
        <x:v>0</x:v>
      </x:c>
      <x:c r="Q1816" s="6">
        <x:v>22.293</x:v>
      </x:c>
      <x:c r="R1816" s="8">
        <x:v>92960.7055532077</x:v>
      </x:c>
      <x:c r="S1816" s="12">
        <x:v>311763.420172454</x:v>
      </x:c>
      <x:c r="T1816" s="12">
        <x:v>30.869056362872</x:v>
      </x:c>
      <x:c r="U1816" s="12">
        <x:v>95</x:v>
      </x:c>
      <x:c r="V1816" s="12">
        <x:f>NA()</x:f>
      </x:c>
    </x:row>
    <x:row r="1817">
      <x:c r="A1817">
        <x:v>396221</x:v>
      </x:c>
      <x:c r="B1817" s="1">
        <x:v>43205.6031889699</x:v>
      </x:c>
      <x:c r="C1817" s="6">
        <x:v>34.516664275</x:v>
      </x:c>
      <x:c r="D1817" s="14" t="s">
        <x:v>77</x:v>
      </x:c>
      <x:c r="E1817" s="15">
        <x:v>43194.5278059838</x:v>
      </x:c>
      <x:c r="F1817" t="s">
        <x:v>82</x:v>
      </x:c>
      <x:c r="G1817" s="6">
        <x:v>164.42955249334</x:v>
      </x:c>
      <x:c r="H1817" t="s">
        <x:v>83</x:v>
      </x:c>
      <x:c r="I1817" s="6">
        <x:v>29.3625544025772</x:v>
      </x:c>
      <x:c r="J1817" t="s">
        <x:v>78</x:v>
      </x:c>
      <x:c r="K1817" s="6">
        <x:v>994</x:v>
      </x:c>
      <x:c r="L1817" t="s">
        <x:v>79</x:v>
      </x:c>
      <x:c r="M1817" t="s">
        <x:v>81</x:v>
      </x:c>
      <x:c r="N1817" s="8">
        <x:v>35</x:v>
      </x:c>
      <x:c r="O1817" s="8">
        <x:v>0</x:v>
      </x:c>
      <x:c r="P1817">
        <x:v>0</x:v>
      </x:c>
      <x:c r="Q1817" s="6">
        <x:v>22.29</x:v>
      </x:c>
      <x:c r="R1817" s="8">
        <x:v>92960.1701360355</x:v>
      </x:c>
      <x:c r="S1817" s="12">
        <x:v>311765.079308704</x:v>
      </x:c>
      <x:c r="T1817" s="12">
        <x:v>30.869056362872</x:v>
      </x:c>
      <x:c r="U1817" s="12">
        <x:v>95</x:v>
      </x:c>
      <x:c r="V1817" s="12">
        <x:f>NA()</x:f>
      </x:c>
    </x:row>
    <x:row r="1818">
      <x:c r="A1818">
        <x:v>396231</x:v>
      </x:c>
      <x:c r="B1818" s="1">
        <x:v>43205.6032008912</x:v>
      </x:c>
      <x:c r="C1818" s="6">
        <x:v>34.53386528</x:v>
      </x:c>
      <x:c r="D1818" s="14" t="s">
        <x:v>77</x:v>
      </x:c>
      <x:c r="E1818" s="15">
        <x:v>43194.5278059838</x:v>
      </x:c>
      <x:c r="F1818" t="s">
        <x:v>82</x:v>
      </x:c>
      <x:c r="G1818" s="6">
        <x:v>164.332278293916</x:v>
      </x:c>
      <x:c r="H1818" t="s">
        <x:v>83</x:v>
      </x:c>
      <x:c r="I1818" s="6">
        <x:v>29.3748837189455</x:v>
      </x:c>
      <x:c r="J1818" t="s">
        <x:v>78</x:v>
      </x:c>
      <x:c r="K1818" s="6">
        <x:v>995</x:v>
      </x:c>
      <x:c r="L1818" t="s">
        <x:v>79</x:v>
      </x:c>
      <x:c r="M1818" t="s">
        <x:v>81</x:v>
      </x:c>
      <x:c r="N1818" s="8">
        <x:v>35</x:v>
      </x:c>
      <x:c r="O1818" s="8">
        <x:v>0</x:v>
      </x:c>
      <x:c r="P1818">
        <x:v>0</x:v>
      </x:c>
      <x:c r="Q1818" s="6">
        <x:v>22.293</x:v>
      </x:c>
      <x:c r="R1818" s="8">
        <x:v>92963.0365093257</x:v>
      </x:c>
      <x:c r="S1818" s="12">
        <x:v>311772.062137181</x:v>
      </x:c>
      <x:c r="T1818" s="12">
        <x:v>30.869056362872</x:v>
      </x:c>
      <x:c r="U1818" s="12">
        <x:v>95</x:v>
      </x:c>
      <x:c r="V1818" s="12">
        <x:f>NA()</x:f>
      </x:c>
    </x:row>
    <x:row r="1819">
      <x:c r="A1819">
        <x:v>396241</x:v>
      </x:c>
      <x:c r="B1819" s="1">
        <x:v>43205.6032123843</x:v>
      </x:c>
      <x:c r="C1819" s="6">
        <x:v>34.5503996</x:v>
      </x:c>
      <x:c r="D1819" s="14" t="s">
        <x:v>77</x:v>
      </x:c>
      <x:c r="E1819" s="15">
        <x:v>43194.5278059838</x:v>
      </x:c>
      <x:c r="F1819" t="s">
        <x:v>82</x:v>
      </x:c>
      <x:c r="G1819" s="6">
        <x:v>164.390600427342</x:v>
      </x:c>
      <x:c r="H1819" t="s">
        <x:v>83</x:v>
      </x:c>
      <x:c r="I1819" s="6">
        <x:v>29.3576346880136</x:v>
      </x:c>
      <x:c r="J1819" t="s">
        <x:v>78</x:v>
      </x:c>
      <x:c r="K1819" s="6">
        <x:v>995</x:v>
      </x:c>
      <x:c r="L1819" t="s">
        <x:v>79</x:v>
      </x:c>
      <x:c r="M1819" t="s">
        <x:v>81</x:v>
      </x:c>
      <x:c r="N1819" s="8">
        <x:v>35</x:v>
      </x:c>
      <x:c r="O1819" s="8">
        <x:v>0</x:v>
      </x:c>
      <x:c r="P1819">
        <x:v>0</x:v>
      </x:c>
      <x:c r="Q1819" s="6">
        <x:v>22.295</x:v>
      </x:c>
      <x:c r="R1819" s="8">
        <x:v>92961.1783599565</x:v>
      </x:c>
      <x:c r="S1819" s="12">
        <x:v>311759.379623748</x:v>
      </x:c>
      <x:c r="T1819" s="12">
        <x:v>30.869056362872</x:v>
      </x:c>
      <x:c r="U1819" s="12">
        <x:v>95</x:v>
      </x:c>
      <x:c r="V1819" s="12">
        <x:f>NA()</x:f>
      </x:c>
    </x:row>
    <x:row r="1820">
      <x:c r="A1820">
        <x:v>396251</x:v>
      </x:c>
      <x:c r="B1820" s="1">
        <x:v>43205.6032236458</x:v>
      </x:c>
      <x:c r="C1820" s="6">
        <x:v>34.5666171633333</x:v>
      </x:c>
      <x:c r="D1820" s="14" t="s">
        <x:v>77</x:v>
      </x:c>
      <x:c r="E1820" s="15">
        <x:v>43194.5278059838</x:v>
      </x:c>
      <x:c r="F1820" t="s">
        <x:v>82</x:v>
      </x:c>
      <x:c r="G1820" s="6">
        <x:v>164.274932099939</x:v>
      </x:c>
      <x:c r="H1820" t="s">
        <x:v>83</x:v>
      </x:c>
      <x:c r="I1820" s="6">
        <x:v>29.3778535610477</x:v>
      </x:c>
      <x:c r="J1820" t="s">
        <x:v>78</x:v>
      </x:c>
      <x:c r="K1820" s="6">
        <x:v>995</x:v>
      </x:c>
      <x:c r="L1820" t="s">
        <x:v>79</x:v>
      </x:c>
      <x:c r="M1820" t="s">
        <x:v>81</x:v>
      </x:c>
      <x:c r="N1820" s="8">
        <x:v>35</x:v>
      </x:c>
      <x:c r="O1820" s="8">
        <x:v>0</x:v>
      </x:c>
      <x:c r="P1820">
        <x:v>0</x:v>
      </x:c>
      <x:c r="Q1820" s="6">
        <x:v>22.296</x:v>
      </x:c>
      <x:c r="R1820" s="8">
        <x:v>92960.2705239939</x:v>
      </x:c>
      <x:c r="S1820" s="12">
        <x:v>311747.346785951</x:v>
      </x:c>
      <x:c r="T1820" s="12">
        <x:v>30.869056362872</x:v>
      </x:c>
      <x:c r="U1820" s="12">
        <x:v>95</x:v>
      </x:c>
      <x:c r="V1820" s="12">
        <x:f>NA()</x:f>
      </x:c>
    </x:row>
    <x:row r="1821">
      <x:c r="A1821">
        <x:v>396257</x:v>
      </x:c>
      <x:c r="B1821" s="1">
        <x:v>43205.6032354977</x:v>
      </x:c>
      <x:c r="C1821" s="6">
        <x:v>34.58368484</x:v>
      </x:c>
      <x:c r="D1821" s="14" t="s">
        <x:v>77</x:v>
      </x:c>
      <x:c r="E1821" s="15">
        <x:v>43194.5278059838</x:v>
      </x:c>
      <x:c r="F1821" t="s">
        <x:v>82</x:v>
      </x:c>
      <x:c r="G1821" s="6">
        <x:v>164.304858236965</x:v>
      </x:c>
      <x:c r="H1821" t="s">
        <x:v>83</x:v>
      </x:c>
      <x:c r="I1821" s="6">
        <x:v>29.3732938045578</x:v>
      </x:c>
      <x:c r="J1821" t="s">
        <x:v>78</x:v>
      </x:c>
      <x:c r="K1821" s="6">
        <x:v>994</x:v>
      </x:c>
      <x:c r="L1821" t="s">
        <x:v>79</x:v>
      </x:c>
      <x:c r="M1821" t="s">
        <x:v>81</x:v>
      </x:c>
      <x:c r="N1821" s="8">
        <x:v>35</x:v>
      </x:c>
      <x:c r="O1821" s="8">
        <x:v>0</x:v>
      </x:c>
      <x:c r="P1821">
        <x:v>0</x:v>
      </x:c>
      <x:c r="Q1821" s="6">
        <x:v>22.295</x:v>
      </x:c>
      <x:c r="R1821" s="8">
        <x:v>92968.3269605704</x:v>
      </x:c>
      <x:c r="S1821" s="12">
        <x:v>311767.153529008</x:v>
      </x:c>
      <x:c r="T1821" s="12">
        <x:v>30.869056362872</x:v>
      </x:c>
      <x:c r="U1821" s="12">
        <x:v>95</x:v>
      </x:c>
      <x:c r="V1821" s="12">
        <x:f>NA()</x:f>
      </x:c>
    </x:row>
    <x:row r="1822">
      <x:c r="A1822">
        <x:v>396271</x:v>
      </x:c>
      <x:c r="B1822" s="1">
        <x:v>43205.6032470255</x:v>
      </x:c>
      <x:c r="C1822" s="6">
        <x:v>34.600285785</x:v>
      </x:c>
      <x:c r="D1822" s="14" t="s">
        <x:v>77</x:v>
      </x:c>
      <x:c r="E1822" s="15">
        <x:v>43194.5278059838</x:v>
      </x:c>
      <x:c r="F1822" t="s">
        <x:v>82</x:v>
      </x:c>
      <x:c r="G1822" s="6">
        <x:v>164.321620985628</x:v>
      </x:c>
      <x:c r="H1822" t="s">
        <x:v>83</x:v>
      </x:c>
      <x:c r="I1822" s="6">
        <x:v>29.3685540642491</x:v>
      </x:c>
      <x:c r="J1822" t="s">
        <x:v>78</x:v>
      </x:c>
      <x:c r="K1822" s="6">
        <x:v>995</x:v>
      </x:c>
      <x:c r="L1822" t="s">
        <x:v>79</x:v>
      </x:c>
      <x:c r="M1822" t="s">
        <x:v>81</x:v>
      </x:c>
      <x:c r="N1822" s="8">
        <x:v>35</x:v>
      </x:c>
      <x:c r="O1822" s="8">
        <x:v>0</x:v>
      </x:c>
      <x:c r="P1822">
        <x:v>0</x:v>
      </x:c>
      <x:c r="Q1822" s="6">
        <x:v>22.296</x:v>
      </x:c>
      <x:c r="R1822" s="8">
        <x:v>92963.9318139306</x:v>
      </x:c>
      <x:c r="S1822" s="12">
        <x:v>311759.12193723</x:v>
      </x:c>
      <x:c r="T1822" s="12">
        <x:v>30.869056362872</x:v>
      </x:c>
      <x:c r="U1822" s="12">
        <x:v>95</x:v>
      </x:c>
      <x:c r="V1822" s="12">
        <x:f>NA()</x:f>
      </x:c>
    </x:row>
    <x:row r="1823">
      <x:c r="A1823">
        <x:v>396281</x:v>
      </x:c>
      <x:c r="B1823" s="1">
        <x:v>43205.6032585648</x:v>
      </x:c>
      <x:c r="C1823" s="6">
        <x:v>34.6169033883333</x:v>
      </x:c>
      <x:c r="D1823" s="14" t="s">
        <x:v>77</x:v>
      </x:c>
      <x:c r="E1823" s="15">
        <x:v>43194.5278059838</x:v>
      </x:c>
      <x:c r="F1823" t="s">
        <x:v>82</x:v>
      </x:c>
      <x:c r="G1823" s="6">
        <x:v>164.299042095409</x:v>
      </x:c>
      <x:c r="H1823" t="s">
        <x:v>83</x:v>
      </x:c>
      <x:c r="I1823" s="6">
        <x:v>29.3702339714405</x:v>
      </x:c>
      <x:c r="J1823" t="s">
        <x:v>78</x:v>
      </x:c>
      <x:c r="K1823" s="6">
        <x:v>995</x:v>
      </x:c>
      <x:c r="L1823" t="s">
        <x:v>79</x:v>
      </x:c>
      <x:c r="M1823" t="s">
        <x:v>81</x:v>
      </x:c>
      <x:c r="N1823" s="8">
        <x:v>35</x:v>
      </x:c>
      <x:c r="O1823" s="8">
        <x:v>0</x:v>
      </x:c>
      <x:c r="P1823">
        <x:v>0</x:v>
      </x:c>
      <x:c r="Q1823" s="6">
        <x:v>22.297</x:v>
      </x:c>
      <x:c r="R1823" s="8">
        <x:v>92969.0268452122</x:v>
      </x:c>
      <x:c r="S1823" s="12">
        <x:v>311757.348645289</x:v>
      </x:c>
      <x:c r="T1823" s="12">
        <x:v>30.869056362872</x:v>
      </x:c>
      <x:c r="U1823" s="12">
        <x:v>95</x:v>
      </x:c>
      <x:c r="V1823" s="12">
        <x:f>NA()</x:f>
      </x:c>
    </x:row>
    <x:row r="1824">
      <x:c r="A1824">
        <x:v>396291</x:v>
      </x:c>
      <x:c r="B1824" s="1">
        <x:v>43205.6032697106</x:v>
      </x:c>
      <x:c r="C1824" s="6">
        <x:v>34.6329877166667</x:v>
      </x:c>
      <x:c r="D1824" s="14" t="s">
        <x:v>77</x:v>
      </x:c>
      <x:c r="E1824" s="15">
        <x:v>43194.5278059838</x:v>
      </x:c>
      <x:c r="F1824" t="s">
        <x:v>82</x:v>
      </x:c>
      <x:c r="G1824" s="6">
        <x:v>164.26423787849</x:v>
      </x:c>
      <x:c r="H1824" t="s">
        <x:v>83</x:v>
      </x:c>
      <x:c r="I1824" s="6">
        <x:v>29.372933824046</x:v>
      </x:c>
      <x:c r="J1824" t="s">
        <x:v>78</x:v>
      </x:c>
      <x:c r="K1824" s="6">
        <x:v>994</x:v>
      </x:c>
      <x:c r="L1824" t="s">
        <x:v>79</x:v>
      </x:c>
      <x:c r="M1824" t="s">
        <x:v>81</x:v>
      </x:c>
      <x:c r="N1824" s="8">
        <x:v>35</x:v>
      </x:c>
      <x:c r="O1824" s="8">
        <x:v>0</x:v>
      </x:c>
      <x:c r="P1824">
        <x:v>0</x:v>
      </x:c>
      <x:c r="Q1824" s="6">
        <x:v>22.298</x:v>
      </x:c>
      <x:c r="R1824" s="8">
        <x:v>92965.5932430428</x:v>
      </x:c>
      <x:c r="S1824" s="12">
        <x:v>311752.998250651</x:v>
      </x:c>
      <x:c r="T1824" s="12">
        <x:v>30.869056362872</x:v>
      </x:c>
      <x:c r="U1824" s="12">
        <x:v>95</x:v>
      </x:c>
      <x:c r="V1824" s="12">
        <x:f>NA()</x:f>
      </x:c>
    </x:row>
    <x:row r="1825">
      <x:c r="A1825">
        <x:v>396301</x:v>
      </x:c>
      <x:c r="B1825" s="1">
        <x:v>43205.6032818634</x:v>
      </x:c>
      <x:c r="C1825" s="6">
        <x:v>34.6504720116667</x:v>
      </x:c>
      <x:c r="D1825" s="14" t="s">
        <x:v>77</x:v>
      </x:c>
      <x:c r="E1825" s="15">
        <x:v>43194.5278059838</x:v>
      </x:c>
      <x:c r="F1825" t="s">
        <x:v>82</x:v>
      </x:c>
      <x:c r="G1825" s="6">
        <x:v>164.257944670006</x:v>
      </x:c>
      <x:c r="H1825" t="s">
        <x:v>83</x:v>
      </x:c>
      <x:c r="I1825" s="6">
        <x:v>29.3756036804261</x:v>
      </x:c>
      <x:c r="J1825" t="s">
        <x:v>78</x:v>
      </x:c>
      <x:c r="K1825" s="6">
        <x:v>995</x:v>
      </x:c>
      <x:c r="L1825" t="s">
        <x:v>79</x:v>
      </x:c>
      <x:c r="M1825" t="s">
        <x:v>81</x:v>
      </x:c>
      <x:c r="N1825" s="8">
        <x:v>35</x:v>
      </x:c>
      <x:c r="O1825" s="8">
        <x:v>0</x:v>
      </x:c>
      <x:c r="P1825">
        <x:v>0</x:v>
      </x:c>
      <x:c r="Q1825" s="6">
        <x:v>22.298</x:v>
      </x:c>
      <x:c r="R1825" s="8">
        <x:v>92974.338932093</x:v>
      </x:c>
      <x:c r="S1825" s="12">
        <x:v>311768.986218575</x:v>
      </x:c>
      <x:c r="T1825" s="12">
        <x:v>30.869056362872</x:v>
      </x:c>
      <x:c r="U1825" s="12">
        <x:v>95</x:v>
      </x:c>
      <x:c r="V1825" s="12">
        <x:f>NA()</x:f>
      </x:c>
    </x:row>
    <x:row r="1826">
      <x:c r="A1826">
        <x:v>396311</x:v>
      </x:c>
      <x:c r="B1826" s="1">
        <x:v>43205.6032934375</x:v>
      </x:c>
      <x:c r="C1826" s="6">
        <x:v>34.6671563416667</x:v>
      </x:c>
      <x:c r="D1826" s="14" t="s">
        <x:v>77</x:v>
      </x:c>
      <x:c r="E1826" s="15">
        <x:v>43194.5278059838</x:v>
      </x:c>
      <x:c r="F1826" t="s">
        <x:v>82</x:v>
      </x:c>
      <x:c r="G1826" s="6">
        <x:v>164.209946007223</x:v>
      </x:c>
      <x:c r="H1826" t="s">
        <x:v>83</x:v>
      </x:c>
      <x:c r="I1826" s="6">
        <x:v>29.3795334728966</x:v>
      </x:c>
      <x:c r="J1826" t="s">
        <x:v>78</x:v>
      </x:c>
      <x:c r="K1826" s="6">
        <x:v>995</x:v>
      </x:c>
      <x:c r="L1826" t="s">
        <x:v>79</x:v>
      </x:c>
      <x:c r="M1826" t="s">
        <x:v>81</x:v>
      </x:c>
      <x:c r="N1826" s="8">
        <x:v>35</x:v>
      </x:c>
      <x:c r="O1826" s="8">
        <x:v>0</x:v>
      </x:c>
      <x:c r="P1826">
        <x:v>0</x:v>
      </x:c>
      <x:c r="Q1826" s="6">
        <x:v>22.3</x:v>
      </x:c>
      <x:c r="R1826" s="8">
        <x:v>92971.7356096571</x:v>
      </x:c>
      <x:c r="S1826" s="12">
        <x:v>311764.218458023</x:v>
      </x:c>
      <x:c r="T1826" s="12">
        <x:v>30.869056362872</x:v>
      </x:c>
      <x:c r="U1826" s="12">
        <x:v>95</x:v>
      </x:c>
      <x:c r="V1826" s="12">
        <x:f>NA()</x:f>
      </x:c>
    </x:row>
    <x:row r="1827">
      <x:c r="A1827">
        <x:v>396321</x:v>
      </x:c>
      <x:c r="B1827" s="1">
        <x:v>43205.6033045139</x:v>
      </x:c>
      <x:c r="C1827" s="6">
        <x:v>34.6831072616667</x:v>
      </x:c>
      <x:c r="D1827" s="14" t="s">
        <x:v>77</x:v>
      </x:c>
      <x:c r="E1827" s="15">
        <x:v>43194.5278059838</x:v>
      </x:c>
      <x:c r="F1827" t="s">
        <x:v>82</x:v>
      </x:c>
      <x:c r="G1827" s="6">
        <x:v>164.337929597492</x:v>
      </x:c>
      <x:c r="H1827" t="s">
        <x:v>83</x:v>
      </x:c>
      <x:c r="I1827" s="6">
        <x:v>29.3540349014411</x:v>
      </x:c>
      <x:c r="J1827" t="s">
        <x:v>78</x:v>
      </x:c>
      <x:c r="K1827" s="6">
        <x:v>995</x:v>
      </x:c>
      <x:c r="L1827" t="s">
        <x:v>79</x:v>
      </x:c>
      <x:c r="M1827" t="s">
        <x:v>81</x:v>
      </x:c>
      <x:c r="N1827" s="8">
        <x:v>35</x:v>
      </x:c>
      <x:c r="O1827" s="8">
        <x:v>0</x:v>
      </x:c>
      <x:c r="P1827">
        <x:v>0</x:v>
      </x:c>
      <x:c r="Q1827" s="6">
        <x:v>22.3</x:v>
      </x:c>
      <x:c r="R1827" s="8">
        <x:v>92977.9049783941</x:v>
      </x:c>
      <x:c r="S1827" s="12">
        <x:v>311766.167321626</x:v>
      </x:c>
      <x:c r="T1827" s="12">
        <x:v>30.869056362872</x:v>
      </x:c>
      <x:c r="U1827" s="12">
        <x:v>95</x:v>
      </x:c>
      <x:c r="V1827" s="12">
        <x:f>NA()</x:f>
      </x:c>
    </x:row>
    <x:row r="1828">
      <x:c r="A1828">
        <x:v>396325</x:v>
      </x:c>
      <x:c r="B1828" s="1">
        <x:v>43205.6033163542</x:v>
      </x:c>
      <x:c r="C1828" s="6">
        <x:v>34.70012494</x:v>
      </x:c>
      <x:c r="D1828" s="14" t="s">
        <x:v>77</x:v>
      </x:c>
      <x:c r="E1828" s="15">
        <x:v>43194.5278059838</x:v>
      </x:c>
      <x:c r="F1828" t="s">
        <x:v>82</x:v>
      </x:c>
      <x:c r="G1828" s="6">
        <x:v>164.337005996443</x:v>
      </x:c>
      <x:c r="H1828" t="s">
        <x:v>83</x:v>
      </x:c>
      <x:c r="I1828" s="6">
        <x:v>29.3598545583263</x:v>
      </x:c>
      <x:c r="J1828" t="s">
        <x:v>78</x:v>
      </x:c>
      <x:c r="K1828" s="6">
        <x:v>995</x:v>
      </x:c>
      <x:c r="L1828" t="s">
        <x:v>79</x:v>
      </x:c>
      <x:c r="M1828" t="s">
        <x:v>81</x:v>
      </x:c>
      <x:c r="N1828" s="8">
        <x:v>35</x:v>
      </x:c>
      <x:c r="O1828" s="8">
        <x:v>0</x:v>
      </x:c>
      <x:c r="P1828">
        <x:v>0</x:v>
      </x:c>
      <x:c r="Q1828" s="6">
        <x:v>22.298</x:v>
      </x:c>
      <x:c r="R1828" s="8">
        <x:v>92976.5008693299</x:v>
      </x:c>
      <x:c r="S1828" s="12">
        <x:v>311762.788226123</x:v>
      </x:c>
      <x:c r="T1828" s="12">
        <x:v>30.869056362872</x:v>
      </x:c>
      <x:c r="U1828" s="12">
        <x:v>95</x:v>
      </x:c>
      <x:c r="V1828" s="12">
        <x:f>NA()</x:f>
      </x:c>
    </x:row>
    <x:row r="1829">
      <x:c r="A1829">
        <x:v>396341</x:v>
      </x:c>
      <x:c r="B1829" s="1">
        <x:v>43205.603328125</x:v>
      </x:c>
      <x:c r="C1829" s="6">
        <x:v>34.7171092433333</x:v>
      </x:c>
      <x:c r="D1829" s="14" t="s">
        <x:v>77</x:v>
      </x:c>
      <x:c r="E1829" s="15">
        <x:v>43194.5278059838</x:v>
      </x:c>
      <x:c r="F1829" t="s">
        <x:v>82</x:v>
      </x:c>
      <x:c r="G1829" s="6">
        <x:v>164.331463917933</x:v>
      </x:c>
      <x:c r="H1829" t="s">
        <x:v>83</x:v>
      </x:c>
      <x:c r="I1829" s="6">
        <x:v>29.3525049933169</x:v>
      </x:c>
      <x:c r="J1829" t="s">
        <x:v>78</x:v>
      </x:c>
      <x:c r="K1829" s="6">
        <x:v>995</x:v>
      </x:c>
      <x:c r="L1829" t="s">
        <x:v>79</x:v>
      </x:c>
      <x:c r="M1829" t="s">
        <x:v>81</x:v>
      </x:c>
      <x:c r="N1829" s="8">
        <x:v>35</x:v>
      </x:c>
      <x:c r="O1829" s="8">
        <x:v>0</x:v>
      </x:c>
      <x:c r="P1829">
        <x:v>0</x:v>
      </x:c>
      <x:c r="Q1829" s="6">
        <x:v>22.301</x:v>
      </x:c>
      <x:c r="R1829" s="8">
        <x:v>92973.3924707362</x:v>
      </x:c>
      <x:c r="S1829" s="12">
        <x:v>311771.714459491</x:v>
      </x:c>
      <x:c r="T1829" s="12">
        <x:v>30.869056362872</x:v>
      </x:c>
      <x:c r="U1829" s="12">
        <x:v>95</x:v>
      </x:c>
      <x:c r="V1829" s="12">
        <x:f>NA()</x:f>
      </x:c>
    </x:row>
    <x:row r="1830">
      <x:c r="A1830">
        <x:v>396344</x:v>
      </x:c>
      <x:c r="B1830" s="1">
        <x:v>43205.6033393171</x:v>
      </x:c>
      <x:c r="C1830" s="6">
        <x:v>34.73317683</x:v>
      </x:c>
      <x:c r="D1830" s="14" t="s">
        <x:v>77</x:v>
      </x:c>
      <x:c r="E1830" s="15">
        <x:v>43194.5278059838</x:v>
      </x:c>
      <x:c r="F1830" t="s">
        <x:v>82</x:v>
      </x:c>
      <x:c r="G1830" s="6">
        <x:v>164.198418467274</x:v>
      </x:c>
      <x:c r="H1830" t="s">
        <x:v>83</x:v>
      </x:c>
      <x:c r="I1830" s="6">
        <x:v>29.3705639533091</x:v>
      </x:c>
      <x:c r="J1830" t="s">
        <x:v>78</x:v>
      </x:c>
      <x:c r="K1830" s="6">
        <x:v>995</x:v>
      </x:c>
      <x:c r="L1830" t="s">
        <x:v>79</x:v>
      </x:c>
      <x:c r="M1830" t="s">
        <x:v>81</x:v>
      </x:c>
      <x:c r="N1830" s="8">
        <x:v>35</x:v>
      </x:c>
      <x:c r="O1830" s="8">
        <x:v>0</x:v>
      </x:c>
      <x:c r="P1830">
        <x:v>0</x:v>
      </x:c>
      <x:c r="Q1830" s="6">
        <x:v>22.304</x:v>
      </x:c>
      <x:c r="R1830" s="8">
        <x:v>92976.8182539837</x:v>
      </x:c>
      <x:c r="S1830" s="12">
        <x:v>311756.1185181</x:v>
      </x:c>
      <x:c r="T1830" s="12">
        <x:v>30.869056362872</x:v>
      </x:c>
      <x:c r="U1830" s="12">
        <x:v>95</x:v>
      </x:c>
      <x:c r="V1830" s="12">
        <x:f>NA()</x:f>
      </x:c>
    </x:row>
    <x:row r="1831">
      <x:c r="A1831">
        <x:v>396361</x:v>
      </x:c>
      <x:c r="B1831" s="1">
        <x:v>43205.6033513542</x:v>
      </x:c>
      <x:c r="C1831" s="6">
        <x:v>34.7505111633333</x:v>
      </x:c>
      <x:c r="D1831" s="14" t="s">
        <x:v>77</x:v>
      </x:c>
      <x:c r="E1831" s="15">
        <x:v>43194.5278059838</x:v>
      </x:c>
      <x:c r="F1831" t="s">
        <x:v>82</x:v>
      </x:c>
      <x:c r="G1831" s="6">
        <x:v>164.225286319439</x:v>
      </x:c>
      <x:c r="H1831" t="s">
        <x:v>83</x:v>
      </x:c>
      <x:c r="I1831" s="6">
        <x:v>29.3792934854378</x:v>
      </x:c>
      <x:c r="J1831" t="s">
        <x:v>78</x:v>
      </x:c>
      <x:c r="K1831" s="6">
        <x:v>995</x:v>
      </x:c>
      <x:c r="L1831" t="s">
        <x:v>79</x:v>
      </x:c>
      <x:c r="M1831" t="s">
        <x:v>81</x:v>
      </x:c>
      <x:c r="N1831" s="8">
        <x:v>35</x:v>
      </x:c>
      <x:c r="O1831" s="8">
        <x:v>0</x:v>
      </x:c>
      <x:c r="P1831">
        <x:v>0</x:v>
      </x:c>
      <x:c r="Q1831" s="6">
        <x:v>22.299</x:v>
      </x:c>
      <x:c r="R1831" s="8">
        <x:v>92980.0893666613</x:v>
      </x:c>
      <x:c r="S1831" s="12">
        <x:v>311754.913523312</x:v>
      </x:c>
      <x:c r="T1831" s="12">
        <x:v>30.869056362872</x:v>
      </x:c>
      <x:c r="U1831" s="12">
        <x:v>95</x:v>
      </x:c>
      <x:c r="V1831" s="12">
        <x:f>NA()</x:f>
      </x:c>
    </x:row>
    <x:row r="1832">
      <x:c r="A1832">
        <x:v>396371</x:v>
      </x:c>
      <x:c r="B1832" s="1">
        <x:v>43205.603362581</x:v>
      </x:c>
      <x:c r="C1832" s="6">
        <x:v>34.7667287383333</x:v>
      </x:c>
      <x:c r="D1832" s="14" t="s">
        <x:v>77</x:v>
      </x:c>
      <x:c r="E1832" s="15">
        <x:v>43194.5278059838</x:v>
      </x:c>
      <x:c r="F1832" t="s">
        <x:v>82</x:v>
      </x:c>
      <x:c r="G1832" s="6">
        <x:v>164.275425754404</x:v>
      </x:c>
      <x:c r="H1832" t="s">
        <x:v>83</x:v>
      </x:c>
      <x:c r="I1832" s="6">
        <x:v>29.3693040227126</x:v>
      </x:c>
      <x:c r="J1832" t="s">
        <x:v>78</x:v>
      </x:c>
      <x:c r="K1832" s="6">
        <x:v>995</x:v>
      </x:c>
      <x:c r="L1832" t="s">
        <x:v>79</x:v>
      </x:c>
      <x:c r="M1832" t="s">
        <x:v>81</x:v>
      </x:c>
      <x:c r="N1832" s="8">
        <x:v>35</x:v>
      </x:c>
      <x:c r="O1832" s="8">
        <x:v>0</x:v>
      </x:c>
      <x:c r="P1832">
        <x:v>0</x:v>
      </x:c>
      <x:c r="Q1832" s="6">
        <x:v>22.299</x:v>
      </x:c>
      <x:c r="R1832" s="8">
        <x:v>92982.2192432704</x:v>
      </x:c>
      <x:c r="S1832" s="12">
        <x:v>311760.506557128</x:v>
      </x:c>
      <x:c r="T1832" s="12">
        <x:v>30.869056362872</x:v>
      </x:c>
      <x:c r="U1832" s="12">
        <x:v>95</x:v>
      </x:c>
      <x:c r="V1832" s="12">
        <x:f>NA()</x:f>
      </x:c>
    </x:row>
    <x:row r="1833">
      <x:c r="A1833">
        <x:v>396381</x:v>
      </x:c>
      <x:c r="B1833" s="1">
        <x:v>43205.6033741898</x:v>
      </x:c>
      <x:c r="C1833" s="6">
        <x:v>34.78341308</x:v>
      </x:c>
      <x:c r="D1833" s="14" t="s">
        <x:v>77</x:v>
      </x:c>
      <x:c r="E1833" s="15">
        <x:v>43194.5278059838</x:v>
      </x:c>
      <x:c r="F1833" t="s">
        <x:v>82</x:v>
      </x:c>
      <x:c r="G1833" s="6">
        <x:v>164.280214836029</x:v>
      </x:c>
      <x:c r="H1833" t="s">
        <x:v>83</x:v>
      </x:c>
      <x:c r="I1833" s="6">
        <x:v>29.3669341545401</x:v>
      </x:c>
      <x:c r="J1833" t="s">
        <x:v>78</x:v>
      </x:c>
      <x:c r="K1833" s="6">
        <x:v>994</x:v>
      </x:c>
      <x:c r="L1833" t="s">
        <x:v>79</x:v>
      </x:c>
      <x:c r="M1833" t="s">
        <x:v>81</x:v>
      </x:c>
      <x:c r="N1833" s="8">
        <x:v>35</x:v>
      </x:c>
      <x:c r="O1833" s="8">
        <x:v>0</x:v>
      </x:c>
      <x:c r="P1833">
        <x:v>0</x:v>
      </x:c>
      <x:c r="Q1833" s="6">
        <x:v>22.299</x:v>
      </x:c>
      <x:c r="R1833" s="8">
        <x:v>92988.3612607918</x:v>
      </x:c>
      <x:c r="S1833" s="12">
        <x:v>311750.420626635</x:v>
      </x:c>
      <x:c r="T1833" s="12">
        <x:v>30.869056362872</x:v>
      </x:c>
      <x:c r="U1833" s="12">
        <x:v>95</x:v>
      </x:c>
      <x:c r="V1833" s="12">
        <x:f>NA()</x:f>
      </x:c>
    </x:row>
    <x:row r="1834">
      <x:c r="A1834">
        <x:v>396391</x:v>
      </x:c>
      <x:c r="B1834" s="1">
        <x:v>43205.6033856829</x:v>
      </x:c>
      <x:c r="C1834" s="6">
        <x:v>34.799947355</x:v>
      </x:c>
      <x:c r="D1834" s="14" t="s">
        <x:v>77</x:v>
      </x:c>
      <x:c r="E1834" s="15">
        <x:v>43194.5278059838</x:v>
      </x:c>
      <x:c r="F1834" t="s">
        <x:v>82</x:v>
      </x:c>
      <x:c r="G1834" s="6">
        <x:v>164.22429304631</x:v>
      </x:c>
      <x:c r="H1834" t="s">
        <x:v>83</x:v>
      </x:c>
      <x:c r="I1834" s="6">
        <x:v>29.3682240825783</x:v>
      </x:c>
      <x:c r="J1834" t="s">
        <x:v>78</x:v>
      </x:c>
      <x:c r="K1834" s="6">
        <x:v>995</x:v>
      </x:c>
      <x:c r="L1834" t="s">
        <x:v>79</x:v>
      </x:c>
      <x:c r="M1834" t="s">
        <x:v>81</x:v>
      </x:c>
      <x:c r="N1834" s="8">
        <x:v>35</x:v>
      </x:c>
      <x:c r="O1834" s="8">
        <x:v>0</x:v>
      </x:c>
      <x:c r="P1834">
        <x:v>0</x:v>
      </x:c>
      <x:c r="Q1834" s="6">
        <x:v>22.303</x:v>
      </x:c>
      <x:c r="R1834" s="8">
        <x:v>92982.5690377635</x:v>
      </x:c>
      <x:c r="S1834" s="12">
        <x:v>311758.25723367</x:v>
      </x:c>
      <x:c r="T1834" s="12">
        <x:v>30.869056362872</x:v>
      </x:c>
      <x:c r="U1834" s="12">
        <x:v>95</x:v>
      </x:c>
      <x:c r="V1834" s="12">
        <x:f>NA()</x:f>
      </x:c>
    </x:row>
    <x:row r="1835">
      <x:c r="A1835">
        <x:v>396401</x:v>
      </x:c>
      <x:c r="B1835" s="1">
        <x:v>43205.6033972569</x:v>
      </x:c>
      <x:c r="C1835" s="6">
        <x:v>34.81664832</x:v>
      </x:c>
      <x:c r="D1835" s="14" t="s">
        <x:v>77</x:v>
      </x:c>
      <x:c r="E1835" s="15">
        <x:v>43194.5278059838</x:v>
      </x:c>
      <x:c r="F1835" t="s">
        <x:v>82</x:v>
      </x:c>
      <x:c r="G1835" s="6">
        <x:v>164.342739021636</x:v>
      </x:c>
      <x:c r="H1835" t="s">
        <x:v>83</x:v>
      </x:c>
      <x:c r="I1835" s="6">
        <x:v>29.3558947906881</x:v>
      </x:c>
      <x:c r="J1835" t="s">
        <x:v>78</x:v>
      </x:c>
      <x:c r="K1835" s="6">
        <x:v>995</x:v>
      </x:c>
      <x:c r="L1835" t="s">
        <x:v>79</x:v>
      </x:c>
      <x:c r="M1835" t="s">
        <x:v>81</x:v>
      </x:c>
      <x:c r="N1835" s="8">
        <x:v>35</x:v>
      </x:c>
      <x:c r="O1835" s="8">
        <x:v>0</x:v>
      </x:c>
      <x:c r="P1835">
        <x:v>0</x:v>
      </x:c>
      <x:c r="Q1835" s="6">
        <x:v>22.299</x:v>
      </x:c>
      <x:c r="R1835" s="8">
        <x:v>92988.1711347237</x:v>
      </x:c>
      <x:c r="S1835" s="12">
        <x:v>311750.44320729</x:v>
      </x:c>
      <x:c r="T1835" s="12">
        <x:v>30.869056362872</x:v>
      </x:c>
      <x:c r="U1835" s="12">
        <x:v>95</x:v>
      </x:c>
      <x:c r="V1835" s="12">
        <x:f>NA()</x:f>
      </x:c>
    </x:row>
    <x:row r="1836">
      <x:c r="A1836">
        <x:v>396408</x:v>
      </x:c>
      <x:c r="B1836" s="1">
        <x:v>43205.6034086458</x:v>
      </x:c>
      <x:c r="C1836" s="6">
        <x:v>34.8330492566667</x:v>
      </x:c>
      <x:c r="D1836" s="14" t="s">
        <x:v>77</x:v>
      </x:c>
      <x:c r="E1836" s="15">
        <x:v>43194.5278059838</x:v>
      </x:c>
      <x:c r="F1836" t="s">
        <x:v>82</x:v>
      </x:c>
      <x:c r="G1836" s="6">
        <x:v>164.290153744054</x:v>
      </x:c>
      <x:c r="H1836" t="s">
        <x:v>83</x:v>
      </x:c>
      <x:c r="I1836" s="6">
        <x:v>29.3649542659591</x:v>
      </x:c>
      <x:c r="J1836" t="s">
        <x:v>78</x:v>
      </x:c>
      <x:c r="K1836" s="6">
        <x:v>994</x:v>
      </x:c>
      <x:c r="L1836" t="s">
        <x:v>79</x:v>
      </x:c>
      <x:c r="M1836" t="s">
        <x:v>81</x:v>
      </x:c>
      <x:c r="N1836" s="8">
        <x:v>35</x:v>
      </x:c>
      <x:c r="O1836" s="8">
        <x:v>0</x:v>
      </x:c>
      <x:c r="P1836">
        <x:v>0</x:v>
      </x:c>
      <x:c r="Q1836" s="6">
        <x:v>22.299</x:v>
      </x:c>
      <x:c r="R1836" s="8">
        <x:v>92988.0847288856</x:v>
      </x:c>
      <x:c r="S1836" s="12">
        <x:v>311761.149756159</x:v>
      </x:c>
      <x:c r="T1836" s="12">
        <x:v>30.869056362872</x:v>
      </x:c>
      <x:c r="U1836" s="12">
        <x:v>95</x:v>
      </x:c>
      <x:c r="V1836" s="12">
        <x:f>NA()</x:f>
      </x:c>
    </x:row>
    <x:row r="1837">
      <x:c r="A1837">
        <x:v>396421</x:v>
      </x:c>
      <x:c r="B1837" s="1">
        <x:v>43205.6034202546</x:v>
      </x:c>
      <x:c r="C1837" s="6">
        <x:v>34.8497335283333</x:v>
      </x:c>
      <x:c r="D1837" s="14" t="s">
        <x:v>77</x:v>
      </x:c>
      <x:c r="E1837" s="15">
        <x:v>43194.5278059838</x:v>
      </x:c>
      <x:c r="F1837" t="s">
        <x:v>82</x:v>
      </x:c>
      <x:c r="G1837" s="6">
        <x:v>164.234843647816</x:v>
      </x:c>
      <x:c r="H1837" t="s">
        <x:v>83</x:v>
      </x:c>
      <x:c r="I1837" s="6">
        <x:v>29.3633043596992</x:v>
      </x:c>
      <x:c r="J1837" t="s">
        <x:v>78</x:v>
      </x:c>
      <x:c r="K1837" s="6">
        <x:v>995</x:v>
      </x:c>
      <x:c r="L1837" t="s">
        <x:v>79</x:v>
      </x:c>
      <x:c r="M1837" t="s">
        <x:v>81</x:v>
      </x:c>
      <x:c r="N1837" s="8">
        <x:v>35</x:v>
      </x:c>
      <x:c r="O1837" s="8">
        <x:v>0</x:v>
      </x:c>
      <x:c r="P1837">
        <x:v>0</x:v>
      </x:c>
      <x:c r="Q1837" s="6">
        <x:v>22.304</x:v>
      </x:c>
      <x:c r="R1837" s="8">
        <x:v>92989.2803878151</x:v>
      </x:c>
      <x:c r="S1837" s="12">
        <x:v>311762.164732249</x:v>
      </x:c>
      <x:c r="T1837" s="12">
        <x:v>30.869056362872</x:v>
      </x:c>
      <x:c r="U1837" s="12">
        <x:v>95</x:v>
      </x:c>
      <x:c r="V1837" s="12">
        <x:f>NA()</x:f>
      </x:c>
    </x:row>
    <x:row r="1838">
      <x:c r="A1838">
        <x:v>396431</x:v>
      </x:c>
      <x:c r="B1838" s="1">
        <x:v>43205.6034318287</x:v>
      </x:c>
      <x:c r="C1838" s="6">
        <x:v>34.8664345066667</x:v>
      </x:c>
      <x:c r="D1838" s="14" t="s">
        <x:v>77</x:v>
      </x:c>
      <x:c r="E1838" s="15">
        <x:v>43194.5278059838</x:v>
      </x:c>
      <x:c r="F1838" t="s">
        <x:v>82</x:v>
      </x:c>
      <x:c r="G1838" s="6">
        <x:v>164.266466133944</x:v>
      </x:c>
      <x:c r="H1838" t="s">
        <x:v>83</x:v>
      </x:c>
      <x:c r="I1838" s="6">
        <x:v>29.3541848924706</x:v>
      </x:c>
      <x:c r="J1838" t="s">
        <x:v>78</x:v>
      </x:c>
      <x:c r="K1838" s="6">
        <x:v>995</x:v>
      </x:c>
      <x:c r="L1838" t="s">
        <x:v>79</x:v>
      </x:c>
      <x:c r="M1838" t="s">
        <x:v>81</x:v>
      </x:c>
      <x:c r="N1838" s="8">
        <x:v>35</x:v>
      </x:c>
      <x:c r="O1838" s="8">
        <x:v>0</x:v>
      </x:c>
      <x:c r="P1838">
        <x:v>0</x:v>
      </x:c>
      <x:c r="Q1838" s="6">
        <x:v>22.305</x:v>
      </x:c>
      <x:c r="R1838" s="8">
        <x:v>92999.4311443604</x:v>
      </x:c>
      <x:c r="S1838" s="12">
        <x:v>311766.130994801</x:v>
      </x:c>
      <x:c r="T1838" s="12">
        <x:v>30.869056362872</x:v>
      </x:c>
      <x:c r="U1838" s="12">
        <x:v>95</x:v>
      </x:c>
      <x:c r="V1838" s="12">
        <x:f>NA()</x:f>
      </x:c>
    </x:row>
    <x:row r="1839">
      <x:c r="A1839">
        <x:v>396441</x:v>
      </x:c>
      <x:c r="B1839" s="1">
        <x:v>43205.6034435532</x:v>
      </x:c>
      <x:c r="C1839" s="6">
        <x:v>34.8832854583333</x:v>
      </x:c>
      <x:c r="D1839" s="14" t="s">
        <x:v>77</x:v>
      </x:c>
      <x:c r="E1839" s="15">
        <x:v>43194.5278059838</x:v>
      </x:c>
      <x:c r="F1839" t="s">
        <x:v>82</x:v>
      </x:c>
      <x:c r="G1839" s="6">
        <x:v>164.104194010035</x:v>
      </x:c>
      <x:c r="H1839" t="s">
        <x:v>83</x:v>
      </x:c>
      <x:c r="I1839" s="6">
        <x:v>29.3851131861447</x:v>
      </x:c>
      <x:c r="J1839" t="s">
        <x:v>78</x:v>
      </x:c>
      <x:c r="K1839" s="6">
        <x:v>994</x:v>
      </x:c>
      <x:c r="L1839" t="s">
        <x:v>79</x:v>
      </x:c>
      <x:c r="M1839" t="s">
        <x:v>81</x:v>
      </x:c>
      <x:c r="N1839" s="8">
        <x:v>35</x:v>
      </x:c>
      <x:c r="O1839" s="8">
        <x:v>0</x:v>
      </x:c>
      <x:c r="P1839">
        <x:v>0</x:v>
      </x:c>
      <x:c r="Q1839" s="6">
        <x:v>22.305</x:v>
      </x:c>
      <x:c r="R1839" s="8">
        <x:v>92996.476108123</x:v>
      </x:c>
      <x:c r="S1839" s="12">
        <x:v>311769.294585901</x:v>
      </x:c>
      <x:c r="T1839" s="12">
        <x:v>30.869056362872</x:v>
      </x:c>
      <x:c r="U1839" s="12">
        <x:v>95</x:v>
      </x:c>
      <x:c r="V1839" s="12">
        <x:f>NA()</x:f>
      </x:c>
    </x:row>
    <x:row r="1840">
      <x:c r="A1840">
        <x:v>396451</x:v>
      </x:c>
      <x:c r="B1840" s="1">
        <x:v>43205.6034549421</x:v>
      </x:c>
      <x:c r="C1840" s="6">
        <x:v>34.8997031683333</x:v>
      </x:c>
      <x:c r="D1840" s="14" t="s">
        <x:v>77</x:v>
      </x:c>
      <x:c r="E1840" s="15">
        <x:v>43194.5278059838</x:v>
      </x:c>
      <x:c r="F1840" t="s">
        <x:v>82</x:v>
      </x:c>
      <x:c r="G1840" s="6">
        <x:v>164.13119969132</x:v>
      </x:c>
      <x:c r="H1840" t="s">
        <x:v>83</x:v>
      </x:c>
      <x:c r="I1840" s="6">
        <x:v>29.3755136852324</x:v>
      </x:c>
      <x:c r="J1840" t="s">
        <x:v>78</x:v>
      </x:c>
      <x:c r="K1840" s="6">
        <x:v>995</x:v>
      </x:c>
      <x:c r="L1840" t="s">
        <x:v>79</x:v>
      </x:c>
      <x:c r="M1840" t="s">
        <x:v>81</x:v>
      </x:c>
      <x:c r="N1840" s="8">
        <x:v>35</x:v>
      </x:c>
      <x:c r="O1840" s="8">
        <x:v>0</x:v>
      </x:c>
      <x:c r="P1840">
        <x:v>0</x:v>
      </x:c>
      <x:c r="Q1840" s="6">
        <x:v>22.307</x:v>
      </x:c>
      <x:c r="R1840" s="8">
        <x:v>92992.9885683805</x:v>
      </x:c>
      <x:c r="S1840" s="12">
        <x:v>311741.061999729</x:v>
      </x:c>
      <x:c r="T1840" s="12">
        <x:v>30.869056362872</x:v>
      </x:c>
      <x:c r="U1840" s="12">
        <x:v>95</x:v>
      </x:c>
      <x:c r="V184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2018-04-15T23:34:13Z</dcterms:modified>
</cp:coreProperties>
</file>