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b731d4560d4b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<x:sst xmlns:x="http://schemas.openxmlformats.org/spreadsheetml/2006/main">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</x:sst>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b731d4560d4b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43205.815909791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378176</x:v>
      </x:c>
      <x:c r="B2" s="1">
        <x:v>43205.5792165856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171.937416454035</x:v>
      </x:c>
      <x:c r="H2" t="s">
        <x:v>83</x:v>
      </x:c>
      <x:c r="I2" s="6">
        <x:v>29.2983873756825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21.939</x:v>
      </x:c>
      <x:c r="R2" s="8">
        <x:v>152107.680279444</x:v>
      </x:c>
      <x:c r="S2" s="12">
        <x:v>315072.223147706</x:v>
      </x:c>
      <x:c r="T2" s="12">
        <x:v>33.95</x:v>
      </x:c>
      <x:c r="U2" s="12">
        <x:v>65</x:v>
      </x:c>
      <x:c r="V2" s="12">
        <x:f>NA()</x:f>
      </x:c>
    </x:row>
    <x:row r="3">
      <x:c r="A3">
        <x:v>378180</x:v>
      </x:c>
      <x:c r="B3" s="1">
        <x:v>43205.5792308218</x:v>
      </x:c>
      <x:c r="C3" s="6">
        <x:v>0.0204677783333333</x:v>
      </x:c>
      <x:c r="D3" s="14" t="s">
        <x:v>77</x:v>
      </x:c>
      <x:c r="E3" s="15">
        <x:v>43194.5147534722</x:v>
      </x:c>
      <x:c r="F3" t="s">
        <x:v>82</x:v>
      </x:c>
      <x:c r="G3" s="6">
        <x:v>171.96829903193</x:v>
      </x:c>
      <x:c r="H3" t="s">
        <x:v>83</x:v>
      </x:c>
      <x:c r="I3" s="6">
        <x:v>29.29534961435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21.938</x:v>
      </x:c>
      <x:c r="R3" s="8">
        <x:v>152055.666272987</x:v>
      </x:c>
      <x:c r="S3" s="12">
        <x:v>315003.305135262</x:v>
      </x:c>
      <x:c r="T3" s="12">
        <x:v>33.95</x:v>
      </x:c>
      <x:c r="U3" s="12">
        <x:v>65</x:v>
      </x:c>
      <x:c r="V3" s="12">
        <x:f>NA()</x:f>
      </x:c>
    </x:row>
    <x:row r="4">
      <x:c r="A4">
        <x:v>378181</x:v>
      </x:c>
      <x:c r="B4" s="1">
        <x:v>43205.5792422106</x:v>
      </x:c>
      <x:c r="C4" s="6">
        <x:v>0.036885395</x:v>
      </x:c>
      <x:c r="D4" s="14" t="s">
        <x:v>77</x:v>
      </x:c>
      <x:c r="E4" s="15">
        <x:v>43194.5147534722</x:v>
      </x:c>
      <x:c r="F4" t="s">
        <x:v>82</x:v>
      </x:c>
      <x:c r="G4" s="6">
        <x:v>171.967769741739</x:v>
      </x:c>
      <x:c r="H4" t="s">
        <x:v>83</x:v>
      </x:c>
      <x:c r="I4" s="6">
        <x:v>29.3011243709225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21.936</x:v>
      </x:c>
      <x:c r="R4" s="8">
        <x:v>152015.727254762</x:v>
      </x:c>
      <x:c r="S4" s="12">
        <x:v>314946.776638766</x:v>
      </x:c>
      <x:c r="T4" s="12">
        <x:v>33.95</x:v>
      </x:c>
      <x:c r="U4" s="12">
        <x:v>65</x:v>
      </x:c>
      <x:c r="V4" s="12">
        <x:f>NA()</x:f>
      </x:c>
    </x:row>
    <x:row r="5">
      <x:c r="A5">
        <x:v>378185</x:v>
      </x:c>
      <x:c r="B5" s="1">
        <x:v>43205.5792536227</x:v>
      </x:c>
      <x:c r="C5" s="6">
        <x:v>0.0533363533333333</x:v>
      </x:c>
      <x:c r="D5" s="14" t="s">
        <x:v>77</x:v>
      </x:c>
      <x:c r="E5" s="15">
        <x:v>43194.5147534722</x:v>
      </x:c>
      <x:c r="F5" t="s">
        <x:v>82</x:v>
      </x:c>
      <x:c r="G5" s="6">
        <x:v>171.942884010755</x:v>
      </x:c>
      <x:c r="H5" t="s">
        <x:v>83</x:v>
      </x:c>
      <x:c r="I5" s="6">
        <x:v>29.3115309885948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21.934</x:v>
      </x:c>
      <x:c r="R5" s="8">
        <x:v>151986.341577408</x:v>
      </x:c>
      <x:c r="S5" s="12">
        <x:v>314898.669620929</x:v>
      </x:c>
      <x:c r="T5" s="12">
        <x:v>33.95</x:v>
      </x:c>
      <x:c r="U5" s="12">
        <x:v>65</x:v>
      </x:c>
      <x:c r="V5" s="12">
        <x:f>NA()</x:f>
      </x:c>
    </x:row>
    <x:row r="6">
      <x:c r="A6">
        <x:v>378191</x:v>
      </x:c>
      <x:c r="B6" s="1">
        <x:v>43205.5792653125</x:v>
      </x:c>
      <x:c r="C6" s="6">
        <x:v>0.0701706816666667</x:v>
      </x:c>
      <x:c r="D6" s="14" t="s">
        <x:v>77</x:v>
      </x:c>
      <x:c r="E6" s="15">
        <x:v>43194.5147534722</x:v>
      </x:c>
      <x:c r="F6" t="s">
        <x:v>82</x:v>
      </x:c>
      <x:c r="G6" s="6">
        <x:v>171.947370856335</x:v>
      </x:c>
      <x:c r="H6" t="s">
        <x:v>83</x:v>
      </x:c>
      <x:c r="I6" s="6">
        <x:v>29.3050042910777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21.936</x:v>
      </x:c>
      <x:c r="R6" s="8">
        <x:v>151976.00099945</x:v>
      </x:c>
      <x:c r="S6" s="12">
        <x:v>314887.778549978</x:v>
      </x:c>
      <x:c r="T6" s="12">
        <x:v>33.95</x:v>
      </x:c>
      <x:c r="U6" s="12">
        <x:v>65</x:v>
      </x:c>
      <x:c r="V6" s="12">
        <x:f>NA()</x:f>
      </x:c>
    </x:row>
    <x:row r="7">
      <x:c r="A7">
        <x:v>378199</x:v>
      </x:c>
      <x:c r="B7" s="1">
        <x:v>43205.5792778588</x:v>
      </x:c>
      <x:c r="C7" s="6">
        <x:v>0.088205085</x:v>
      </x:c>
      <x:c r="D7" s="14" t="s">
        <x:v>77</x:v>
      </x:c>
      <x:c r="E7" s="15">
        <x:v>43194.5147534722</x:v>
      </x:c>
      <x:c r="F7" t="s">
        <x:v>82</x:v>
      </x:c>
      <x:c r="G7" s="6">
        <x:v>171.967763146447</x:v>
      </x:c>
      <x:c r="H7" t="s">
        <x:v>83</x:v>
      </x:c>
      <x:c r="I7" s="6">
        <x:v>29.3096361396197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21.933</x:v>
      </x:c>
      <x:c r="R7" s="8">
        <x:v>151963.608230218</x:v>
      </x:c>
      <x:c r="S7" s="12">
        <x:v>314863.340447241</x:v>
      </x:c>
      <x:c r="T7" s="12">
        <x:v>33.95</x:v>
      </x:c>
      <x:c r="U7" s="12">
        <x:v>65</x:v>
      </x:c>
      <x:c r="V7" s="12">
        <x:f>NA()</x:f>
      </x:c>
    </x:row>
    <x:row r="8">
      <x:c r="A8">
        <x:v>378202</x:v>
      </x:c>
      <x:c r="B8" s="1">
        <x:v>43205.5792886921</x:v>
      </x:c>
      <x:c r="C8" s="6">
        <x:v>0.103805928333333</x:v>
      </x:c>
      <x:c r="D8" s="14" t="s">
        <x:v>77</x:v>
      </x:c>
      <x:c r="E8" s="15">
        <x:v>43194.5147534722</x:v>
      </x:c>
      <x:c r="F8" t="s">
        <x:v>82</x:v>
      </x:c>
      <x:c r="G8" s="6">
        <x:v>171.95701672562</x:v>
      </x:c>
      <x:c r="H8" t="s">
        <x:v>83</x:v>
      </x:c>
      <x:c r="I8" s="6">
        <x:v>29.3031695995919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21.936</x:v>
      </x:c>
      <x:c r="R8" s="8">
        <x:v>151943.342375125</x:v>
      </x:c>
      <x:c r="S8" s="12">
        <x:v>314836.006936941</x:v>
      </x:c>
      <x:c r="T8" s="12">
        <x:v>33.95</x:v>
      </x:c>
      <x:c r="U8" s="12">
        <x:v>65</x:v>
      </x:c>
      <x:c r="V8" s="12">
        <x:f>NA()</x:f>
      </x:c>
    </x:row>
    <x:row r="9">
      <x:c r="A9">
        <x:v>378208</x:v>
      </x:c>
      <x:c r="B9" s="1">
        <x:v>43205.5793000347</x:v>
      </x:c>
      <x:c r="C9" s="6">
        <x:v>0.120156888333333</x:v>
      </x:c>
      <x:c r="D9" s="14" t="s">
        <x:v>77</x:v>
      </x:c>
      <x:c r="E9" s="15">
        <x:v>43194.5147534722</x:v>
      </x:c>
      <x:c r="F9" t="s">
        <x:v>82</x:v>
      </x:c>
      <x:c r="G9" s="6">
        <x:v>172.043261163092</x:v>
      </x:c>
      <x:c r="H9" t="s">
        <x:v>83</x:v>
      </x:c>
      <x:c r="I9" s="6">
        <x:v>29.2896049444985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21.935</x:v>
      </x:c>
      <x:c r="R9" s="8">
        <x:v>151930.773594033</x:v>
      </x:c>
      <x:c r="S9" s="12">
        <x:v>314818.849644704</x:v>
      </x:c>
      <x:c r="T9" s="12">
        <x:v>33.95</x:v>
      </x:c>
      <x:c r="U9" s="12">
        <x:v>65</x:v>
      </x:c>
      <x:c r="V9" s="12">
        <x:f>NA()</x:f>
      </x:c>
    </x:row>
    <x:row r="10">
      <x:c r="A10">
        <x:v>378222</x:v>
      </x:c>
      <x:c r="B10" s="1">
        <x:v>43205.5793117708</x:v>
      </x:c>
      <x:c r="C10" s="6">
        <x:v>0.137074556666667</x:v>
      </x:c>
      <x:c r="D10" s="14" t="s">
        <x:v>77</x:v>
      </x:c>
      <x:c r="E10" s="15">
        <x:v>43194.5147534722</x:v>
      </x:c>
      <x:c r="F10" t="s">
        <x:v>82</x:v>
      </x:c>
      <x:c r="G10" s="6">
        <x:v>171.946155641371</x:v>
      </x:c>
      <x:c r="H10" t="s">
        <x:v>83</x:v>
      </x:c>
      <x:c r="I10" s="6">
        <x:v>29.3080721380984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21.935</x:v>
      </x:c>
      <x:c r="R10" s="8">
        <x:v>151921.068755894</x:v>
      </x:c>
      <x:c r="S10" s="12">
        <x:v>314816.236218967</x:v>
      </x:c>
      <x:c r="T10" s="12">
        <x:v>33.95</x:v>
      </x:c>
      <x:c r="U10" s="12">
        <x:v>65</x:v>
      </x:c>
      <x:c r="V10" s="12">
        <x:f>NA()</x:f>
      </x:c>
    </x:row>
    <x:row r="11">
      <x:c r="A11">
        <x:v>378227</x:v>
      </x:c>
      <x:c r="B11" s="1">
        <x:v>43205.5793231829</x:v>
      </x:c>
      <x:c r="C11" s="6">
        <x:v>0.153475515</x:v>
      </x:c>
      <x:c r="D11" s="14" t="s">
        <x:v>77</x:v>
      </x:c>
      <x:c r="E11" s="15">
        <x:v>43194.5147534722</x:v>
      </x:c>
      <x:c r="F11" t="s">
        <x:v>82</x:v>
      </x:c>
      <x:c r="G11" s="6">
        <x:v>171.908850609686</x:v>
      </x:c>
      <x:c r="H11" t="s">
        <x:v>83</x:v>
      </x:c>
      <x:c r="I11" s="6">
        <x:v>29.3066585219653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21.938</x:v>
      </x:c>
      <x:c r="R11" s="8">
        <x:v>151922.909018967</x:v>
      </x:c>
      <x:c r="S11" s="12">
        <x:v>314819.707747362</x:v>
      </x:c>
      <x:c r="T11" s="12">
        <x:v>33.95</x:v>
      </x:c>
      <x:c r="U11" s="12">
        <x:v>65</x:v>
      </x:c>
      <x:c r="V11" s="12">
        <x:f>NA()</x:f>
      </x:c>
    </x:row>
    <x:row r="12">
      <x:c r="A12">
        <x:v>378237</x:v>
      </x:c>
      <x:c r="B12" s="1">
        <x:v>43205.5793350347</x:v>
      </x:c>
      <x:c r="C12" s="6">
        <x:v>0.170576498333333</x:v>
      </x:c>
      <x:c r="D12" s="14" t="s">
        <x:v>77</x:v>
      </x:c>
      <x:c r="E12" s="15">
        <x:v>43194.5147534722</x:v>
      </x:c>
      <x:c r="F12" t="s">
        <x:v>82</x:v>
      </x:c>
      <x:c r="G12" s="6">
        <x:v>171.956965917963</x:v>
      </x:c>
      <x:c r="H12" t="s">
        <x:v>83</x:v>
      </x:c>
      <x:c r="I12" s="6">
        <x:v>29.3003423720547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21.937</x:v>
      </x:c>
      <x:c r="R12" s="8">
        <x:v>151903.581171403</x:v>
      </x:c>
      <x:c r="S12" s="12">
        <x:v>314805.817147985</x:v>
      </x:c>
      <x:c r="T12" s="12">
        <x:v>33.95</x:v>
      </x:c>
      <x:c r="U12" s="12">
        <x:v>65</x:v>
      </x:c>
      <x:c r="V12" s="12">
        <x:f>NA()</x:f>
      </x:c>
    </x:row>
    <x:row r="13">
      <x:c r="A13">
        <x:v>378243</x:v>
      </x:c>
      <x:c r="B13" s="1">
        <x:v>43205.5793464468</x:v>
      </x:c>
      <x:c r="C13" s="6">
        <x:v>0.186977423333333</x:v>
      </x:c>
      <x:c r="D13" s="14" t="s">
        <x:v>77</x:v>
      </x:c>
      <x:c r="E13" s="15">
        <x:v>43194.5147534722</x:v>
      </x:c>
      <x:c r="F13" t="s">
        <x:v>82</x:v>
      </x:c>
      <x:c r="G13" s="6">
        <x:v>171.951380728452</x:v>
      </x:c>
      <x:c r="H13" t="s">
        <x:v>83</x:v>
      </x:c>
      <x:c r="I13" s="6">
        <x:v>29.2985678368382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21.938</x:v>
      </x:c>
      <x:c r="R13" s="8">
        <x:v>151890.913698191</x:v>
      </x:c>
      <x:c r="S13" s="12">
        <x:v>314790.824868986</x:v>
      </x:c>
      <x:c r="T13" s="12">
        <x:v>33.95</x:v>
      </x:c>
      <x:c r="U13" s="12">
        <x:v>65</x:v>
      </x:c>
      <x:c r="V13" s="12">
        <x:f>NA()</x:f>
      </x:c>
    </x:row>
    <x:row r="14">
      <x:c r="A14">
        <x:v>378257</x:v>
      </x:c>
      <x:c r="B14" s="1">
        <x:v>43205.5793577893</x:v>
      </x:c>
      <x:c r="C14" s="6">
        <x:v>0.20334503</x:v>
      </x:c>
      <x:c r="D14" s="14" t="s">
        <x:v>77</x:v>
      </x:c>
      <x:c r="E14" s="15">
        <x:v>43194.5147534722</x:v>
      </x:c>
      <x:c r="F14" t="s">
        <x:v>82</x:v>
      </x:c>
      <x:c r="G14" s="6">
        <x:v>172.031556779481</x:v>
      </x:c>
      <x:c r="H14" t="s">
        <x:v>83</x:v>
      </x:c>
      <x:c r="I14" s="6">
        <x:v>29.2918306269385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21.935</x:v>
      </x:c>
      <x:c r="R14" s="8">
        <x:v>151887.124836684</x:v>
      </x:c>
      <x:c r="S14" s="12">
        <x:v>314773.382800343</x:v>
      </x:c>
      <x:c r="T14" s="12">
        <x:v>33.95</x:v>
      </x:c>
      <x:c r="U14" s="12">
        <x:v>65</x:v>
      </x:c>
      <x:c r="V14" s="12">
        <x:f>NA()</x:f>
      </x:c>
    </x:row>
    <x:row r="15">
      <x:c r="A15">
        <x:v>378270</x:v>
      </x:c>
      <x:c r="B15" s="1">
        <x:v>43205.5793693287</x:v>
      </x:c>
      <x:c r="C15" s="6">
        <x:v>0.219945996666667</x:v>
      </x:c>
      <x:c r="D15" s="14" t="s">
        <x:v>77</x:v>
      </x:c>
      <x:c r="E15" s="15">
        <x:v>43194.5147534722</x:v>
      </x:c>
      <x:c r="F15" t="s">
        <x:v>82</x:v>
      </x:c>
      <x:c r="G15" s="6">
        <x:v>171.875632840424</x:v>
      </x:c>
      <x:c r="H15" t="s">
        <x:v>83</x:v>
      </x:c>
      <x:c r="I15" s="6">
        <x:v>29.3214864825368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21.935</x:v>
      </x:c>
      <x:c r="R15" s="8">
        <x:v>151876.857901498</x:v>
      </x:c>
      <x:c r="S15" s="12">
        <x:v>314777.368214922</x:v>
      </x:c>
      <x:c r="T15" s="12">
        <x:v>33.95</x:v>
      </x:c>
      <x:c r="U15" s="12">
        <x:v>65</x:v>
      </x:c>
      <x:c r="V15" s="12">
        <x:f>NA()</x:f>
      </x:c>
    </x:row>
    <x:row r="16">
      <x:c r="A16">
        <x:v>378276</x:v>
      </x:c>
      <x:c r="B16" s="1">
        <x:v>43205.579381331</x:v>
      </x:c>
      <x:c r="C16" s="6">
        <x:v>0.237230341666667</x:v>
      </x:c>
      <x:c r="D16" s="14" t="s">
        <x:v>77</x:v>
      </x:c>
      <x:c r="E16" s="15">
        <x:v>43194.5147534722</x:v>
      </x:c>
      <x:c r="F16" t="s">
        <x:v>82</x:v>
      </x:c>
      <x:c r="G16" s="6">
        <x:v>171.981421182375</x:v>
      </x:c>
      <x:c r="H16" t="s">
        <x:v>83</x:v>
      </x:c>
      <x:c r="I16" s="6">
        <x:v>29.3013649859954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21.935</x:v>
      </x:c>
      <x:c r="R16" s="8">
        <x:v>151868.55427611</x:v>
      </x:c>
      <x:c r="S16" s="12">
        <x:v>314784.029200379</x:v>
      </x:c>
      <x:c r="T16" s="12">
        <x:v>33.95</x:v>
      </x:c>
      <x:c r="U16" s="12">
        <x:v>65</x:v>
      </x:c>
      <x:c r="V16" s="12">
        <x:f>NA()</x:f>
      </x:c>
    </x:row>
    <x:row r="17">
      <x:c r="A17">
        <x:v>378286</x:v>
      </x:c>
      <x:c r="B17" s="1">
        <x:v>43205.5793924421</x:v>
      </x:c>
      <x:c r="C17" s="6">
        <x:v>0.253197931666667</x:v>
      </x:c>
      <x:c r="D17" s="14" t="s">
        <x:v>77</x:v>
      </x:c>
      <x:c r="E17" s="15">
        <x:v>43194.5147534722</x:v>
      </x:c>
      <x:c r="F17" t="s">
        <x:v>82</x:v>
      </x:c>
      <x:c r="G17" s="6">
        <x:v>171.92539169692</x:v>
      </x:c>
      <x:c r="H17" t="s">
        <x:v>83</x:v>
      </x:c>
      <x:c r="I17" s="6">
        <x:v>29.3091849852599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21.936</x:v>
      </x:c>
      <x:c r="R17" s="8">
        <x:v>151858.753535638</x:v>
      </x:c>
      <x:c r="S17" s="12">
        <x:v>314754.080698502</x:v>
      </x:c>
      <x:c r="T17" s="12">
        <x:v>33.95</x:v>
      </x:c>
      <x:c r="U17" s="12">
        <x:v>65</x:v>
      </x:c>
      <x:c r="V17" s="12">
        <x:f>NA()</x:f>
      </x:c>
    </x:row>
    <x:row r="18">
      <x:c r="A18">
        <x:v>378293</x:v>
      </x:c>
      <x:c r="B18" s="1">
        <x:v>43205.5794044329</x:v>
      </x:c>
      <x:c r="C18" s="6">
        <x:v>0.27049897</x:v>
      </x:c>
      <x:c r="D18" s="14" t="s">
        <x:v>77</x:v>
      </x:c>
      <x:c r="E18" s="15">
        <x:v>43194.5147534722</x:v>
      </x:c>
      <x:c r="F18" t="s">
        <x:v>82</x:v>
      </x:c>
      <x:c r="G18" s="6">
        <x:v>172.010626427973</x:v>
      </x:c>
      <x:c r="H18" t="s">
        <x:v>83</x:v>
      </x:c>
      <x:c r="I18" s="6">
        <x:v>29.301485293538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21.933</x:v>
      </x:c>
      <x:c r="R18" s="8">
        <x:v>151853.89778541</x:v>
      </x:c>
      <x:c r="S18" s="12">
        <x:v>314755.928317789</x:v>
      </x:c>
      <x:c r="T18" s="12">
        <x:v>33.95</x:v>
      </x:c>
      <x:c r="U18" s="12">
        <x:v>65</x:v>
      </x:c>
      <x:c r="V18" s="12">
        <x:f>NA()</x:f>
      </x:c>
    </x:row>
    <x:row r="19">
      <x:c r="A19">
        <x:v>378309</x:v>
      </x:c>
      <x:c r="B19" s="1">
        <x:v>43205.5794159375</x:v>
      </x:c>
      <x:c r="C19" s="6">
        <x:v>0.287066608333333</x:v>
      </x:c>
      <x:c r="D19" s="14" t="s">
        <x:v>77</x:v>
      </x:c>
      <x:c r="E19" s="15">
        <x:v>43194.5147534722</x:v>
      </x:c>
      <x:c r="F19" t="s">
        <x:v>82</x:v>
      </x:c>
      <x:c r="G19" s="6">
        <x:v>172.000504771149</x:v>
      </x:c>
      <x:c r="H19" t="s">
        <x:v>83</x:v>
      </x:c>
      <x:c r="I19" s="6">
        <x:v>29.2948984619115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21.936</x:v>
      </x:c>
      <x:c r="R19" s="8">
        <x:v>151845.236210039</x:v>
      </x:c>
      <x:c r="S19" s="12">
        <x:v>314751.297344187</x:v>
      </x:c>
      <x:c r="T19" s="12">
        <x:v>33.95</x:v>
      </x:c>
      <x:c r="U19" s="12">
        <x:v>65</x:v>
      </x:c>
      <x:c r="V19" s="12">
        <x:f>NA()</x:f>
      </x:c>
    </x:row>
    <x:row r="20">
      <x:c r="A20">
        <x:v>378314</x:v>
      </x:c>
      <x:c r="B20" s="1">
        <x:v>43205.5794280903</x:v>
      </x:c>
      <x:c r="C20" s="6">
        <x:v>0.304550938333333</x:v>
      </x:c>
      <x:c r="D20" s="14" t="s">
        <x:v>77</x:v>
      </x:c>
      <x:c r="E20" s="15">
        <x:v>43194.5147534722</x:v>
      </x:c>
      <x:c r="F20" t="s">
        <x:v>82</x:v>
      </x:c>
      <x:c r="G20" s="6">
        <x:v>171.95832282572</x:v>
      </x:c>
      <x:c r="H20" t="s">
        <x:v>83</x:v>
      </x:c>
      <x:c r="I20" s="6">
        <x:v>29.3142679945581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21.932</x:v>
      </x:c>
      <x:c r="R20" s="8">
        <x:v>151838.87798797</x:v>
      </x:c>
      <x:c r="S20" s="12">
        <x:v>314750.337128245</x:v>
      </x:c>
      <x:c r="T20" s="12">
        <x:v>33.95</x:v>
      </x:c>
      <x:c r="U20" s="12">
        <x:v>65</x:v>
      </x:c>
      <x:c r="V20" s="12">
        <x:f>NA()</x:f>
      </x:c>
    </x:row>
    <x:row r="21">
      <x:c r="A21">
        <x:v>378324</x:v>
      </x:c>
      <x:c r="B21" s="1">
        <x:v>43205.5794388889</x:v>
      </x:c>
      <x:c r="C21" s="6">
        <x:v>0.320085158333333</x:v>
      </x:c>
      <x:c r="D21" s="14" t="s">
        <x:v>77</x:v>
      </x:c>
      <x:c r="E21" s="15">
        <x:v>43194.5147534722</x:v>
      </x:c>
      <x:c r="F21" t="s">
        <x:v>82</x:v>
      </x:c>
      <x:c r="G21" s="6">
        <x:v>171.914845951073</x:v>
      </x:c>
      <x:c r="H21" t="s">
        <x:v>83</x:v>
      </x:c>
      <x:c r="I21" s="6">
        <x:v>29.3140273785602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21.935</x:v>
      </x:c>
      <x:c r="R21" s="8">
        <x:v>151825.295090286</x:v>
      </x:c>
      <x:c r="S21" s="12">
        <x:v>314744.86500143</x:v>
      </x:c>
      <x:c r="T21" s="12">
        <x:v>33.95</x:v>
      </x:c>
      <x:c r="U21" s="12">
        <x:v>65</x:v>
      </x:c>
      <x:c r="V21" s="12">
        <x:f>NA()</x:f>
      </x:c>
    </x:row>
    <x:row r="22">
      <x:c r="A22">
        <x:v>378337</x:v>
      </x:c>
      <x:c r="B22" s="1">
        <x:v>43205.5794509259</x:v>
      </x:c>
      <x:c r="C22" s="6">
        <x:v>0.337419491666667</x:v>
      </x:c>
      <x:c r="D22" s="14" t="s">
        <x:v>77</x:v>
      </x:c>
      <x:c r="E22" s="15">
        <x:v>43194.5147534722</x:v>
      </x:c>
      <x:c r="F22" t="s">
        <x:v>82</x:v>
      </x:c>
      <x:c r="G22" s="6">
        <x:v>171.939611623604</x:v>
      </x:c>
      <x:c r="H22" t="s">
        <x:v>83</x:v>
      </x:c>
      <x:c r="I22" s="6">
        <x:v>29.3149898426568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21.933</x:v>
      </x:c>
      <x:c r="R22" s="8">
        <x:v>151823.696818972</x:v>
      </x:c>
      <x:c r="S22" s="12">
        <x:v>314750.278969231</x:v>
      </x:c>
      <x:c r="T22" s="12">
        <x:v>33.95</x:v>
      </x:c>
      <x:c r="U22" s="12">
        <x:v>65</x:v>
      </x:c>
      <x:c r="V22" s="12">
        <x:f>NA()</x:f>
      </x:c>
    </x:row>
    <x:row r="23">
      <x:c r="A23">
        <x:v>378343</x:v>
      </x:c>
      <x:c r="B23" s="1">
        <x:v>43205.5794622338</x:v>
      </x:c>
      <x:c r="C23" s="6">
        <x:v>0.353703793333333</x:v>
      </x:c>
      <x:c r="D23" s="14" t="s">
        <x:v>77</x:v>
      </x:c>
      <x:c r="E23" s="15">
        <x:v>43194.5147534722</x:v>
      </x:c>
      <x:c r="F23" t="s">
        <x:v>82</x:v>
      </x:c>
      <x:c r="G23" s="6">
        <x:v>172.071424730698</x:v>
      </x:c>
      <x:c r="H23" t="s">
        <x:v>83</x:v>
      </x:c>
      <x:c r="I23" s="6">
        <x:v>29.2927630078593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21.932</x:v>
      </x:c>
      <x:c r="R23" s="8">
        <x:v>151811.214040235</x:v>
      </x:c>
      <x:c r="S23" s="12">
        <x:v>314716.028515327</x:v>
      </x:c>
      <x:c r="T23" s="12">
        <x:v>33.95</x:v>
      </x:c>
      <x:c r="U23" s="12">
        <x:v>65</x:v>
      </x:c>
      <x:c r="V23" s="12">
        <x:f>NA()</x:f>
      </x:c>
    </x:row>
    <x:row r="24">
      <x:c r="A24">
        <x:v>378358</x:v>
      </x:c>
      <x:c r="B24" s="1">
        <x:v>43205.5794741551</x:v>
      </x:c>
      <x:c r="C24" s="6">
        <x:v>0.370854775</x:v>
      </x:c>
      <x:c r="D24" s="14" t="s">
        <x:v>77</x:v>
      </x:c>
      <x:c r="E24" s="15">
        <x:v>43194.5147534722</x:v>
      </x:c>
      <x:c r="F24" t="s">
        <x:v>82</x:v>
      </x:c>
      <x:c r="G24" s="6">
        <x:v>172.028184153823</x:v>
      </x:c>
      <x:c r="H24" t="s">
        <x:v>83</x:v>
      </x:c>
      <x:c r="I24" s="6">
        <x:v>29.2981467608233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21.933</x:v>
      </x:c>
      <x:c r="R24" s="8">
        <x:v>151812.975360786</x:v>
      </x:c>
      <x:c r="S24" s="12">
        <x:v>314726.741394188</x:v>
      </x:c>
      <x:c r="T24" s="12">
        <x:v>33.95</x:v>
      </x:c>
      <x:c r="U24" s="12">
        <x:v>65</x:v>
      </x:c>
      <x:c r="V24" s="12">
        <x:f>NA()</x:f>
      </x:c>
    </x:row>
    <x:row r="25">
      <x:c r="A25">
        <x:v>378367</x:v>
      </x:c>
      <x:c r="B25" s="1">
        <x:v>43205.5794855671</x:v>
      </x:c>
      <x:c r="C25" s="6">
        <x:v>0.387339016666667</x:v>
      </x:c>
      <x:c r="D25" s="14" t="s">
        <x:v>77</x:v>
      </x:c>
      <x:c r="E25" s="15">
        <x:v>43194.5147534722</x:v>
      </x:c>
      <x:c r="F25" t="s">
        <x:v>82</x:v>
      </x:c>
      <x:c r="G25" s="6">
        <x:v>171.951107493826</x:v>
      </x:c>
      <x:c r="H25" t="s">
        <x:v>83</x:v>
      </x:c>
      <x:c r="I25" s="6">
        <x:v>29.3099669861895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21.934</x:v>
      </x:c>
      <x:c r="R25" s="8">
        <x:v>151797.550860214</x:v>
      </x:c>
      <x:c r="S25" s="12">
        <x:v>314721.510856606</x:v>
      </x:c>
      <x:c r="T25" s="12">
        <x:v>33.95</x:v>
      </x:c>
      <x:c r="U25" s="12">
        <x:v>65</x:v>
      </x:c>
      <x:c r="V25" s="12">
        <x:f>NA()</x:f>
      </x:c>
    </x:row>
    <x:row r="26">
      <x:c r="A26">
        <x:v>378377</x:v>
      </x:c>
      <x:c r="B26" s="1">
        <x:v>43205.579496794</x:v>
      </x:c>
      <x:c r="C26" s="6">
        <x:v>0.403473331666667</x:v>
      </x:c>
      <x:c r="D26" s="14" t="s">
        <x:v>77</x:v>
      </x:c>
      <x:c r="E26" s="15">
        <x:v>43194.5147534722</x:v>
      </x:c>
      <x:c r="F26" t="s">
        <x:v>82</x:v>
      </x:c>
      <x:c r="G26" s="6">
        <x:v>171.899805710637</x:v>
      </x:c>
      <x:c r="H26" t="s">
        <x:v>83</x:v>
      </x:c>
      <x:c r="I26" s="6">
        <x:v>29.3253965033441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21.932</x:v>
      </x:c>
      <x:c r="R26" s="8">
        <x:v>151793.190116781</x:v>
      </x:c>
      <x:c r="S26" s="12">
        <x:v>314716.142735686</x:v>
      </x:c>
      <x:c r="T26" s="12">
        <x:v>33.95</x:v>
      </x:c>
      <x:c r="U26" s="12">
        <x:v>65</x:v>
      </x:c>
      <x:c r="V26" s="12">
        <x:f>NA()</x:f>
      </x:c>
    </x:row>
    <x:row r="27">
      <x:c r="A27">
        <x:v>378381</x:v>
      </x:c>
      <x:c r="B27" s="1">
        <x:v>43205.5795081366</x:v>
      </x:c>
      <x:c r="C27" s="6">
        <x:v>0.419807551666667</x:v>
      </x:c>
      <x:c r="D27" s="14" t="s">
        <x:v>77</x:v>
      </x:c>
      <x:c r="E27" s="15">
        <x:v>43194.5147534722</x:v>
      </x:c>
      <x:c r="F27" t="s">
        <x:v>82</x:v>
      </x:c>
      <x:c r="G27" s="6">
        <x:v>172.030029618764</x:v>
      </x:c>
      <x:c r="H27" t="s">
        <x:v>83</x:v>
      </x:c>
      <x:c r="I27" s="6">
        <x:v>29.3034703686194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21.931</x:v>
      </x:c>
      <x:c r="R27" s="8">
        <x:v>151789.267968301</x:v>
      </x:c>
      <x:c r="S27" s="12">
        <x:v>314712.938922208</x:v>
      </x:c>
      <x:c r="T27" s="12">
        <x:v>33.95</x:v>
      </x:c>
      <x:c r="U27" s="12">
        <x:v>65</x:v>
      </x:c>
      <x:c r="V27" s="12">
        <x:f>NA()</x:f>
      </x:c>
    </x:row>
    <x:row r="28">
      <x:c r="A28">
        <x:v>378393</x:v>
      </x:c>
      <x:c r="B28" s="1">
        <x:v>43205.5795202894</x:v>
      </x:c>
      <x:c r="C28" s="6">
        <x:v>0.437325268333333</x:v>
      </x:c>
      <x:c r="D28" s="14" t="s">
        <x:v>77</x:v>
      </x:c>
      <x:c r="E28" s="15">
        <x:v>43194.5147534722</x:v>
      </x:c>
      <x:c r="F28" t="s">
        <x:v>82</x:v>
      </x:c>
      <x:c r="G28" s="6">
        <x:v>172.002401422783</x:v>
      </x:c>
      <x:c r="H28" t="s">
        <x:v>83</x:v>
      </x:c>
      <x:c r="I28" s="6">
        <x:v>29.3030492919884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21.933</x:v>
      </x:c>
      <x:c r="R28" s="8">
        <x:v>151778.574561432</x:v>
      </x:c>
      <x:c r="S28" s="12">
        <x:v>314694.978471576</x:v>
      </x:c>
      <x:c r="T28" s="12">
        <x:v>33.95</x:v>
      </x:c>
      <x:c r="U28" s="12">
        <x:v>65</x:v>
      </x:c>
      <x:c r="V28" s="12">
        <x:f>NA()</x:f>
      </x:c>
    </x:row>
    <x:row r="29">
      <x:c r="A29">
        <x:v>378404</x:v>
      </x:c>
      <x:c r="B29" s="1">
        <x:v>43205.579531713</x:v>
      </x:c>
      <x:c r="C29" s="6">
        <x:v>0.453792908333333</x:v>
      </x:c>
      <x:c r="D29" s="14" t="s">
        <x:v>77</x:v>
      </x:c>
      <x:c r="E29" s="15">
        <x:v>43194.5147534722</x:v>
      </x:c>
      <x:c r="F29" t="s">
        <x:v>82</x:v>
      </x:c>
      <x:c r="G29" s="6">
        <x:v>171.976037611194</x:v>
      </x:c>
      <x:c r="H29" t="s">
        <x:v>83</x:v>
      </x:c>
      <x:c r="I29" s="6">
        <x:v>29.3108993721507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21.932</x:v>
      </x:c>
      <x:c r="R29" s="8">
        <x:v>151773.143595353</x:v>
      </x:c>
      <x:c r="S29" s="12">
        <x:v>314692.737485819</x:v>
      </x:c>
      <x:c r="T29" s="12">
        <x:v>33.95</x:v>
      </x:c>
      <x:c r="U29" s="12">
        <x:v>65</x:v>
      </x:c>
      <x:c r="V29" s="12">
        <x:f>NA()</x:f>
      </x:c>
    </x:row>
    <x:row r="30">
      <x:c r="A30">
        <x:v>378414</x:v>
      </x:c>
      <x:c r="B30" s="1">
        <x:v>43205.5795429745</x:v>
      </x:c>
      <x:c r="C30" s="6">
        <x:v>0.46997712</x:v>
      </x:c>
      <x:c r="D30" s="14" t="s">
        <x:v>77</x:v>
      </x:c>
      <x:c r="E30" s="15">
        <x:v>43194.5147534722</x:v>
      </x:c>
      <x:c r="F30" t="s">
        <x:v>82</x:v>
      </x:c>
      <x:c r="G30" s="6">
        <x:v>171.993069387417</x:v>
      </x:c>
      <x:c r="H30" t="s">
        <x:v>83</x:v>
      </x:c>
      <x:c r="I30" s="6">
        <x:v>29.3048238295755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21.933</x:v>
      </x:c>
      <x:c r="R30" s="8">
        <x:v>151774.659711461</x:v>
      </x:c>
      <x:c r="S30" s="12">
        <x:v>314690.175472373</x:v>
      </x:c>
      <x:c r="T30" s="12">
        <x:v>33.95</x:v>
      </x:c>
      <x:c r="U30" s="12">
        <x:v>65</x:v>
      </x:c>
      <x:c r="V30" s="12">
        <x:f>NA()</x:f>
      </x:c>
    </x:row>
    <x:row r="31">
      <x:c r="A31">
        <x:v>378428</x:v>
      </x:c>
      <x:c r="B31" s="1">
        <x:v>43205.5795553241</x:v>
      </x:c>
      <x:c r="C31" s="6">
        <x:v>0.487761503333333</x:v>
      </x:c>
      <x:c r="D31" s="14" t="s">
        <x:v>77</x:v>
      </x:c>
      <x:c r="E31" s="15">
        <x:v>43194.5147534722</x:v>
      </x:c>
      <x:c r="F31" t="s">
        <x:v>82</x:v>
      </x:c>
      <x:c r="G31" s="6">
        <x:v>172.011152905323</x:v>
      </x:c>
      <x:c r="H31" t="s">
        <x:v>83</x:v>
      </x:c>
      <x:c r="I31" s="6">
        <x:v>29.3042222913055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21.932</x:v>
      </x:c>
      <x:c r="R31" s="8">
        <x:v>151756.54084346</x:v>
      </x:c>
      <x:c r="S31" s="12">
        <x:v>314686.955602484</x:v>
      </x:c>
      <x:c r="T31" s="12">
        <x:v>33.95</x:v>
      </x:c>
      <x:c r="U31" s="12">
        <x:v>65</x:v>
      </x:c>
      <x:c r="V31" s="12">
        <x:f>NA()</x:f>
      </x:c>
    </x:row>
    <x:row r="32">
      <x:c r="A32">
        <x:v>378435</x:v>
      </x:c>
      <x:c r="B32" s="1">
        <x:v>43205.5795662847</x:v>
      </x:c>
      <x:c r="C32" s="6">
        <x:v>0.503562413333333</x:v>
      </x:c>
      <x:c r="D32" s="14" t="s">
        <x:v>77</x:v>
      </x:c>
      <x:c r="E32" s="15">
        <x:v>43194.5147534722</x:v>
      </x:c>
      <x:c r="F32" t="s">
        <x:v>82</x:v>
      </x:c>
      <x:c r="G32" s="6">
        <x:v>171.992804031714</x:v>
      </x:c>
      <x:c r="H32" t="s">
        <x:v>83</x:v>
      </x:c>
      <x:c r="I32" s="6">
        <x:v>29.3077112147739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21.932</x:v>
      </x:c>
      <x:c r="R32" s="8">
        <x:v>151759.817899108</x:v>
      </x:c>
      <x:c r="S32" s="12">
        <x:v>314694.172271144</x:v>
      </x:c>
      <x:c r="T32" s="12">
        <x:v>33.95</x:v>
      </x:c>
      <x:c r="U32" s="12">
        <x:v>65</x:v>
      </x:c>
      <x:c r="V32" s="12">
        <x:f>NA()</x:f>
      </x:c>
    </x:row>
    <x:row r="33">
      <x:c r="A33">
        <x:v>378443</x:v>
      </x:c>
      <x:c r="B33" s="1">
        <x:v>43205.5795777431</x:v>
      </x:c>
      <x:c r="C33" s="6">
        <x:v>0.520063381666667</x:v>
      </x:c>
      <x:c r="D33" s="14" t="s">
        <x:v>77</x:v>
      </x:c>
      <x:c r="E33" s="15">
        <x:v>43194.5147534722</x:v>
      </x:c>
      <x:c r="F33" t="s">
        <x:v>82</x:v>
      </x:c>
      <x:c r="G33" s="6">
        <x:v>172.089199624797</x:v>
      </x:c>
      <x:c r="H33" t="s">
        <x:v>83</x:v>
      </x:c>
      <x:c r="I33" s="6">
        <x:v>29.2922216253573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21.931</x:v>
      </x:c>
      <x:c r="R33" s="8">
        <x:v>151739.901297662</x:v>
      </x:c>
      <x:c r="S33" s="12">
        <x:v>314678.373406626</x:v>
      </x:c>
      <x:c r="T33" s="12">
        <x:v>33.95</x:v>
      </x:c>
      <x:c r="U33" s="12">
        <x:v>65</x:v>
      </x:c>
      <x:c r="V33" s="12">
        <x:f>NA()</x:f>
      </x:c>
    </x:row>
    <x:row r="34">
      <x:c r="A34">
        <x:v>378455</x:v>
      </x:c>
      <x:c r="B34" s="1">
        <x:v>43205.5795895023</x:v>
      </x:c>
      <x:c r="C34" s="6">
        <x:v>0.536997686666667</x:v>
      </x:c>
      <x:c r="D34" s="14" t="s">
        <x:v>77</x:v>
      </x:c>
      <x:c r="E34" s="15">
        <x:v>43194.5147534722</x:v>
      </x:c>
      <x:c r="F34" t="s">
        <x:v>82</x:v>
      </x:c>
      <x:c r="G34" s="6">
        <x:v>172.034775588761</x:v>
      </x:c>
      <x:c r="H34" t="s">
        <x:v>83</x:v>
      </x:c>
      <x:c r="I34" s="6">
        <x:v>29.3025680616188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21.931</x:v>
      </x:c>
      <x:c r="R34" s="8">
        <x:v>151739.811036886</x:v>
      </x:c>
      <x:c r="S34" s="12">
        <x:v>314682.908075739</x:v>
      </x:c>
      <x:c r="T34" s="12">
        <x:v>33.95</x:v>
      </x:c>
      <x:c r="U34" s="12">
        <x:v>65</x:v>
      </x:c>
      <x:c r="V34" s="12">
        <x:f>NA()</x:f>
      </x:c>
    </x:row>
    <x:row r="35">
      <x:c r="A35">
        <x:v>378468</x:v>
      </x:c>
      <x:c r="B35" s="1">
        <x:v>43205.5796007755</x:v>
      </x:c>
      <x:c r="C35" s="6">
        <x:v>0.55319866</x:v>
      </x:c>
      <x:c r="D35" s="14" t="s">
        <x:v>77</x:v>
      </x:c>
      <x:c r="E35" s="15">
        <x:v>43194.5147534722</x:v>
      </x:c>
      <x:c r="F35" t="s">
        <x:v>82</x:v>
      </x:c>
      <x:c r="G35" s="6">
        <x:v>171.960329708325</x:v>
      </x:c>
      <x:c r="H35" t="s">
        <x:v>83</x:v>
      </x:c>
      <x:c r="I35" s="6">
        <x:v>29.3110497570074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21.933</x:v>
      </x:c>
      <x:c r="R35" s="8">
        <x:v>151736.803589538</x:v>
      </x:c>
      <x:c r="S35" s="12">
        <x:v>314669.257568519</x:v>
      </x:c>
      <x:c r="T35" s="12">
        <x:v>33.95</x:v>
      </x:c>
      <x:c r="U35" s="12">
        <x:v>65</x:v>
      </x:c>
      <x:c r="V35" s="12">
        <x:f>NA()</x:f>
      </x:c>
    </x:row>
    <x:row r="36">
      <x:c r="A36">
        <x:v>378479</x:v>
      </x:c>
      <x:c r="B36" s="1">
        <x:v>43205.5796126968</x:v>
      </x:c>
      <x:c r="C36" s="6">
        <x:v>0.570399653333333</x:v>
      </x:c>
      <x:c r="D36" s="14" t="s">
        <x:v>77</x:v>
      </x:c>
      <x:c r="E36" s="15">
        <x:v>43194.5147534722</x:v>
      </x:c>
      <x:c r="F36" t="s">
        <x:v>82</x:v>
      </x:c>
      <x:c r="G36" s="6">
        <x:v>171.974980021676</x:v>
      </x:c>
      <x:c r="H36" t="s">
        <x:v>83</x:v>
      </x:c>
      <x:c r="I36" s="6">
        <x:v>29.313937147565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21.931</x:v>
      </x:c>
      <x:c r="R36" s="8">
        <x:v>151734.427317075</x:v>
      </x:c>
      <x:c r="S36" s="12">
        <x:v>314680.984335823</x:v>
      </x:c>
      <x:c r="T36" s="12">
        <x:v>33.95</x:v>
      </x:c>
      <x:c r="U36" s="12">
        <x:v>65</x:v>
      </x:c>
      <x:c r="V36" s="12">
        <x:f>NA()</x:f>
      </x:c>
    </x:row>
    <x:row r="37">
      <x:c r="A37">
        <x:v>378489</x:v>
      </x:c>
      <x:c r="B37" s="1">
        <x:v>43205.579624456</x:v>
      </x:c>
      <x:c r="C37" s="6">
        <x:v>0.58730065</x:v>
      </x:c>
      <x:c r="D37" s="14" t="s">
        <x:v>77</x:v>
      </x:c>
      <x:c r="E37" s="15">
        <x:v>43194.5147534722</x:v>
      </x:c>
      <x:c r="F37" t="s">
        <x:v>82</x:v>
      </x:c>
      <x:c r="G37" s="6">
        <x:v>171.961060498895</x:v>
      </x:c>
      <x:c r="H37" t="s">
        <x:v>83</x:v>
      </x:c>
      <x:c r="I37" s="6">
        <x:v>29.3165839244261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21.931</x:v>
      </x:c>
      <x:c r="R37" s="8">
        <x:v>151744.020241985</x:v>
      </x:c>
      <x:c r="S37" s="12">
        <x:v>314676.525789062</x:v>
      </x:c>
      <x:c r="T37" s="12">
        <x:v>33.95</x:v>
      </x:c>
      <x:c r="U37" s="12">
        <x:v>65</x:v>
      </x:c>
      <x:c r="V37" s="12">
        <x:f>NA()</x:f>
      </x:c>
    </x:row>
    <x:row r="38">
      <x:c r="A38">
        <x:v>378491</x:v>
      </x:c>
      <x:c r="B38" s="1">
        <x:v>43205.5796368866</x:v>
      </x:c>
      <x:c r="C38" s="6">
        <x:v>0.605218291666667</x:v>
      </x:c>
      <x:c r="D38" s="14" t="s">
        <x:v>77</x:v>
      </x:c>
      <x:c r="E38" s="15">
        <x:v>43194.5147534722</x:v>
      </x:c>
      <x:c r="F38" t="s">
        <x:v>82</x:v>
      </x:c>
      <x:c r="G38" s="6">
        <x:v>172.010148129558</x:v>
      </x:c>
      <x:c r="H38" t="s">
        <x:v>83</x:v>
      </x:c>
      <x:c r="I38" s="6">
        <x:v>29.3100872940408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21.93</x:v>
      </x:c>
      <x:c r="R38" s="8">
        <x:v>151740.000977898</x:v>
      </x:c>
      <x:c r="S38" s="12">
        <x:v>314675.692962004</x:v>
      </x:c>
      <x:c r="T38" s="12">
        <x:v>33.95</x:v>
      </x:c>
      <x:c r="U38" s="12">
        <x:v>65</x:v>
      </x:c>
      <x:c r="V38" s="12">
        <x:f>NA()</x:f>
      </x:c>
    </x:row>
    <x:row r="39">
      <x:c r="A39">
        <x:v>378501</x:v>
      </x:c>
      <x:c r="B39" s="1">
        <x:v>43205.5796478819</x:v>
      </x:c>
      <x:c r="C39" s="6">
        <x:v>0.621069213333333</x:v>
      </x:c>
      <x:c r="D39" s="14" t="s">
        <x:v>77</x:v>
      </x:c>
      <x:c r="E39" s="15">
        <x:v>43194.5147534722</x:v>
      </x:c>
      <x:c r="F39" t="s">
        <x:v>82</x:v>
      </x:c>
      <x:c r="G39" s="6">
        <x:v>172.020640584237</x:v>
      </x:c>
      <x:c r="H39" t="s">
        <x:v>83</x:v>
      </x:c>
      <x:c r="I39" s="6">
        <x:v>29.3109294491214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21.929</x:v>
      </x:c>
      <x:c r="R39" s="8">
        <x:v>151723.991432097</x:v>
      </x:c>
      <x:c r="S39" s="12">
        <x:v>314656.492904634</x:v>
      </x:c>
      <x:c r="T39" s="12">
        <x:v>33.95</x:v>
      </x:c>
      <x:c r="U39" s="12">
        <x:v>65</x:v>
      </x:c>
      <x:c r="V39" s="12">
        <x:f>NA()</x:f>
      </x:c>
    </x:row>
    <x:row r="40">
      <x:c r="A40">
        <x:v>378519</x:v>
      </x:c>
      <x:c r="B40" s="1">
        <x:v>43205.5796591782</x:v>
      </x:c>
      <x:c r="C40" s="6">
        <x:v>0.637303515</x:v>
      </x:c>
      <x:c r="D40" s="14" t="s">
        <x:v>77</x:v>
      </x:c>
      <x:c r="E40" s="15">
        <x:v>43194.5147534722</x:v>
      </x:c>
      <x:c r="F40" t="s">
        <x:v>82</x:v>
      </x:c>
      <x:c r="G40" s="6">
        <x:v>171.995169235567</x:v>
      </x:c>
      <x:c r="H40" t="s">
        <x:v>83</x:v>
      </x:c>
      <x:c r="I40" s="6">
        <x:v>29.3157718449397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21.929</x:v>
      </x:c>
      <x:c r="R40" s="8">
        <x:v>151717.776913118</x:v>
      </x:c>
      <x:c r="S40" s="12">
        <x:v>314651.69695671</x:v>
      </x:c>
      <x:c r="T40" s="12">
        <x:v>33.95</x:v>
      </x:c>
      <x:c r="U40" s="12">
        <x:v>65</x:v>
      </x:c>
      <x:c r="V40" s="12">
        <x:f>NA()</x:f>
      </x:c>
    </x:row>
    <x:row r="41">
      <x:c r="A41">
        <x:v>378529</x:v>
      </x:c>
      <x:c r="B41" s="1">
        <x:v>43205.5796705671</x:v>
      </x:c>
      <x:c r="C41" s="6">
        <x:v>0.65373778</x:v>
      </x:c>
      <x:c r="D41" s="14" t="s">
        <x:v>77</x:v>
      </x:c>
      <x:c r="E41" s="15">
        <x:v>43194.5147534722</x:v>
      </x:c>
      <x:c r="F41" t="s">
        <x:v>82</x:v>
      </x:c>
      <x:c r="G41" s="6">
        <x:v>171.983363577925</x:v>
      </x:c>
      <x:c r="H41" t="s">
        <x:v>83</x:v>
      </x:c>
      <x:c r="I41" s="6">
        <x:v>29.3123430670539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21.931</x:v>
      </x:c>
      <x:c r="R41" s="8">
        <x:v>151713.502589009</x:v>
      </x:c>
      <x:c r="S41" s="12">
        <x:v>314652.103977981</x:v>
      </x:c>
      <x:c r="T41" s="12">
        <x:v>33.95</x:v>
      </x:c>
      <x:c r="U41" s="12">
        <x:v>65</x:v>
      </x:c>
      <x:c r="V41" s="12">
        <x:f>NA()</x:f>
      </x:c>
    </x:row>
    <x:row r="42">
      <x:c r="A42">
        <x:v>378539</x:v>
      </x:c>
      <x:c r="B42" s="1">
        <x:v>43205.5796819097</x:v>
      </x:c>
      <x:c r="C42" s="6">
        <x:v>0.670072046666667</x:v>
      </x:c>
      <x:c r="D42" s="14" t="s">
        <x:v>77</x:v>
      </x:c>
      <x:c r="E42" s="15">
        <x:v>43194.5147534722</x:v>
      </x:c>
      <x:c r="F42" t="s">
        <x:v>82</x:v>
      </x:c>
      <x:c r="G42" s="6">
        <x:v>171.950316767779</x:v>
      </x:c>
      <x:c r="H42" t="s">
        <x:v>83</x:v>
      </x:c>
      <x:c r="I42" s="6">
        <x:v>29.3101173710043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21.934</x:v>
      </x:c>
      <x:c r="R42" s="8">
        <x:v>151705.29328336</x:v>
      </x:c>
      <x:c r="S42" s="12">
        <x:v>314655.24577339</x:v>
      </x:c>
      <x:c r="T42" s="12">
        <x:v>33.95</x:v>
      </x:c>
      <x:c r="U42" s="12">
        <x:v>65</x:v>
      </x:c>
      <x:c r="V42" s="12">
        <x:f>NA()</x:f>
      </x:c>
    </x:row>
    <x:row r="43">
      <x:c r="A43">
        <x:v>378545</x:v>
      </x:c>
      <x:c r="B43" s="1">
        <x:v>43205.5796934375</x:v>
      </x:c>
      <x:c r="C43" s="6">
        <x:v>0.686639685</x:v>
      </x:c>
      <x:c r="D43" s="14" t="s">
        <x:v>77</x:v>
      </x:c>
      <x:c r="E43" s="15">
        <x:v>43194.5147534722</x:v>
      </x:c>
      <x:c r="F43" t="s">
        <x:v>82</x:v>
      </x:c>
      <x:c r="G43" s="6">
        <x:v>172.071271142193</x:v>
      </x:c>
      <x:c r="H43" t="s">
        <x:v>83</x:v>
      </x:c>
      <x:c r="I43" s="6">
        <x:v>29.3013048322255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21.929</x:v>
      </x:c>
      <x:c r="R43" s="8">
        <x:v>151701.08307171</x:v>
      </x:c>
      <x:c r="S43" s="12">
        <x:v>314660.296005838</x:v>
      </x:c>
      <x:c r="T43" s="12">
        <x:v>33.95</x:v>
      </x:c>
      <x:c r="U43" s="12">
        <x:v>65</x:v>
      </x:c>
      <x:c r="V43" s="12">
        <x:f>NA()</x:f>
      </x:c>
    </x:row>
    <x:row r="44">
      <x:c r="A44">
        <x:v>378552</x:v>
      </x:c>
      <x:c r="B44" s="1">
        <x:v>43205.5797050926</x:v>
      </x:c>
      <x:c r="C44" s="6">
        <x:v>0.70345732</x:v>
      </x:c>
      <x:c r="D44" s="14" t="s">
        <x:v>77</x:v>
      </x:c>
      <x:c r="E44" s="15">
        <x:v>43194.5147534722</x:v>
      </x:c>
      <x:c r="F44" t="s">
        <x:v>82</x:v>
      </x:c>
      <x:c r="G44" s="6">
        <x:v>172.028234805157</x:v>
      </x:c>
      <x:c r="H44" t="s">
        <x:v>83</x:v>
      </x:c>
      <x:c r="I44" s="6">
        <x:v>29.3094857548272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21.929</x:v>
      </x:c>
      <x:c r="R44" s="8">
        <x:v>151685.233382434</x:v>
      </x:c>
      <x:c r="S44" s="12">
        <x:v>314645.506812402</x:v>
      </x:c>
      <x:c r="T44" s="12">
        <x:v>33.95</x:v>
      </x:c>
      <x:c r="U44" s="12">
        <x:v>65</x:v>
      </x:c>
      <x:c r="V44" s="12">
        <x:f>NA()</x:f>
      </x:c>
    </x:row>
    <x:row r="45">
      <x:c r="A45">
        <x:v>378561</x:v>
      </x:c>
      <x:c r="B45" s="1">
        <x:v>43205.5797165509</x:v>
      </x:c>
      <x:c r="C45" s="6">
        <x:v>0.719941606666667</x:v>
      </x:c>
      <x:c r="D45" s="14" t="s">
        <x:v>77</x:v>
      </x:c>
      <x:c r="E45" s="15">
        <x:v>43194.5147534722</x:v>
      </x:c>
      <x:c r="F45" t="s">
        <x:v>82</x:v>
      </x:c>
      <x:c r="G45" s="6">
        <x:v>171.991322776368</x:v>
      </x:c>
      <x:c r="H45" t="s">
        <x:v>83</x:v>
      </x:c>
      <x:c r="I45" s="6">
        <x:v>29.3136664545946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21.93</x:v>
      </x:c>
      <x:c r="R45" s="8">
        <x:v>151683.471750626</x:v>
      </x:c>
      <x:c r="S45" s="12">
        <x:v>314637.135853402</x:v>
      </x:c>
      <x:c r="T45" s="12">
        <x:v>33.95</x:v>
      </x:c>
      <x:c r="U45" s="12">
        <x:v>65</x:v>
      </x:c>
      <x:c r="V45" s="12">
        <x:f>NA()</x:f>
      </x:c>
    </x:row>
    <x:row r="46">
      <x:c r="A46">
        <x:v>378574</x:v>
      </x:c>
      <x:c r="B46" s="1">
        <x:v>43205.579728125</x:v>
      </x:c>
      <x:c r="C46" s="6">
        <x:v>0.736592573333333</x:v>
      </x:c>
      <x:c r="D46" s="14" t="s">
        <x:v>77</x:v>
      </x:c>
      <x:c r="E46" s="15">
        <x:v>43194.5147534722</x:v>
      </x:c>
      <x:c r="F46" t="s">
        <x:v>82</x:v>
      </x:c>
      <x:c r="G46" s="6">
        <x:v>172.007300546679</x:v>
      </x:c>
      <x:c r="H46" t="s">
        <x:v>83</x:v>
      </x:c>
      <x:c r="I46" s="6">
        <x:v>29.3106286794255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21.93</x:v>
      </x:c>
      <x:c r="R46" s="8">
        <x:v>151687.152188597</x:v>
      </x:c>
      <x:c r="S46" s="12">
        <x:v>314640.356285737</x:v>
      </x:c>
      <x:c r="T46" s="12">
        <x:v>33.95</x:v>
      </x:c>
      <x:c r="U46" s="12">
        <x:v>65</x:v>
      </x:c>
      <x:c r="V46" s="12">
        <x:f>NA()</x:f>
      </x:c>
    </x:row>
    <x:row r="47">
      <x:c r="A47">
        <x:v>378587</x:v>
      </x:c>
      <x:c r="B47" s="1">
        <x:v>43205.579740162</x:v>
      </x:c>
      <x:c r="C47" s="6">
        <x:v>0.753960258333333</x:v>
      </x:c>
      <x:c r="D47" s="14" t="s">
        <x:v>77</x:v>
      </x:c>
      <x:c r="E47" s="15">
        <x:v>43194.5147534722</x:v>
      </x:c>
      <x:c r="F47" t="s">
        <x:v>82</x:v>
      </x:c>
      <x:c r="G47" s="6">
        <x:v>172.065628037221</x:v>
      </x:c>
      <x:c r="H47" t="s">
        <x:v>83</x:v>
      </x:c>
      <x:c r="I47" s="6">
        <x:v>29.3052148295087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21.928</x:v>
      </x:c>
      <x:c r="R47" s="8">
        <x:v>151675.329080646</x:v>
      </x:c>
      <x:c r="S47" s="12">
        <x:v>314640.72452649</x:v>
      </x:c>
      <x:c r="T47" s="12">
        <x:v>33.95</x:v>
      </x:c>
      <x:c r="U47" s="12">
        <x:v>65</x:v>
      </x:c>
      <x:c r="V47" s="12">
        <x:f>NA()</x:f>
      </x:c>
    </x:row>
    <x:row r="48">
      <x:c r="A48">
        <x:v>378598</x:v>
      </x:c>
      <x:c r="B48" s="1">
        <x:v>43205.5797512384</x:v>
      </x:c>
      <x:c r="C48" s="6">
        <x:v>0.769877836666667</x:v>
      </x:c>
      <x:c r="D48" s="14" t="s">
        <x:v>77</x:v>
      </x:c>
      <x:c r="E48" s="15">
        <x:v>43194.5147534722</x:v>
      </x:c>
      <x:c r="F48" t="s">
        <x:v>82</x:v>
      </x:c>
      <x:c r="G48" s="6">
        <x:v>172.049436016014</x:v>
      </x:c>
      <x:c r="H48" t="s">
        <x:v>83</x:v>
      </x:c>
      <x:c r="I48" s="6">
        <x:v>29.305455444875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21.929</x:v>
      </x:c>
      <x:c r="R48" s="8">
        <x:v>151676.349731176</x:v>
      </x:c>
      <x:c r="S48" s="12">
        <x:v>314637.715848261</x:v>
      </x:c>
      <x:c r="T48" s="12">
        <x:v>33.95</x:v>
      </x:c>
      <x:c r="U48" s="12">
        <x:v>65</x:v>
      </x:c>
      <x:c r="V48" s="12">
        <x:f>NA()</x:f>
      </x:c>
    </x:row>
    <x:row r="49">
      <x:c r="A49">
        <x:v>378608</x:v>
      </x:c>
      <x:c r="B49" s="1">
        <x:v>43205.5797633912</x:v>
      </x:c>
      <x:c r="C49" s="6">
        <x:v>0.787362213333333</x:v>
      </x:c>
      <x:c r="D49" s="14" t="s">
        <x:v>77</x:v>
      </x:c>
      <x:c r="E49" s="15">
        <x:v>43194.5147534722</x:v>
      </x:c>
      <x:c r="F49" t="s">
        <x:v>82</x:v>
      </x:c>
      <x:c r="G49" s="6">
        <x:v>172.079236519201</x:v>
      </x:c>
      <x:c r="H49" t="s">
        <x:v>83</x:v>
      </x:c>
      <x:c r="I49" s="6">
        <x:v>29.302628215411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21.928</x:v>
      </x:c>
      <x:c r="R49" s="8">
        <x:v>151679.039620458</x:v>
      </x:c>
      <x:c r="S49" s="12">
        <x:v>314647.805751303</x:v>
      </x:c>
      <x:c r="T49" s="12">
        <x:v>33.95</x:v>
      </x:c>
      <x:c r="U49" s="12">
        <x:v>65</x:v>
      </x:c>
      <x:c r="V49" s="12">
        <x:f>NA()</x:f>
      </x:c>
    </x:row>
    <x:row r="50">
      <x:c r="A50">
        <x:v>378620</x:v>
      </x:c>
      <x:c r="B50" s="1">
        <x:v>43205.5797746181</x:v>
      </x:c>
      <x:c r="C50" s="6">
        <x:v>0.803529811666667</x:v>
      </x:c>
      <x:c r="D50" s="14" t="s">
        <x:v>77</x:v>
      </x:c>
      <x:c r="E50" s="15">
        <x:v>43194.5147534722</x:v>
      </x:c>
      <x:c r="F50" t="s">
        <x:v>82</x:v>
      </x:c>
      <x:c r="G50" s="6">
        <x:v>172.04954153966</x:v>
      </x:c>
      <x:c r="H50" t="s">
        <x:v>83</x:v>
      </x:c>
      <x:c r="I50" s="6">
        <x:v>29.3025981385149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21.93</x:v>
      </x:c>
      <x:c r="R50" s="8">
        <x:v>151658.478325495</x:v>
      </x:c>
      <x:c r="S50" s="12">
        <x:v>314636.833921582</x:v>
      </x:c>
      <x:c r="T50" s="12">
        <x:v>33.95</x:v>
      </x:c>
      <x:c r="U50" s="12">
        <x:v>65</x:v>
      </x:c>
      <x:c r="V50" s="12">
        <x:f>NA()</x:f>
      </x:c>
    </x:row>
    <x:row r="51">
      <x:c r="A51">
        <x:v>378622</x:v>
      </x:c>
      <x:c r="B51" s="1">
        <x:v>43205.5797862616</x:v>
      </x:c>
      <x:c r="C51" s="6">
        <x:v>0.820297448333333</x:v>
      </x:c>
      <x:c r="D51" s="14" t="s">
        <x:v>77</x:v>
      </x:c>
      <x:c r="E51" s="15">
        <x:v>43194.5147534722</x:v>
      </x:c>
      <x:c r="F51" t="s">
        <x:v>82</x:v>
      </x:c>
      <x:c r="G51" s="6">
        <x:v>172.063940043878</x:v>
      </x:c>
      <x:c r="H51" t="s">
        <x:v>83</x:v>
      </x:c>
      <x:c r="I51" s="6">
        <x:v>29.3083729075647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21.927</x:v>
      </x:c>
      <x:c r="R51" s="8">
        <x:v>151657.84268594</x:v>
      </x:c>
      <x:c r="S51" s="12">
        <x:v>314619.115725545</x:v>
      </x:c>
      <x:c r="T51" s="12">
        <x:v>33.95</x:v>
      </x:c>
      <x:c r="U51" s="12">
        <x:v>65</x:v>
      </x:c>
      <x:c r="V51" s="12">
        <x:f>NA()</x:f>
      </x:c>
    </x:row>
    <x:row r="52">
      <x:c r="A52">
        <x:v>378635</x:v>
      </x:c>
      <x:c r="B52" s="1">
        <x:v>43205.5797984144</x:v>
      </x:c>
      <x:c r="C52" s="6">
        <x:v>0.837831788333333</x:v>
      </x:c>
      <x:c r="D52" s="14" t="s">
        <x:v>77</x:v>
      </x:c>
      <x:c r="E52" s="15">
        <x:v>43194.5147534722</x:v>
      </x:c>
      <x:c r="F52" t="s">
        <x:v>82</x:v>
      </x:c>
      <x:c r="G52" s="6">
        <x:v>172.086673886698</x:v>
      </x:c>
      <x:c r="H52" t="s">
        <x:v>83</x:v>
      </x:c>
      <x:c r="I52" s="6">
        <x:v>29.3012146015726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21.928</x:v>
      </x:c>
      <x:c r="R52" s="8">
        <x:v>151653.272143966</x:v>
      </x:c>
      <x:c r="S52" s="12">
        <x:v>314617.448602818</x:v>
      </x:c>
      <x:c r="T52" s="12">
        <x:v>33.95</x:v>
      </x:c>
      <x:c r="U52" s="12">
        <x:v>65</x:v>
      </x:c>
      <x:c r="V52" s="12">
        <x:f>NA()</x:f>
      </x:c>
    </x:row>
    <x:row r="53">
      <x:c r="A53">
        <x:v>378645</x:v>
      </x:c>
      <x:c r="B53" s="1">
        <x:v>43205.5798101505</x:v>
      </x:c>
      <x:c r="C53" s="6">
        <x:v>0.854682718333333</x:v>
      </x:c>
      <x:c r="D53" s="14" t="s">
        <x:v>77</x:v>
      </x:c>
      <x:c r="E53" s="15">
        <x:v>43194.5147534722</x:v>
      </x:c>
      <x:c r="F53" t="s">
        <x:v>82</x:v>
      </x:c>
      <x:c r="G53" s="6">
        <x:v>172.110410988297</x:v>
      </x:c>
      <x:c r="H53" t="s">
        <x:v>83</x:v>
      </x:c>
      <x:c r="I53" s="6">
        <x:v>29.2967030720297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21.928</x:v>
      </x:c>
      <x:c r="R53" s="8">
        <x:v>151641.231962835</x:v>
      </x:c>
      <x:c r="S53" s="12">
        <x:v>314611.623783646</x:v>
      </x:c>
      <x:c r="T53" s="12">
        <x:v>33.95</x:v>
      </x:c>
      <x:c r="U53" s="12">
        <x:v>65</x:v>
      </x:c>
      <x:c r="V53" s="12">
        <x:f>NA()</x:f>
      </x:c>
    </x:row>
    <x:row r="54">
      <x:c r="A54">
        <x:v>378651</x:v>
      </x:c>
      <x:c r="B54" s="1">
        <x:v>43205.5798206829</x:v>
      </x:c>
      <x:c r="C54" s="6">
        <x:v>0.869866943333333</x:v>
      </x:c>
      <x:c r="D54" s="14" t="s">
        <x:v>77</x:v>
      </x:c>
      <x:c r="E54" s="15">
        <x:v>43194.5147534722</x:v>
      </x:c>
      <x:c r="F54" t="s">
        <x:v>82</x:v>
      </x:c>
      <x:c r="G54" s="6">
        <x:v>172.042628706393</x:v>
      </x:c>
      <x:c r="H54" t="s">
        <x:v>83</x:v>
      </x:c>
      <x:c r="I54" s="6">
        <x:v>29.3152605357345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21.926</x:v>
      </x:c>
      <x:c r="R54" s="8">
        <x:v>151642.205235875</x:v>
      </x:c>
      <x:c r="S54" s="12">
        <x:v>314610.719592173</x:v>
      </x:c>
      <x:c r="T54" s="12">
        <x:v>33.95</x:v>
      </x:c>
      <x:c r="U54" s="12">
        <x:v>65</x:v>
      </x:c>
      <x:c r="V54" s="12">
        <x:f>NA()</x:f>
      </x:c>
    </x:row>
    <x:row r="55">
      <x:c r="A55">
        <x:v>378668</x:v>
      </x:c>
      <x:c r="B55" s="1">
        <x:v>43205.5798326042</x:v>
      </x:c>
      <x:c r="C55" s="6">
        <x:v>0.887034631666667</x:v>
      </x:c>
      <x:c r="D55" s="14" t="s">
        <x:v>77</x:v>
      </x:c>
      <x:c r="E55" s="15">
        <x:v>43194.5147534722</x:v>
      </x:c>
      <x:c r="F55" t="s">
        <x:v>82</x:v>
      </x:c>
      <x:c r="G55" s="6">
        <x:v>172.056396183169</x:v>
      </x:c>
      <x:c r="H55" t="s">
        <x:v>83</x:v>
      </x:c>
      <x:c r="I55" s="6">
        <x:v>29.3126438369036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21.926</x:v>
      </x:c>
      <x:c r="R55" s="8">
        <x:v>151645.125925025</x:v>
      </x:c>
      <x:c r="S55" s="12">
        <x:v>314616.203583642</x:v>
      </x:c>
      <x:c r="T55" s="12">
        <x:v>33.95</x:v>
      </x:c>
      <x:c r="U55" s="12">
        <x:v>65</x:v>
      </x:c>
      <x:c r="V55" s="12">
        <x:f>NA()</x:f>
      </x:c>
    </x:row>
    <x:row r="56">
      <x:c r="A56">
        <x:v>378674</x:v>
      </x:c>
      <x:c r="B56" s="1">
        <x:v>43205.5798440625</x:v>
      </x:c>
      <x:c r="C56" s="6">
        <x:v>0.903518883333333</x:v>
      </x:c>
      <x:c r="D56" s="14" t="s">
        <x:v>77</x:v>
      </x:c>
      <x:c r="E56" s="15">
        <x:v>43194.5147534722</x:v>
      </x:c>
      <x:c r="F56" t="s">
        <x:v>82</x:v>
      </x:c>
      <x:c r="G56" s="6">
        <x:v>172.006876384876</x:v>
      </x:c>
      <x:c r="H56" t="s">
        <x:v>83</x:v>
      </x:c>
      <x:c r="I56" s="6">
        <x:v>29.3135461466145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21.929</x:v>
      </x:c>
      <x:c r="R56" s="8">
        <x:v>151625.856292361</x:v>
      </x:c>
      <x:c r="S56" s="12">
        <x:v>314607.58810519</x:v>
      </x:c>
      <x:c r="T56" s="12">
        <x:v>33.95</x:v>
      </x:c>
      <x:c r="U56" s="12">
        <x:v>65</x:v>
      </x:c>
      <x:c r="V56" s="12">
        <x:f>NA()</x:f>
      </x:c>
    </x:row>
    <x:row r="57">
      <x:c r="A57">
        <x:v>378686</x:v>
      </x:c>
      <x:c r="B57" s="1">
        <x:v>43205.5798553588</x:v>
      </x:c>
      <x:c r="C57" s="6">
        <x:v>0.919836525</x:v>
      </x:c>
      <x:c r="D57" s="14" t="s">
        <x:v>77</x:v>
      </x:c>
      <x:c r="E57" s="15">
        <x:v>43194.5147534722</x:v>
      </x:c>
      <x:c r="F57" t="s">
        <x:v>82</x:v>
      </x:c>
      <x:c r="G57" s="6">
        <x:v>172.025855106894</x:v>
      </x:c>
      <x:c r="H57" t="s">
        <x:v>83</x:v>
      </x:c>
      <x:c r="I57" s="6">
        <x:v>29.3184487002859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21.926</x:v>
      </x:c>
      <x:c r="R57" s="8">
        <x:v>151620.699821938</x:v>
      </x:c>
      <x:c r="S57" s="12">
        <x:v>314594.326543045</x:v>
      </x:c>
      <x:c r="T57" s="12">
        <x:v>33.95</x:v>
      </x:c>
      <x:c r="U57" s="12">
        <x:v>65</x:v>
      </x:c>
      <x:c r="V57" s="12">
        <x:f>NA()</x:f>
      </x:c>
    </x:row>
    <x:row r="58">
      <x:c r="A58">
        <x:v>378698</x:v>
      </x:c>
      <x:c r="B58" s="1">
        <x:v>43205.5798673264</x:v>
      </x:c>
      <x:c r="C58" s="6">
        <x:v>0.937054178333333</x:v>
      </x:c>
      <x:c r="D58" s="14" t="s">
        <x:v>77</x:v>
      </x:c>
      <x:c r="E58" s="15">
        <x:v>43194.5147534722</x:v>
      </x:c>
      <x:c r="F58" t="s">
        <x:v>82</x:v>
      </x:c>
      <x:c r="G58" s="6">
        <x:v>172.072327029967</x:v>
      </x:c>
      <x:c r="H58" t="s">
        <x:v>83</x:v>
      </x:c>
      <x:c r="I58" s="6">
        <x:v>29.3067788296985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21.927</x:v>
      </x:c>
      <x:c r="R58" s="8">
        <x:v>151616.863804745</x:v>
      </x:c>
      <x:c r="S58" s="12">
        <x:v>314596.590305084</x:v>
      </x:c>
      <x:c r="T58" s="12">
        <x:v>33.95</x:v>
      </x:c>
      <x:c r="U58" s="12">
        <x:v>65</x:v>
      </x:c>
      <x:c r="V58" s="12">
        <x:f>NA()</x:f>
      </x:c>
    </x:row>
    <x:row r="59">
      <x:c r="A59">
        <x:v>378705</x:v>
      </x:c>
      <x:c r="B59" s="1">
        <x:v>43205.5798788194</x:v>
      </x:c>
      <x:c r="C59" s="6">
        <x:v>0.953621793333333</x:v>
      </x:c>
      <x:c r="D59" s="14" t="s">
        <x:v>77</x:v>
      </x:c>
      <x:c r="E59" s="15">
        <x:v>43194.5147534722</x:v>
      </x:c>
      <x:c r="F59" t="s">
        <x:v>82</x:v>
      </x:c>
      <x:c r="G59" s="6">
        <x:v>172.064889506165</x:v>
      </x:c>
      <x:c r="H59" t="s">
        <x:v>83</x:v>
      </x:c>
      <x:c r="I59" s="6">
        <x:v>29.3081924458816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21.927</x:v>
      </x:c>
      <x:c r="R59" s="8">
        <x:v>151614.041326717</x:v>
      </x:c>
      <x:c r="S59" s="12">
        <x:v>314609.042220872</x:v>
      </x:c>
      <x:c r="T59" s="12">
        <x:v>33.95</x:v>
      </x:c>
      <x:c r="U59" s="12">
        <x:v>65</x:v>
      </x:c>
      <x:c r="V59" s="12">
        <x:f>NA()</x:f>
      </x:c>
    </x:row>
    <x:row r="60">
      <x:c r="A60">
        <x:v>378717</x:v>
      </x:c>
      <x:c r="B60" s="1">
        <x:v>43205.5798902778</x:v>
      </x:c>
      <x:c r="C60" s="6">
        <x:v>0.970106068333333</x:v>
      </x:c>
      <x:c r="D60" s="14" t="s">
        <x:v>77</x:v>
      </x:c>
      <x:c r="E60" s="15">
        <x:v>43194.5147534722</x:v>
      </x:c>
      <x:c r="F60" t="s">
        <x:v>82</x:v>
      </x:c>
      <x:c r="G60" s="6">
        <x:v>172.048274204885</x:v>
      </x:c>
      <x:c r="H60" t="s">
        <x:v>83</x:v>
      </x:c>
      <x:c r="I60" s="6">
        <x:v>29.3113505267415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21.927</x:v>
      </x:c>
      <x:c r="R60" s="8">
        <x:v>151619.585295631</x:v>
      </x:c>
      <x:c r="S60" s="12">
        <x:v>314585.412105376</x:v>
      </x:c>
      <x:c r="T60" s="12">
        <x:v>33.95</x:v>
      </x:c>
      <x:c r="U60" s="12">
        <x:v>65</x:v>
      </x:c>
      <x:c r="V60" s="12">
        <x:f>NA()</x:f>
      </x:c>
    </x:row>
    <x:row r="61">
      <x:c r="A61">
        <x:v>378721</x:v>
      </x:c>
      <x:c r="B61" s="1">
        <x:v>43205.5799018866</x:v>
      </x:c>
      <x:c r="C61" s="6">
        <x:v>0.986840433333333</x:v>
      </x:c>
      <x:c r="D61" s="14" t="s">
        <x:v>77</x:v>
      </x:c>
      <x:c r="E61" s="15">
        <x:v>43194.5147534722</x:v>
      </x:c>
      <x:c r="F61" t="s">
        <x:v>82</x:v>
      </x:c>
      <x:c r="G61" s="6">
        <x:v>172.091476584376</x:v>
      </x:c>
      <x:c r="H61" t="s">
        <x:v>83</x:v>
      </x:c>
      <x:c r="I61" s="6">
        <x:v>29.3116512965016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21.924</x:v>
      </x:c>
      <x:c r="R61" s="8">
        <x:v>151611.34570839</x:v>
      </x:c>
      <x:c r="S61" s="12">
        <x:v>314581.632748397</x:v>
      </x:c>
      <x:c r="T61" s="12">
        <x:v>33.95</x:v>
      </x:c>
      <x:c r="U61" s="12">
        <x:v>65</x:v>
      </x:c>
      <x:c r="V61" s="12">
        <x:f>NA()</x:f>
      </x:c>
    </x:row>
    <x:row r="62">
      <x:c r="A62">
        <x:v>378739</x:v>
      </x:c>
      <x:c r="B62" s="1">
        <x:v>43205.5799133449</x:v>
      </x:c>
      <x:c r="C62" s="6">
        <x:v>1.003308015</x:v>
      </x:c>
      <x:c r="D62" s="14" t="s">
        <x:v>77</x:v>
      </x:c>
      <x:c r="E62" s="15">
        <x:v>43194.5147534722</x:v>
      </x:c>
      <x:c r="F62" t="s">
        <x:v>82</x:v>
      </x:c>
      <x:c r="G62" s="6">
        <x:v>172.080503327166</x:v>
      </x:c>
      <x:c r="H62" t="s">
        <x:v>83</x:v>
      </x:c>
      <x:c r="I62" s="6">
        <x:v>29.3108993721507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21.925</x:v>
      </x:c>
      <x:c r="R62" s="8">
        <x:v>151612.242357279</x:v>
      </x:c>
      <x:c r="S62" s="12">
        <x:v>314590.906303851</x:v>
      </x:c>
      <x:c r="T62" s="12">
        <x:v>33.95</x:v>
      </x:c>
      <x:c r="U62" s="12">
        <x:v>65</x:v>
      </x:c>
      <x:c r="V62" s="12">
        <x:f>NA()</x:f>
      </x:c>
    </x:row>
    <x:row r="63">
      <x:c r="A63">
        <x:v>378743</x:v>
      </x:c>
      <x:c r="B63" s="1">
        <x:v>43205.5799253125</x:v>
      </x:c>
      <x:c r="C63" s="6">
        <x:v>1.02057570166667</x:v>
      </x:c>
      <x:c r="D63" s="14" t="s">
        <x:v>77</x:v>
      </x:c>
      <x:c r="E63" s="15">
        <x:v>43194.5147534722</x:v>
      </x:c>
      <x:c r="F63" t="s">
        <x:v>82</x:v>
      </x:c>
      <x:c r="G63" s="6">
        <x:v>171.956253056946</x:v>
      </x:c>
      <x:c r="H63" t="s">
        <x:v>83</x:v>
      </x:c>
      <x:c r="I63" s="6">
        <x:v>29.3231707986333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21.929</x:v>
      </x:c>
      <x:c r="R63" s="8">
        <x:v>151607.133464556</x:v>
      </x:c>
      <x:c r="S63" s="12">
        <x:v>314598.928938112</x:v>
      </x:c>
      <x:c r="T63" s="12">
        <x:v>33.95</x:v>
      </x:c>
      <x:c r="U63" s="12">
        <x:v>65</x:v>
      </x:c>
      <x:c r="V63" s="12">
        <x:f>NA()</x:f>
      </x:c>
    </x:row>
    <x:row r="64">
      <x:c r="A64">
        <x:v>378751</x:v>
      </x:c>
      <x:c r="B64" s="1">
        <x:v>43205.5799367708</x:v>
      </x:c>
      <x:c r="C64" s="6">
        <x:v>1.03705994166667</x:v>
      </x:c>
      <x:c r="D64" s="14" t="s">
        <x:v>77</x:v>
      </x:c>
      <x:c r="E64" s="15">
        <x:v>43194.5147534722</x:v>
      </x:c>
      <x:c r="F64" t="s">
        <x:v>82</x:v>
      </x:c>
      <x:c r="G64" s="6">
        <x:v>172.096383239549</x:v>
      </x:c>
      <x:c r="H64" t="s">
        <x:v>83</x:v>
      </x:c>
      <x:c r="I64" s="6">
        <x:v>29.3107189103316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21.924</x:v>
      </x:c>
      <x:c r="R64" s="8">
        <x:v>151602.416476966</x:v>
      </x:c>
      <x:c r="S64" s="12">
        <x:v>314587.85060877</x:v>
      </x:c>
      <x:c r="T64" s="12">
        <x:v>33.95</x:v>
      </x:c>
      <x:c r="U64" s="12">
        <x:v>65</x:v>
      </x:c>
      <x:c r="V64" s="12">
        <x:f>NA()</x:f>
      </x:c>
    </x:row>
    <x:row r="65">
      <x:c r="A65">
        <x:v>378761</x:v>
      </x:c>
      <x:c r="B65" s="1">
        <x:v>43205.5799482292</x:v>
      </x:c>
      <x:c r="C65" s="6">
        <x:v>1.053560935</x:v>
      </x:c>
      <x:c r="D65" s="14" t="s">
        <x:v>77</x:v>
      </x:c>
      <x:c r="E65" s="15">
        <x:v>43194.5147534722</x:v>
      </x:c>
      <x:c r="F65" t="s">
        <x:v>82</x:v>
      </x:c>
      <x:c r="G65" s="6">
        <x:v>172.014837217199</x:v>
      </x:c>
      <x:c r="H65" t="s">
        <x:v>83</x:v>
      </x:c>
      <x:c r="I65" s="6">
        <x:v>29.3148695346299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21.928</x:v>
      </x:c>
      <x:c r="R65" s="8">
        <x:v>151592.058276868</x:v>
      </x:c>
      <x:c r="S65" s="12">
        <x:v>314561.427468159</x:v>
      </x:c>
      <x:c r="T65" s="12">
        <x:v>33.95</x:v>
      </x:c>
      <x:c r="U65" s="12">
        <x:v>65</x:v>
      </x:c>
      <x:c r="V65" s="12">
        <x:f>NA()</x:f>
      </x:c>
    </x:row>
    <x:row r="66">
      <x:c r="A66">
        <x:v>378771</x:v>
      </x:c>
      <x:c r="B66" s="1">
        <x:v>43205.5799598727</x:v>
      </x:c>
      <x:c r="C66" s="6">
        <x:v>1.07032852333333</x:v>
      </x:c>
      <x:c r="D66" s="14" t="s">
        <x:v>77</x:v>
      </x:c>
      <x:c r="E66" s="15">
        <x:v>43194.5147534722</x:v>
      </x:c>
      <x:c r="F66" t="s">
        <x:v>82</x:v>
      </x:c>
      <x:c r="G66" s="6">
        <x:v>172.100179274048</x:v>
      </x:c>
      <x:c r="H66" t="s">
        <x:v>83</x:v>
      </x:c>
      <x:c r="I66" s="6">
        <x:v>29.301485293538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21.927</x:v>
      </x:c>
      <x:c r="R66" s="8">
        <x:v>151591.434483987</x:v>
      </x:c>
      <x:c r="S66" s="12">
        <x:v>314582.877681357</x:v>
      </x:c>
      <x:c r="T66" s="12">
        <x:v>33.95</x:v>
      </x:c>
      <x:c r="U66" s="12">
        <x:v>65</x:v>
      </x:c>
      <x:c r="V66" s="12">
        <x:f>NA()</x:f>
      </x:c>
    </x:row>
    <x:row r="67">
      <x:c r="A67">
        <x:v>378786</x:v>
      </x:c>
      <x:c r="B67" s="1">
        <x:v>43205.5799728009</x:v>
      </x:c>
      <x:c r="C67" s="6">
        <x:v>1.088962975</x:v>
      </x:c>
      <x:c r="D67" s="14" t="s">
        <x:v>77</x:v>
      </x:c>
      <x:c r="E67" s="15">
        <x:v>43194.5147534722</x:v>
      </x:c>
      <x:c r="F67" t="s">
        <x:v>82</x:v>
      </x:c>
      <x:c r="G67" s="6">
        <x:v>172.090788227909</x:v>
      </x:c>
      <x:c r="H67" t="s">
        <x:v>83</x:v>
      </x:c>
      <x:c r="I67" s="6">
        <x:v>29.3004326026835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21.928</x:v>
      </x:c>
      <x:c r="R67" s="8">
        <x:v>151593.862679969</x:v>
      </x:c>
      <x:c r="S67" s="12">
        <x:v>314566.48302509</x:v>
      </x:c>
      <x:c r="T67" s="12">
        <x:v>33.95</x:v>
      </x:c>
      <x:c r="U67" s="12">
        <x:v>65</x:v>
      </x:c>
      <x:c r="V67" s="12">
        <x:f>NA()</x:f>
      </x:c>
    </x:row>
    <x:row r="68">
      <x:c r="A68">
        <x:v>378793</x:v>
      </x:c>
      <x:c r="B68" s="1">
        <x:v>43205.5799831366</x:v>
      </x:c>
      <x:c r="C68" s="6">
        <x:v>1.10381381833333</x:v>
      </x:c>
      <x:c r="D68" s="14" t="s">
        <x:v>77</x:v>
      </x:c>
      <x:c r="E68" s="15">
        <x:v>43194.5147534722</x:v>
      </x:c>
      <x:c r="F68" t="s">
        <x:v>82</x:v>
      </x:c>
      <x:c r="G68" s="6">
        <x:v>172.075069984172</x:v>
      </x:c>
      <x:c r="H68" t="s">
        <x:v>83</x:v>
      </x:c>
      <x:c r="I68" s="6">
        <x:v>29.3090947543951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21.926</x:v>
      </x:c>
      <x:c r="R68" s="8">
        <x:v>151580.576821104</x:v>
      </x:c>
      <x:c r="S68" s="12">
        <x:v>314568.145791603</x:v>
      </x:c>
      <x:c r="T68" s="12">
        <x:v>33.95</x:v>
      </x:c>
      <x:c r="U68" s="12">
        <x:v>65</x:v>
      </x:c>
      <x:c r="V68" s="12">
        <x:f>NA()</x:f>
      </x:c>
    </x:row>
    <x:row r="69">
      <x:c r="A69">
        <x:v>378808</x:v>
      </x:c>
      <x:c r="B69" s="1">
        <x:v>43205.5799943634</x:v>
      </x:c>
      <x:c r="C69" s="6">
        <x:v>1.11998141666667</x:v>
      </x:c>
      <x:c r="D69" s="14" t="s">
        <x:v>77</x:v>
      </x:c>
      <x:c r="E69" s="15">
        <x:v>43194.5147534722</x:v>
      </x:c>
      <x:c r="F69" t="s">
        <x:v>82</x:v>
      </x:c>
      <x:c r="G69" s="6">
        <x:v>172.190511708759</x:v>
      </x:c>
      <x:c r="H69" t="s">
        <x:v>83</x:v>
      </x:c>
      <x:c r="I69" s="6">
        <x:v>29.2899959426582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21.925</x:v>
      </x:c>
      <x:c r="R69" s="8">
        <x:v>151588.239634154</x:v>
      </x:c>
      <x:c r="S69" s="12">
        <x:v>314565.642261904</x:v>
      </x:c>
      <x:c r="T69" s="12">
        <x:v>33.95</x:v>
      </x:c>
      <x:c r="U69" s="12">
        <x:v>65</x:v>
      </x:c>
      <x:c r="V69" s="12">
        <x:f>NA()</x:f>
      </x:c>
    </x:row>
    <x:row r="70">
      <x:c r="A70">
        <x:v>378816</x:v>
      </x:c>
      <x:c r="B70" s="1">
        <x:v>43205.580006331</x:v>
      </x:c>
      <x:c r="C70" s="6">
        <x:v>1.13719909166667</x:v>
      </x:c>
      <x:c r="D70" s="14" t="s">
        <x:v>77</x:v>
      </x:c>
      <x:c r="E70" s="15">
        <x:v>43194.5147534722</x:v>
      </x:c>
      <x:c r="F70" t="s">
        <x:v>82</x:v>
      </x:c>
      <x:c r="G70" s="6">
        <x:v>172.069052761974</x:v>
      </x:c>
      <x:c r="H70" t="s">
        <x:v>83</x:v>
      </x:c>
      <x:c r="I70" s="6">
        <x:v>29.3187494706835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21.923</x:v>
      </x:c>
      <x:c r="R70" s="8">
        <x:v>151573.392549222</x:v>
      </x:c>
      <x:c r="S70" s="12">
        <x:v>314569.796717772</x:v>
      </x:c>
      <x:c r="T70" s="12">
        <x:v>33.95</x:v>
      </x:c>
      <x:c r="U70" s="12">
        <x:v>65</x:v>
      </x:c>
      <x:c r="V70" s="12">
        <x:f>NA()</x:f>
      </x:c>
    </x:row>
    <x:row r="71">
      <x:c r="A71">
        <x:v>378829</x:v>
      </x:c>
      <x:c r="B71" s="1">
        <x:v>43205.5800177431</x:v>
      </x:c>
      <x:c r="C71" s="6">
        <x:v>1.15363338</x:v>
      </x:c>
      <x:c r="D71" s="14" t="s">
        <x:v>77</x:v>
      </x:c>
      <x:c r="E71" s="15">
        <x:v>43194.5147534722</x:v>
      </x:c>
      <x:c r="F71" t="s">
        <x:v>82</x:v>
      </x:c>
      <x:c r="G71" s="6">
        <x:v>172.171368628861</x:v>
      </x:c>
      <x:c r="H71" t="s">
        <x:v>83</x:v>
      </x:c>
      <x:c r="I71" s="6">
        <x:v>29.3021469851014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21.922</x:v>
      </x:c>
      <x:c r="R71" s="8">
        <x:v>151575.801548539</x:v>
      </x:c>
      <x:c r="S71" s="12">
        <x:v>314559.874996156</x:v>
      </x:c>
      <x:c r="T71" s="12">
        <x:v>33.95</x:v>
      </x:c>
      <x:c r="U71" s="12">
        <x:v>65</x:v>
      </x:c>
      <x:c r="V71" s="12">
        <x:f>NA()</x:f>
      </x:c>
    </x:row>
    <x:row r="72">
      <x:c r="A72">
        <x:v>378831</x:v>
      </x:c>
      <x:c r="B72" s="1">
        <x:v>43205.5800293981</x:v>
      </x:c>
      <x:c r="C72" s="6">
        <x:v>1.17043433333333</x:v>
      </x:c>
      <x:c r="D72" s="14" t="s">
        <x:v>77</x:v>
      </x:c>
      <x:c r="E72" s="15">
        <x:v>43194.5147534722</x:v>
      </x:c>
      <x:c r="F72" t="s">
        <x:v>82</x:v>
      </x:c>
      <x:c r="G72" s="6">
        <x:v>172.041720607041</x:v>
      </x:c>
      <x:c r="H72" t="s">
        <x:v>83</x:v>
      </x:c>
      <x:c r="I72" s="6">
        <x:v>29.3267800502599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21.922</x:v>
      </x:c>
      <x:c r="R72" s="8">
        <x:v>151566.486805523</x:v>
      </x:c>
      <x:c r="S72" s="12">
        <x:v>314567.446134063</x:v>
      </x:c>
      <x:c r="T72" s="12">
        <x:v>33.95</x:v>
      </x:c>
      <x:c r="U72" s="12">
        <x:v>65</x:v>
      </x:c>
      <x:c r="V72" s="12">
        <x:f>NA()</x:f>
      </x:c>
    </x:row>
    <x:row r="73">
      <x:c r="A73">
        <x:v>378846</x:v>
      </x:c>
      <x:c r="B73" s="1">
        <x:v>43205.580040706</x:v>
      </x:c>
      <x:c r="C73" s="6">
        <x:v>1.18673531666667</x:v>
      </x:c>
      <x:c r="D73" s="14" t="s">
        <x:v>77</x:v>
      </x:c>
      <x:c r="E73" s="15">
        <x:v>43194.5147534722</x:v>
      </x:c>
      <x:c r="F73" t="s">
        <x:v>82</x:v>
      </x:c>
      <x:c r="G73" s="6">
        <x:v>172.082976273556</x:v>
      </x:c>
      <x:c r="H73" t="s">
        <x:v>83</x:v>
      </x:c>
      <x:c r="I73" s="6">
        <x:v>29.3246144988179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21.92</x:v>
      </x:c>
      <x:c r="R73" s="8">
        <x:v>151561.120976027</x:v>
      </x:c>
      <x:c r="S73" s="12">
        <x:v>314566.616901302</x:v>
      </x:c>
      <x:c r="T73" s="12">
        <x:v>33.95</x:v>
      </x:c>
      <x:c r="U73" s="12">
        <x:v>65</x:v>
      </x:c>
      <x:c r="V73" s="12">
        <x:f>NA()</x:f>
      </x:c>
    </x:row>
    <x:row r="74">
      <x:c r="A74">
        <x:v>378854</x:v>
      </x:c>
      <x:c r="B74" s="1">
        <x:v>43205.5800525116</x:v>
      </x:c>
      <x:c r="C74" s="6">
        <x:v>1.20371964333333</x:v>
      </x:c>
      <x:c r="D74" s="14" t="s">
        <x:v>77</x:v>
      </x:c>
      <x:c r="E74" s="15">
        <x:v>43194.5147534722</x:v>
      </x:c>
      <x:c r="F74" t="s">
        <x:v>82</x:v>
      </x:c>
      <x:c r="G74" s="6">
        <x:v>171.989825953862</x:v>
      </x:c>
      <x:c r="H74" t="s">
        <x:v>83</x:v>
      </x:c>
      <x:c r="I74" s="6">
        <x:v>29.3281335206211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21.925</x:v>
      </x:c>
      <x:c r="R74" s="8">
        <x:v>151559.342312891</x:v>
      </x:c>
      <x:c r="S74" s="12">
        <x:v>314572.544699305</x:v>
      </x:c>
      <x:c r="T74" s="12">
        <x:v>33.95</x:v>
      </x:c>
      <x:c r="U74" s="12">
        <x:v>65</x:v>
      </x:c>
      <x:c r="V74" s="12">
        <x:f>NA()</x:f>
      </x:c>
    </x:row>
    <x:row r="75">
      <x:c r="A75">
        <x:v>378862</x:v>
      </x:c>
      <x:c r="B75" s="1">
        <x:v>43205.5800639699</x:v>
      </x:c>
      <x:c r="C75" s="6">
        <x:v>1.22020391833333</x:v>
      </x:c>
      <x:c r="D75" s="14" t="s">
        <x:v>77</x:v>
      </x:c>
      <x:c r="E75" s="15">
        <x:v>43194.5147534722</x:v>
      </x:c>
      <x:c r="F75" t="s">
        <x:v>82</x:v>
      </x:c>
      <x:c r="G75" s="6">
        <x:v>172.110207140474</x:v>
      </x:c>
      <x:c r="H75" t="s">
        <x:v>83</x:v>
      </x:c>
      <x:c r="I75" s="6">
        <x:v>29.3109294491214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21.923</x:v>
      </x:c>
      <x:c r="R75" s="8">
        <x:v>151556.306832562</x:v>
      </x:c>
      <x:c r="S75" s="12">
        <x:v>314571.209578407</x:v>
      </x:c>
      <x:c r="T75" s="12">
        <x:v>33.95</x:v>
      </x:c>
      <x:c r="U75" s="12">
        <x:v>65</x:v>
      </x:c>
      <x:c r="V75" s="12">
        <x:f>NA()</x:f>
      </x:c>
    </x:row>
    <x:row r="76">
      <x:c r="A76">
        <x:v>378873</x:v>
      </x:c>
      <x:c r="B76" s="1">
        <x:v>43205.580075463</x:v>
      </x:c>
      <x:c r="C76" s="6">
        <x:v>1.23675484</x:v>
      </x:c>
      <x:c r="D76" s="14" t="s">
        <x:v>77</x:v>
      </x:c>
      <x:c r="E76" s="15">
        <x:v>43194.5147534722</x:v>
      </x:c>
      <x:c r="F76" t="s">
        <x:v>82</x:v>
      </x:c>
      <x:c r="G76" s="6">
        <x:v>172.043210615768</x:v>
      </x:c>
      <x:c r="H76" t="s">
        <x:v>83</x:v>
      </x:c>
      <x:c r="I76" s="6">
        <x:v>29.3123129900705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21.927</x:v>
      </x:c>
      <x:c r="R76" s="8">
        <x:v>151556.266242269</x:v>
      </x:c>
      <x:c r="S76" s="12">
        <x:v>314564.945285282</x:v>
      </x:c>
      <x:c r="T76" s="12">
        <x:v>33.95</x:v>
      </x:c>
      <x:c r="U76" s="12">
        <x:v>65</x:v>
      </x:c>
      <x:c r="V76" s="12">
        <x:f>NA()</x:f>
      </x:c>
    </x:row>
    <x:row r="77">
      <x:c r="A77">
        <x:v>378884</x:v>
      </x:c>
      <x:c r="B77" s="1">
        <x:v>43205.5800871875</x:v>
      </x:c>
      <x:c r="C77" s="6">
        <x:v>1.25367249666667</x:v>
      </x:c>
      <x:c r="D77" s="14" t="s">
        <x:v>77</x:v>
      </x:c>
      <x:c r="E77" s="15">
        <x:v>43194.5147534722</x:v>
      </x:c>
      <x:c r="F77" t="s">
        <x:v>82</x:v>
      </x:c>
      <x:c r="G77" s="6">
        <x:v>172.13685550471</x:v>
      </x:c>
      <x:c r="H77" t="s">
        <x:v>83</x:v>
      </x:c>
      <x:c r="I77" s="6">
        <x:v>29.3087037540099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21.922</x:v>
      </x:c>
      <x:c r="R77" s="8">
        <x:v>151559.789757228</x:v>
      </x:c>
      <x:c r="S77" s="12">
        <x:v>314556.250337806</x:v>
      </x:c>
      <x:c r="T77" s="12">
        <x:v>33.95</x:v>
      </x:c>
      <x:c r="U77" s="12">
        <x:v>65</x:v>
      </x:c>
      <x:c r="V77" s="12">
        <x:f>NA()</x:f>
      </x:c>
    </x:row>
    <x:row r="78">
      <x:c r="A78">
        <x:v>378900</x:v>
      </x:c>
      <x:c r="B78" s="1">
        <x:v>43205.5800988773</x:v>
      </x:c>
      <x:c r="C78" s="6">
        <x:v>1.27049014333333</x:v>
      </x:c>
      <x:c r="D78" s="14" t="s">
        <x:v>77</x:v>
      </x:c>
      <x:c r="E78" s="15">
        <x:v>43194.5147534722</x:v>
      </x:c>
      <x:c r="F78" t="s">
        <x:v>82</x:v>
      </x:c>
      <x:c r="G78" s="6">
        <x:v>172.081663434143</x:v>
      </x:c>
      <x:c r="H78" t="s">
        <x:v>83</x:v>
      </x:c>
      <x:c r="I78" s="6">
        <x:v>29.3135160696206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21.924</x:v>
      </x:c>
      <x:c r="R78" s="8">
        <x:v>151545.940349499</x:v>
      </x:c>
      <x:c r="S78" s="12">
        <x:v>314551.605590812</x:v>
      </x:c>
      <x:c r="T78" s="12">
        <x:v>33.95</x:v>
      </x:c>
      <x:c r="U78" s="12">
        <x:v>65</x:v>
      </x:c>
      <x:c r="V78" s="12">
        <x:f>NA()</x:f>
      </x:c>
    </x:row>
    <x:row r="79">
      <x:c r="A79">
        <x:v>378909</x:v>
      </x:c>
      <x:c r="B79" s="1">
        <x:v>43205.5801101852</x:v>
      </x:c>
      <x:c r="C79" s="6">
        <x:v>1.28677443333333</x:v>
      </x:c>
      <x:c r="D79" s="14" t="s">
        <x:v>77</x:v>
      </x:c>
      <x:c r="E79" s="15">
        <x:v>43194.5147534722</x:v>
      </x:c>
      <x:c r="F79" t="s">
        <x:v>82</x:v>
      </x:c>
      <x:c r="G79" s="6">
        <x:v>172.103875453335</x:v>
      </x:c>
      <x:c r="H79" t="s">
        <x:v>83</x:v>
      </x:c>
      <x:c r="I79" s="6">
        <x:v>29.3121325281754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21.923</x:v>
      </x:c>
      <x:c r="R79" s="8">
        <x:v>151535.324032165</x:v>
      </x:c>
      <x:c r="S79" s="12">
        <x:v>314542.147211941</x:v>
      </x:c>
      <x:c r="T79" s="12">
        <x:v>33.95</x:v>
      </x:c>
      <x:c r="U79" s="12">
        <x:v>65</x:v>
      </x:c>
      <x:c r="V79" s="12">
        <x:f>NA()</x:f>
      </x:c>
    </x:row>
    <x:row r="80">
      <x:c r="A80">
        <x:v>378918</x:v>
      </x:c>
      <x:c r="B80" s="1">
        <x:v>43205.5801221065</x:v>
      </x:c>
      <x:c r="C80" s="6">
        <x:v>1.30395873333333</x:v>
      </x:c>
      <x:c r="D80" s="14" t="s">
        <x:v>77</x:v>
      </x:c>
      <x:c r="E80" s="15">
        <x:v>43194.5147534722</x:v>
      </x:c>
      <x:c r="F80" t="s">
        <x:v>82</x:v>
      </x:c>
      <x:c r="G80" s="6">
        <x:v>172.158757992692</x:v>
      </x:c>
      <x:c r="H80" t="s">
        <x:v>83</x:v>
      </x:c>
      <x:c r="I80" s="6">
        <x:v>29.3073803684269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21.921</x:v>
      </x:c>
      <x:c r="R80" s="8">
        <x:v>151536.117532011</x:v>
      </x:c>
      <x:c r="S80" s="12">
        <x:v>314532.383785338</x:v>
      </x:c>
      <x:c r="T80" s="12">
        <x:v>33.95</x:v>
      </x:c>
      <x:c r="U80" s="12">
        <x:v>65</x:v>
      </x:c>
      <x:c r="V80" s="12">
        <x:f>NA()</x:f>
      </x:c>
    </x:row>
    <x:row r="81">
      <x:c r="A81">
        <x:v>378927</x:v>
      </x:c>
      <x:c r="B81" s="1">
        <x:v>43205.5801337616</x:v>
      </x:c>
      <x:c r="C81" s="6">
        <x:v>1.32070975666667</x:v>
      </x:c>
      <x:c r="D81" s="14" t="s">
        <x:v>77</x:v>
      </x:c>
      <x:c r="E81" s="15">
        <x:v>43194.5147534722</x:v>
      </x:c>
      <x:c r="F81" t="s">
        <x:v>82</x:v>
      </x:c>
      <x:c r="G81" s="6">
        <x:v>172.13025644508</x:v>
      </x:c>
      <x:c r="H81" t="s">
        <x:v>83</x:v>
      </x:c>
      <x:c r="I81" s="6">
        <x:v>29.3042824451277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21.924</x:v>
      </x:c>
      <x:c r="R81" s="8">
        <x:v>151535.70708319</x:v>
      </x:c>
      <x:c r="S81" s="12">
        <x:v>314550.253695269</x:v>
      </x:c>
      <x:c r="T81" s="12">
        <x:v>33.95</x:v>
      </x:c>
      <x:c r="U81" s="12">
        <x:v>65</x:v>
      </x:c>
      <x:c r="V81" s="12">
        <x:f>NA()</x:f>
      </x:c>
    </x:row>
    <x:row r="82">
      <x:c r="A82">
        <x:v>378931</x:v>
      </x:c>
      <x:c r="B82" s="1">
        <x:v>43205.5801447107</x:v>
      </x:c>
      <x:c r="C82" s="6">
        <x:v>1.33651062</x:v>
      </x:c>
      <x:c r="D82" s="14" t="s">
        <x:v>77</x:v>
      </x:c>
      <x:c r="E82" s="15">
        <x:v>43194.5147534722</x:v>
      </x:c>
      <x:c r="F82" t="s">
        <x:v>82</x:v>
      </x:c>
      <x:c r="G82" s="6">
        <x:v>172.104983492167</x:v>
      </x:c>
      <x:c r="H82" t="s">
        <x:v>83</x:v>
      </x:c>
      <x:c r="I82" s="6">
        <x:v>29.3119219893101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21.923</x:v>
      </x:c>
      <x:c r="R82" s="8">
        <x:v>151532.341828064</x:v>
      </x:c>
      <x:c r="S82" s="12">
        <x:v>314547.434734507</x:v>
      </x:c>
      <x:c r="T82" s="12">
        <x:v>33.95</x:v>
      </x:c>
      <x:c r="U82" s="12">
        <x:v>65</x:v>
      </x:c>
      <x:c r="V82" s="12">
        <x:f>NA()</x:f>
      </x:c>
    </x:row>
    <x:row r="83">
      <x:c r="A83">
        <x:v>378948</x:v>
      </x:c>
      <x:c r="B83" s="1">
        <x:v>43205.5801569097</x:v>
      </x:c>
      <x:c r="C83" s="6">
        <x:v>1.35404499666667</x:v>
      </x:c>
      <x:c r="D83" s="14" t="s">
        <x:v>77</x:v>
      </x:c>
      <x:c r="E83" s="15">
        <x:v>43194.5147534722</x:v>
      </x:c>
      <x:c r="F83" t="s">
        <x:v>82</x:v>
      </x:c>
      <x:c r="G83" s="6">
        <x:v>172.070420123631</x:v>
      </x:c>
      <x:c r="H83" t="s">
        <x:v>83</x:v>
      </x:c>
      <x:c r="I83" s="6">
        <x:v>29.3241633424436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21.921</x:v>
      </x:c>
      <x:c r="R83" s="8">
        <x:v>151537.374803643</x:v>
      </x:c>
      <x:c r="S83" s="12">
        <x:v>314544.730935809</x:v>
      </x:c>
      <x:c r="T83" s="12">
        <x:v>33.95</x:v>
      </x:c>
      <x:c r="U83" s="12">
        <x:v>65</x:v>
      </x:c>
      <x:c r="V83" s="12">
        <x:f>NA()</x:f>
      </x:c>
    </x:row>
    <x:row r="84">
      <x:c r="A84">
        <x:v>378953</x:v>
      </x:c>
      <x:c r="B84" s="1">
        <x:v>43205.5801682523</x:v>
      </x:c>
      <x:c r="C84" s="6">
        <x:v>1.37039597833333</x:v>
      </x:c>
      <x:c r="D84" s="14" t="s">
        <x:v>77</x:v>
      </x:c>
      <x:c r="E84" s="15">
        <x:v>43194.5147534722</x:v>
      </x:c>
      <x:c r="F84" t="s">
        <x:v>82</x:v>
      </x:c>
      <x:c r="G84" s="6">
        <x:v>172.083609509616</x:v>
      </x:c>
      <x:c r="H84" t="s">
        <x:v>83</x:v>
      </x:c>
      <x:c r="I84" s="6">
        <x:v>29.3244941904459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21.92</x:v>
      </x:c>
      <x:c r="R84" s="8">
        <x:v>151524.547124335</x:v>
      </x:c>
      <x:c r="S84" s="12">
        <x:v>314521.033655911</x:v>
      </x:c>
      <x:c r="T84" s="12">
        <x:v>33.95</x:v>
      </x:c>
      <x:c r="U84" s="12">
        <x:v>65</x:v>
      </x:c>
      <x:c r="V84" s="12">
        <x:f>NA()</x:f>
      </x:c>
    </x:row>
    <x:row r="85">
      <x:c r="A85">
        <x:v>378968</x:v>
      </x:c>
      <x:c r="B85" s="1">
        <x:v>43205.5801794329</x:v>
      </x:c>
      <x:c r="C85" s="6">
        <x:v>1.38648020333333</x:v>
      </x:c>
      <x:c r="D85" s="14" t="s">
        <x:v>77</x:v>
      </x:c>
      <x:c r="E85" s="15">
        <x:v>43194.5147534722</x:v>
      </x:c>
      <x:c r="F85" t="s">
        <x:v>82</x:v>
      </x:c>
      <x:c r="G85" s="6">
        <x:v>172.090104340623</x:v>
      </x:c>
      <x:c r="H85" t="s">
        <x:v>83</x:v>
      </x:c>
      <x:c r="I85" s="6">
        <x:v>29.3147492266066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21.923</x:v>
      </x:c>
      <x:c r="R85" s="8">
        <x:v>151526.30466468</x:v>
      </x:c>
      <x:c r="S85" s="12">
        <x:v>314539.523291519</x:v>
      </x:c>
      <x:c r="T85" s="12">
        <x:v>33.95</x:v>
      </x:c>
      <x:c r="U85" s="12">
        <x:v>65</x:v>
      </x:c>
      <x:c r="V85" s="12">
        <x:f>NA()</x:f>
      </x:c>
    </x:row>
    <x:row r="86">
      <x:c r="A86">
        <x:v>378973</x:v>
      </x:c>
      <x:c r="B86" s="1">
        <x:v>43205.5801915509</x:v>
      </x:c>
      <x:c r="C86" s="6">
        <x:v>1.40394785166667</x:v>
      </x:c>
      <x:c r="D86" s="14" t="s">
        <x:v>77</x:v>
      </x:c>
      <x:c r="E86" s="15">
        <x:v>43194.5147534722</x:v>
      </x:c>
      <x:c r="F86" t="s">
        <x:v>82</x:v>
      </x:c>
      <x:c r="G86" s="6">
        <x:v>172.159549628831</x:v>
      </x:c>
      <x:c r="H86" t="s">
        <x:v>83</x:v>
      </x:c>
      <x:c r="I86" s="6">
        <x:v>29.3072299837354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21.921</x:v>
      </x:c>
      <x:c r="R86" s="8">
        <x:v>151517.484640069</x:v>
      </x:c>
      <x:c r="S86" s="12">
        <x:v>314529.320922793</x:v>
      </x:c>
      <x:c r="T86" s="12">
        <x:v>33.95</x:v>
      </x:c>
      <x:c r="U86" s="12">
        <x:v>65</x:v>
      </x:c>
      <x:c r="V86" s="12">
        <x:f>NA()</x:f>
      </x:c>
    </x:row>
    <x:row r="87">
      <x:c r="A87">
        <x:v>378981</x:v>
      </x:c>
      <x:c r="B87" s="1">
        <x:v>43205.5802028588</x:v>
      </x:c>
      <x:c r="C87" s="6">
        <x:v>1.42019882333333</x:v>
      </x:c>
      <x:c r="D87" s="14" t="s">
        <x:v>77</x:v>
      </x:c>
      <x:c r="E87" s="15">
        <x:v>43194.5147534722</x:v>
      </x:c>
      <x:c r="F87" t="s">
        <x:v>82</x:v>
      </x:c>
      <x:c r="G87" s="6">
        <x:v>172.127304940272</x:v>
      </x:c>
      <x:c r="H87" t="s">
        <x:v>83</x:v>
      </x:c>
      <x:c r="I87" s="6">
        <x:v>29.3161929231674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21.92</x:v>
      </x:c>
      <x:c r="R87" s="8">
        <x:v>151515.223639547</x:v>
      </x:c>
      <x:c r="S87" s="12">
        <x:v>314539.068828238</x:v>
      </x:c>
      <x:c r="T87" s="12">
        <x:v>33.95</x:v>
      </x:c>
      <x:c r="U87" s="12">
        <x:v>65</x:v>
      </x:c>
      <x:c r="V87" s="12">
        <x:f>NA()</x:f>
      </x:c>
    </x:row>
    <x:row r="88">
      <x:c r="A88">
        <x:v>378999</x:v>
      </x:c>
      <x:c r="B88" s="1">
        <x:v>43205.5802146643</x:v>
      </x:c>
      <x:c r="C88" s="6">
        <x:v>1.43723314833333</x:v>
      </x:c>
      <x:c r="D88" s="14" t="s">
        <x:v>77</x:v>
      </x:c>
      <x:c r="E88" s="15">
        <x:v>43194.5147534722</x:v>
      </x:c>
      <x:c r="F88" t="s">
        <x:v>82</x:v>
      </x:c>
      <x:c r="G88" s="6">
        <x:v>172.093163778715</x:v>
      </x:c>
      <x:c r="H88" t="s">
        <x:v>83</x:v>
      </x:c>
      <x:c r="I88" s="6">
        <x:v>29.3170050027557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21.922</x:v>
      </x:c>
      <x:c r="R88" s="8">
        <x:v>151513.326230064</x:v>
      </x:c>
      <x:c r="S88" s="12">
        <x:v>314538.111803438</x:v>
      </x:c>
      <x:c r="T88" s="12">
        <x:v>33.95</x:v>
      </x:c>
      <x:c r="U88" s="12">
        <x:v>65</x:v>
      </x:c>
      <x:c r="V88" s="12">
        <x:f>NA()</x:f>
      </x:c>
    </x:row>
    <x:row r="89">
      <x:c r="A89">
        <x:v>379008</x:v>
      </x:c>
      <x:c r="B89" s="1">
        <x:v>43205.5802258912</x:v>
      </x:c>
      <x:c r="C89" s="6">
        <x:v>1.45335074833333</x:v>
      </x:c>
      <x:c r="D89" s="14" t="s">
        <x:v>77</x:v>
      </x:c>
      <x:c r="E89" s="15">
        <x:v>43194.5147534722</x:v>
      </x:c>
      <x:c r="F89" t="s">
        <x:v>82</x:v>
      </x:c>
      <x:c r="G89" s="6">
        <x:v>172.112951173972</x:v>
      </x:c>
      <x:c r="H89" t="s">
        <x:v>83</x:v>
      </x:c>
      <x:c r="I89" s="6">
        <x:v>29.3132453766839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21.922</x:v>
      </x:c>
      <x:c r="R89" s="8">
        <x:v>151507.980723615</x:v>
      </x:c>
      <x:c r="S89" s="12">
        <x:v>314531.757261444</x:v>
      </x:c>
      <x:c r="T89" s="12">
        <x:v>33.95</x:v>
      </x:c>
      <x:c r="U89" s="12">
        <x:v>65</x:v>
      </x:c>
      <x:c r="V89" s="12">
        <x:f>NA()</x:f>
      </x:c>
    </x:row>
    <x:row r="90">
      <x:c r="A90">
        <x:v>379013</x:v>
      </x:c>
      <x:c r="B90" s="1">
        <x:v>43205.5802376157</x:v>
      </x:c>
      <x:c r="C90" s="6">
        <x:v>1.47025171166667</x:v>
      </x:c>
      <x:c r="D90" s="14" t="s">
        <x:v>77</x:v>
      </x:c>
      <x:c r="E90" s="15">
        <x:v>43194.5147534722</x:v>
      </x:c>
      <x:c r="F90" t="s">
        <x:v>82</x:v>
      </x:c>
      <x:c r="G90" s="6">
        <x:v>172.171004599345</x:v>
      </x:c>
      <x:c r="H90" t="s">
        <x:v>83</x:v>
      </x:c>
      <x:c r="I90" s="6">
        <x:v>29.3078916764312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21.92</x:v>
      </x:c>
      <x:c r="R90" s="8">
        <x:v>151500.480890708</x:v>
      </x:c>
      <x:c r="S90" s="12">
        <x:v>314528.916127313</x:v>
      </x:c>
      <x:c r="T90" s="12">
        <x:v>33.95</x:v>
      </x:c>
      <x:c r="U90" s="12">
        <x:v>65</x:v>
      </x:c>
      <x:c r="V90" s="12">
        <x:f>NA()</x:f>
      </x:c>
    </x:row>
    <x:row r="91">
      <x:c r="A91">
        <x:v>379025</x:v>
      </x:c>
      <x:c r="B91" s="1">
        <x:v>43205.5802491898</x:v>
      </x:c>
      <x:c r="C91" s="6">
        <x:v>1.48691934833333</x:v>
      </x:c>
      <x:c r="D91" s="14" t="s">
        <x:v>77</x:v>
      </x:c>
      <x:c r="E91" s="15">
        <x:v>43194.5147534722</x:v>
      </x:c>
      <x:c r="F91" t="s">
        <x:v>82</x:v>
      </x:c>
      <x:c r="G91" s="6">
        <x:v>172.113689606288</x:v>
      </x:c>
      <x:c r="H91" t="s">
        <x:v>83</x:v>
      </x:c>
      <x:c r="I91" s="6">
        <x:v>29.3102677558259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21.923</x:v>
      </x:c>
      <x:c r="R91" s="8">
        <x:v>151469.500708674</x:v>
      </x:c>
      <x:c r="S91" s="12">
        <x:v>314521.792457838</x:v>
      </x:c>
      <x:c r="T91" s="12">
        <x:v>33.95</x:v>
      </x:c>
      <x:c r="U91" s="12">
        <x:v>65</x:v>
      </x:c>
      <x:c r="V91" s="12">
        <x:f>NA()</x:f>
      </x:c>
    </x:row>
    <x:row r="92">
      <x:c r="A92">
        <x:v>379034</x:v>
      </x:c>
      <x:c r="B92" s="1">
        <x:v>43205.5802609606</x:v>
      </x:c>
      <x:c r="C92" s="6">
        <x:v>1.503903675</x:v>
      </x:c>
      <x:c r="D92" s="14" t="s">
        <x:v>77</x:v>
      </x:c>
      <x:c r="E92" s="15">
        <x:v>43194.5147534722</x:v>
      </x:c>
      <x:c r="F92" t="s">
        <x:v>82</x:v>
      </x:c>
      <x:c r="G92" s="6">
        <x:v>172.119385415998</x:v>
      </x:c>
      <x:c r="H92" t="s">
        <x:v>83</x:v>
      </x:c>
      <x:c r="I92" s="6">
        <x:v>29.3262085851607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21.917</x:v>
      </x:c>
      <x:c r="R92" s="8">
        <x:v>151474.927583101</x:v>
      </x:c>
      <x:c r="S92" s="12">
        <x:v>314510.53193352</x:v>
      </x:c>
      <x:c r="T92" s="12">
        <x:v>33.95</x:v>
      </x:c>
      <x:c r="U92" s="12">
        <x:v>65</x:v>
      </x:c>
      <x:c r="V92" s="12">
        <x:f>NA()</x:f>
      </x:c>
    </x:row>
    <x:row r="93">
      <x:c r="A93">
        <x:v>379044</x:v>
      </x:c>
      <x:c r="B93" s="1">
        <x:v>43205.5802725347</x:v>
      </x:c>
      <x:c r="C93" s="6">
        <x:v>1.520571265</x:v>
      </x:c>
      <x:c r="D93" s="14" t="s">
        <x:v>77</x:v>
      </x:c>
      <x:c r="E93" s="15">
        <x:v>43194.5147534722</x:v>
      </x:c>
      <x:c r="F93" t="s">
        <x:v>82</x:v>
      </x:c>
      <x:c r="G93" s="6">
        <x:v>172.015969536093</x:v>
      </x:c>
      <x:c r="H93" t="s">
        <x:v>83</x:v>
      </x:c>
      <x:c r="I93" s="6">
        <x:v>29.3345098772247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21.921</x:v>
      </x:c>
      <x:c r="R93" s="8">
        <x:v>151462.579248192</x:v>
      </x:c>
      <x:c r="S93" s="12">
        <x:v>314512.217588192</x:v>
      </x:c>
      <x:c r="T93" s="12">
        <x:v>33.95</x:v>
      </x:c>
      <x:c r="U93" s="12">
        <x:v>65</x:v>
      </x:c>
      <x:c r="V93" s="12">
        <x:f>NA()</x:f>
      </x:c>
    </x:row>
    <x:row r="94">
      <x:c r="A94">
        <x:v>379053</x:v>
      </x:c>
      <x:c r="B94" s="1">
        <x:v>43205.5802837963</x:v>
      </x:c>
      <x:c r="C94" s="6">
        <x:v>1.536755615</x:v>
      </x:c>
      <x:c r="D94" s="14" t="s">
        <x:v>77</x:v>
      </x:c>
      <x:c r="E94" s="15">
        <x:v>43194.5147534722</x:v>
      </x:c>
      <x:c r="F94" t="s">
        <x:v>82</x:v>
      </x:c>
      <x:c r="G94" s="6">
        <x:v>172.136113285564</x:v>
      </x:c>
      <x:c r="H94" t="s">
        <x:v>83</x:v>
      </x:c>
      <x:c r="I94" s="6">
        <x:v>29.3031695995919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21.924</x:v>
      </x:c>
      <x:c r="R94" s="8">
        <x:v>151446.612648369</x:v>
      </x:c>
      <x:c r="S94" s="12">
        <x:v>314506.042503387</x:v>
      </x:c>
      <x:c r="T94" s="12">
        <x:v>33.95</x:v>
      </x:c>
      <x:c r="U94" s="12">
        <x:v>65</x:v>
      </x:c>
      <x:c r="V94" s="12">
        <x:f>NA()</x:f>
      </x:c>
    </x:row>
    <x:row r="95">
      <x:c r="A95">
        <x:v>379061</x:v>
      </x:c>
      <x:c r="B95" s="1">
        <x:v>43205.5802952546</x:v>
      </x:c>
      <x:c r="C95" s="6">
        <x:v>1.55325654833333</x:v>
      </x:c>
      <x:c r="D95" s="14" t="s">
        <x:v>77</x:v>
      </x:c>
      <x:c r="E95" s="15">
        <x:v>43194.5147534722</x:v>
      </x:c>
      <x:c r="F95" t="s">
        <x:v>82</x:v>
      </x:c>
      <x:c r="G95" s="6">
        <x:v>172.19159734022</x:v>
      </x:c>
      <x:c r="H95" t="s">
        <x:v>83</x:v>
      </x:c>
      <x:c r="I95" s="6">
        <x:v>29.3124934519756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21.917</x:v>
      </x:c>
      <x:c r="R95" s="8">
        <x:v>151459.019114279</x:v>
      </x:c>
      <x:c r="S95" s="12">
        <x:v>314524.631069588</x:v>
      </x:c>
      <x:c r="T95" s="12">
        <x:v>33.95</x:v>
      </x:c>
      <x:c r="U95" s="12">
        <x:v>65</x:v>
      </x:c>
      <x:c r="V95" s="12">
        <x:f>NA()</x:f>
      </x:c>
    </x:row>
    <x:row r="96">
      <x:c r="A96">
        <x:v>379073</x:v>
      </x:c>
      <x:c r="B96" s="1">
        <x:v>43205.5803069444</x:v>
      </x:c>
      <x:c r="C96" s="6">
        <x:v>1.57009084333333</x:v>
      </x:c>
      <x:c r="D96" s="14" t="s">
        <x:v>77</x:v>
      </x:c>
      <x:c r="E96" s="15">
        <x:v>43194.5147534722</x:v>
      </x:c>
      <x:c r="F96" t="s">
        <x:v>82</x:v>
      </x:c>
      <x:c r="G96" s="6">
        <x:v>172.057647557794</x:v>
      </x:c>
      <x:c r="H96" t="s">
        <x:v>83</x:v>
      </x:c>
      <x:c r="I96" s="6">
        <x:v>29.3294268372542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21.92</x:v>
      </x:c>
      <x:c r="R96" s="8">
        <x:v>151455.634414114</x:v>
      </x:c>
      <x:c r="S96" s="12">
        <x:v>314514.254128799</x:v>
      </x:c>
      <x:c r="T96" s="12">
        <x:v>33.95</x:v>
      </x:c>
      <x:c r="U96" s="12">
        <x:v>65</x:v>
      </x:c>
      <x:c r="V96" s="12">
        <x:f>NA()</x:f>
      </x:c>
    </x:row>
    <x:row r="97">
      <x:c r="A97">
        <x:v>379085</x:v>
      </x:c>
      <x:c r="B97" s="1">
        <x:v>43205.580318669</x:v>
      </x:c>
      <x:c r="C97" s="6">
        <x:v>1.58699179333333</x:v>
      </x:c>
      <x:c r="D97" s="14" t="s">
        <x:v>77</x:v>
      </x:c>
      <x:c r="E97" s="15">
        <x:v>43194.5147534722</x:v>
      </x:c>
      <x:c r="F97" t="s">
        <x:v>82</x:v>
      </x:c>
      <x:c r="G97" s="6">
        <x:v>172.101866580371</x:v>
      </x:c>
      <x:c r="H97" t="s">
        <x:v>83</x:v>
      </x:c>
      <x:c r="I97" s="6">
        <x:v>29.3238625715612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21.919</x:v>
      </x:c>
      <x:c r="R97" s="8">
        <x:v>151445.020371128</x:v>
      </x:c>
      <x:c r="S97" s="12">
        <x:v>314513.531780896</x:v>
      </x:c>
      <x:c r="T97" s="12">
        <x:v>33.95</x:v>
      </x:c>
      <x:c r="U97" s="12">
        <x:v>65</x:v>
      </x:c>
      <x:c r="V97" s="12">
        <x:f>NA()</x:f>
      </x:c>
    </x:row>
    <x:row r="98">
      <x:c r="A98">
        <x:v>379096</x:v>
      </x:c>
      <x:c r="B98" s="1">
        <x:v>43205.5803304745</x:v>
      </x:c>
      <x:c r="C98" s="6">
        <x:v>1.60400947166667</x:v>
      </x:c>
      <x:c r="D98" s="14" t="s">
        <x:v>77</x:v>
      </x:c>
      <x:c r="E98" s="15">
        <x:v>43194.5147534722</x:v>
      </x:c>
      <x:c r="F98" t="s">
        <x:v>82</x:v>
      </x:c>
      <x:c r="G98" s="6">
        <x:v>172.079493491059</x:v>
      </x:c>
      <x:c r="H98" t="s">
        <x:v>83</x:v>
      </x:c>
      <x:c r="I98" s="6">
        <x:v>29.3252761949434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21.92</x:v>
      </x:c>
      <x:c r="R98" s="8">
        <x:v>151449.327892482</x:v>
      </x:c>
      <x:c r="S98" s="12">
        <x:v>314509.420955326</x:v>
      </x:c>
      <x:c r="T98" s="12">
        <x:v>33.95</x:v>
      </x:c>
      <x:c r="U98" s="12">
        <x:v>65</x:v>
      </x:c>
      <x:c r="V98" s="12">
        <x:f>NA()</x:f>
      </x:c>
    </x:row>
    <x:row r="99">
      <x:c r="A99">
        <x:v>379105</x:v>
      </x:c>
      <x:c r="B99" s="1">
        <x:v>43205.5803419792</x:v>
      </x:c>
      <x:c r="C99" s="6">
        <x:v>1.62054372333333</x:v>
      </x:c>
      <x:c r="D99" s="14" t="s">
        <x:v>77</x:v>
      </x:c>
      <x:c r="E99" s="15">
        <x:v>43194.5147534722</x:v>
      </x:c>
      <x:c r="F99" t="s">
        <x:v>82</x:v>
      </x:c>
      <x:c r="G99" s="6">
        <x:v>172.057172657911</x:v>
      </x:c>
      <x:c r="H99" t="s">
        <x:v>83</x:v>
      </x:c>
      <x:c r="I99" s="6">
        <x:v>29.3295170686661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21.92</x:v>
      </x:c>
      <x:c r="R99" s="8">
        <x:v>151445.414373686</x:v>
      </x:c>
      <x:c r="S99" s="12">
        <x:v>314519.51700661</x:v>
      </x:c>
      <x:c r="T99" s="12">
        <x:v>33.95</x:v>
      </x:c>
      <x:c r="U99" s="12">
        <x:v>65</x:v>
      </x:c>
      <x:c r="V99" s="12">
        <x:f>NA()</x:f>
      </x:c>
    </x:row>
    <x:row r="100">
      <x:c r="A100">
        <x:v>379112</x:v>
      </x:c>
      <x:c r="B100" s="1">
        <x:v>43205.5803533565</x:v>
      </x:c>
      <x:c r="C100" s="6">
        <x:v>1.636961365</x:v>
      </x:c>
      <x:c r="D100" s="14" t="s">
        <x:v>77</x:v>
      </x:c>
      <x:c r="E100" s="15">
        <x:v>43194.5147534722</x:v>
      </x:c>
      <x:c r="F100" t="s">
        <x:v>82</x:v>
      </x:c>
      <x:c r="G100" s="6">
        <x:v>172.186791398712</x:v>
      </x:c>
      <x:c r="H100" t="s">
        <x:v>83</x:v>
      </x:c>
      <x:c r="I100" s="6">
        <x:v>29.3105685254895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21.918</x:v>
      </x:c>
      <x:c r="R100" s="8">
        <x:v>151440.548244812</x:v>
      </x:c>
      <x:c r="S100" s="12">
        <x:v>314509.134457761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379121</x:v>
      </x:c>
      <x:c r="B101" s="1">
        <x:v>43205.5803651968</x:v>
      </x:c>
      <x:c r="C101" s="6">
        <x:v>1.65399569</x:v>
      </x:c>
      <x:c r="D101" s="14" t="s">
        <x:v>77</x:v>
      </x:c>
      <x:c r="E101" s="15">
        <x:v>43194.5147534722</x:v>
      </x:c>
      <x:c r="F101" t="s">
        <x:v>82</x:v>
      </x:c>
      <x:c r="G101" s="6">
        <x:v>172.152954227127</x:v>
      </x:c>
      <x:c r="H101" t="s">
        <x:v>83</x:v>
      </x:c>
      <x:c r="I101" s="6">
        <x:v>29.3113204497663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21.92</x:v>
      </x:c>
      <x:c r="R101" s="8">
        <x:v>151439.785833547</x:v>
      </x:c>
      <x:c r="S101" s="12">
        <x:v>314512.56788781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379138</x:v>
      </x:c>
      <x:c r="B102" s="1">
        <x:v>43205.5803767014</x:v>
      </x:c>
      <x:c r="C102" s="6">
        <x:v>1.670546635</x:v>
      </x:c>
      <x:c r="D102" s="14" t="s">
        <x:v>77</x:v>
      </x:c>
      <x:c r="E102" s="15">
        <x:v>43194.5147534722</x:v>
      </x:c>
      <x:c r="F102" t="s">
        <x:v>82</x:v>
      </x:c>
      <x:c r="G102" s="6">
        <x:v>172.138071130102</x:v>
      </x:c>
      <x:c r="H102" t="s">
        <x:v>83</x:v>
      </x:c>
      <x:c r="I102" s="6">
        <x:v>29.3141476865571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21.92</x:v>
      </x:c>
      <x:c r="R102" s="8">
        <x:v>151437.748868918</x:v>
      </x:c>
      <x:c r="S102" s="12">
        <x:v>314507.165721392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379150</x:v>
      </x:c>
      <x:c r="B103" s="1">
        <x:v>43205.5803882755</x:v>
      </x:c>
      <x:c r="C103" s="6">
        <x:v>1.68719760166667</x:v>
      </x:c>
      <x:c r="D103" s="14" t="s">
        <x:v>77</x:v>
      </x:c>
      <x:c r="E103" s="15">
        <x:v>43194.5147534722</x:v>
      </x:c>
      <x:c r="F103" t="s">
        <x:v>82</x:v>
      </x:c>
      <x:c r="G103" s="6">
        <x:v>172.10709129966</x:v>
      </x:c>
      <x:c r="H103" t="s">
        <x:v>83</x:v>
      </x:c>
      <x:c r="I103" s="6">
        <x:v>29.3228700278396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21.919</x:v>
      </x:c>
      <x:c r="R103" s="8">
        <x:v>151440.92154744</x:v>
      </x:c>
      <x:c r="S103" s="12">
        <x:v>314491.515006231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379157</x:v>
      </x:c>
      <x:c r="B104" s="1">
        <x:v>43205.5803998032</x:v>
      </x:c>
      <x:c r="C104" s="6">
        <x:v>1.70379854666667</x:v>
      </x:c>
      <x:c r="D104" s="14" t="s">
        <x:v>77</x:v>
      </x:c>
      <x:c r="E104" s="15">
        <x:v>43194.5147534722</x:v>
      </x:c>
      <x:c r="F104" t="s">
        <x:v>82</x:v>
      </x:c>
      <x:c r="G104" s="6">
        <x:v>172.250357231078</x:v>
      </x:c>
      <x:c r="H104" t="s">
        <x:v>83</x:v>
      </x:c>
      <x:c r="I104" s="6">
        <x:v>29.3013349091107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21.917</x:v>
      </x:c>
      <x:c r="R104" s="8">
        <x:v>151443.950229101</x:v>
      </x:c>
      <x:c r="S104" s="12">
        <x:v>314502.141286292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379168</x:v>
      </x:c>
      <x:c r="B105" s="1">
        <x:v>43205.5804111111</x:v>
      </x:c>
      <x:c r="C105" s="6">
        <x:v>1.72011617666667</x:v>
      </x:c>
      <x:c r="D105" s="14" t="s">
        <x:v>77</x:v>
      </x:c>
      <x:c r="E105" s="15">
        <x:v>43194.5147534722</x:v>
      </x:c>
      <x:c r="F105" t="s">
        <x:v>82</x:v>
      </x:c>
      <x:c r="G105" s="6">
        <x:v>172.133003449021</x:v>
      </x:c>
      <x:c r="H105" t="s">
        <x:v>83</x:v>
      </x:c>
      <x:c r="I105" s="6">
        <x:v>29.3236219548749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21.917</x:v>
      </x:c>
      <x:c r="R105" s="8">
        <x:v>151459.246395744</x:v>
      </x:c>
      <x:c r="S105" s="12">
        <x:v>314488.892283171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379175</x:v>
      </x:c>
      <x:c r="B106" s="1">
        <x:v>43205.5804226505</x:v>
      </x:c>
      <x:c r="C106" s="6">
        <x:v>1.736717145</x:v>
      </x:c>
      <x:c r="D106" s="14" t="s">
        <x:v>77</x:v>
      </x:c>
      <x:c r="E106" s="15">
        <x:v>43194.5147534722</x:v>
      </x:c>
      <x:c r="F106" t="s">
        <x:v>82</x:v>
      </x:c>
      <x:c r="G106" s="6">
        <x:v>172.151266731326</x:v>
      </x:c>
      <x:c r="H106" t="s">
        <x:v>83</x:v>
      </x:c>
      <x:c r="I106" s="6">
        <x:v>29.3229903361544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21.916</x:v>
      </x:c>
      <x:c r="R106" s="8">
        <x:v>151456.582299599</x:v>
      </x:c>
      <x:c r="S106" s="12">
        <x:v>314495.827369695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379181</x:v>
      </x:c>
      <x:c r="B107" s="1">
        <x:v>43205.5804341435</x:v>
      </x:c>
      <x:c r="C107" s="6">
        <x:v>1.75328473666667</x:v>
      </x:c>
      <x:c r="D107" s="14" t="s">
        <x:v>77</x:v>
      </x:c>
      <x:c r="E107" s="15">
        <x:v>43194.5147534722</x:v>
      </x:c>
      <x:c r="F107" t="s">
        <x:v>82</x:v>
      </x:c>
      <x:c r="G107" s="6">
        <x:v>172.250573374726</x:v>
      </x:c>
      <x:c r="H107" t="s">
        <x:v>83</x:v>
      </x:c>
      <x:c r="I107" s="6">
        <x:v>29.3041320605744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21.916</x:v>
      </x:c>
      <x:c r="R107" s="8">
        <x:v>151445.862431635</x:v>
      </x:c>
      <x:c r="S107" s="12">
        <x:v>314501.355828985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379194</x:v>
      </x:c>
      <x:c r="B108" s="1">
        <x:v>43205.5804460648</x:v>
      </x:c>
      <x:c r="C108" s="6">
        <x:v>1.77041905</x:v>
      </x:c>
      <x:c r="D108" s="14" t="s">
        <x:v>77</x:v>
      </x:c>
      <x:c r="E108" s="15">
        <x:v>43194.5147534722</x:v>
      </x:c>
      <x:c r="F108" t="s">
        <x:v>82</x:v>
      </x:c>
      <x:c r="G108" s="6">
        <x:v>172.101973741188</x:v>
      </x:c>
      <x:c r="H108" t="s">
        <x:v>83</x:v>
      </x:c>
      <x:c r="I108" s="6">
        <x:v>29.3210052495219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21.92</x:v>
      </x:c>
      <x:c r="R108" s="8">
        <x:v>151432.78034098</x:v>
      </x:c>
      <x:c r="S108" s="12">
        <x:v>314493.526343607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379202</x:v>
      </x:c>
      <x:c r="B109" s="1">
        <x:v>43205.5804574421</x:v>
      </x:c>
      <x:c r="C109" s="6">
        <x:v>1.78680333833333</x:v>
      </x:c>
      <x:c r="D109" s="14" t="s">
        <x:v>77</x:v>
      </x:c>
      <x:c r="E109" s="15">
        <x:v>43194.5147534722</x:v>
      </x:c>
      <x:c r="F109" t="s">
        <x:v>82</x:v>
      </x:c>
      <x:c r="G109" s="6">
        <x:v>172.205739008746</x:v>
      </x:c>
      <x:c r="H109" t="s">
        <x:v>83</x:v>
      </x:c>
      <x:c r="I109" s="6">
        <x:v>29.3041320605744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21.919</x:v>
      </x:c>
      <x:c r="R109" s="8">
        <x:v>151426.576149489</x:v>
      </x:c>
      <x:c r="S109" s="12">
        <x:v>314492.842607508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379211</x:v>
      </x:c>
      <x:c r="B110" s="1">
        <x:v>43205.580468831</x:v>
      </x:c>
      <x:c r="C110" s="6">
        <x:v>1.80320433166667</x:v>
      </x:c>
      <x:c r="D110" s="14" t="s">
        <x:v>77</x:v>
      </x:c>
      <x:c r="E110" s="15">
        <x:v>43194.5147534722</x:v>
      </x:c>
      <x:c r="F110" t="s">
        <x:v>82</x:v>
      </x:c>
      <x:c r="G110" s="6">
        <x:v>172.157705776795</x:v>
      </x:c>
      <x:c r="H110" t="s">
        <x:v>83</x:v>
      </x:c>
      <x:c r="I110" s="6">
        <x:v>29.3274417468128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21.914</x:v>
      </x:c>
      <x:c r="R110" s="8">
        <x:v>151415.472800013</x:v>
      </x:c>
      <x:c r="S110" s="12">
        <x:v>314494.303545869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379224</x:v>
      </x:c>
      <x:c r="B111" s="1">
        <x:v>43205.5804809028</x:v>
      </x:c>
      <x:c r="C111" s="6">
        <x:v>1.82060531</x:v>
      </x:c>
      <x:c r="D111" s="14" t="s">
        <x:v>77</x:v>
      </x:c>
      <x:c r="E111" s="15">
        <x:v>43194.5147534722</x:v>
      </x:c>
      <x:c r="F111" t="s">
        <x:v>82</x:v>
      </x:c>
      <x:c r="G111" s="6">
        <x:v>172.135113647369</x:v>
      </x:c>
      <x:c r="H111" t="s">
        <x:v>83</x:v>
      </x:c>
      <x:c r="I111" s="6">
        <x:v>29.3260581996237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21.916</x:v>
      </x:c>
      <x:c r="R111" s="8">
        <x:v>151415.888977183</x:v>
      </x:c>
      <x:c r="S111" s="12">
        <x:v>314504.218773448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379239</x:v>
      </x:c>
      <x:c r="B112" s="1">
        <x:v>43205.5804922106</x:v>
      </x:c>
      <x:c r="C112" s="6">
        <x:v>1.83690626</x:v>
      </x:c>
      <x:c r="D112" s="14" t="s">
        <x:v>77</x:v>
      </x:c>
      <x:c r="E112" s="15">
        <x:v>43194.5147534722</x:v>
      </x:c>
      <x:c r="F112" t="s">
        <x:v>82</x:v>
      </x:c>
      <x:c r="G112" s="6">
        <x:v>172.102183228309</x:v>
      </x:c>
      <x:c r="H112" t="s">
        <x:v>83</x:v>
      </x:c>
      <x:c r="I112" s="6">
        <x:v>29.3238024173875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21.919</x:v>
      </x:c>
      <x:c r="R112" s="8">
        <x:v>151414.38162513</x:v>
      </x:c>
      <x:c r="S112" s="12">
        <x:v>314486.2418353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379248</x:v>
      </x:c>
      <x:c r="B113" s="1">
        <x:v>43205.580503669</x:v>
      </x:c>
      <x:c r="C113" s="6">
        <x:v>1.853357195</x:v>
      </x:c>
      <x:c r="D113" s="14" t="s">
        <x:v>77</x:v>
      </x:c>
      <x:c r="E113" s="15">
        <x:v>43194.5147534722</x:v>
      </x:c>
      <x:c r="F113" t="s">
        <x:v>82</x:v>
      </x:c>
      <x:c r="G113" s="6">
        <x:v>172.188801125049</x:v>
      </x:c>
      <x:c r="H113" t="s">
        <x:v>83</x:v>
      </x:c>
      <x:c r="I113" s="6">
        <x:v>29.3158620759837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21.916</x:v>
      </x:c>
      <x:c r="R113" s="8">
        <x:v>151401.139863327</x:v>
      </x:c>
      <x:c r="S113" s="12">
        <x:v>314488.427076092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379253</x:v>
      </x:c>
      <x:c r="B114" s="1">
        <x:v>43205.5805155903</x:v>
      </x:c>
      <x:c r="C114" s="6">
        <x:v>1.87055823333333</x:v>
      </x:c>
      <x:c r="D114" s="14" t="s">
        <x:v>77</x:v>
      </x:c>
      <x:c r="E114" s="15">
        <x:v>43194.5147534722</x:v>
      </x:c>
      <x:c r="F114" t="s">
        <x:v>82</x:v>
      </x:c>
      <x:c r="G114" s="6">
        <x:v>172.149841436014</x:v>
      </x:c>
      <x:c r="H114" t="s">
        <x:v>83</x:v>
      </x:c>
      <x:c r="I114" s="6">
        <x:v>29.3232610298769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21.916</x:v>
      </x:c>
      <x:c r="R114" s="8">
        <x:v>151412.702043731</x:v>
      </x:c>
      <x:c r="S114" s="12">
        <x:v>314488.123291865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379268</x:v>
      </x:c>
      <x:c r="B115" s="1">
        <x:v>43205.5805271991</x:v>
      </x:c>
      <x:c r="C115" s="6">
        <x:v>1.887292495</x:v>
      </x:c>
      <x:c r="D115" s="14" t="s">
        <x:v>77</x:v>
      </x:c>
      <x:c r="E115" s="15">
        <x:v>43194.5147534722</x:v>
      </x:c>
      <x:c r="F115" t="s">
        <x:v>82</x:v>
      </x:c>
      <x:c r="G115" s="6">
        <x:v>172.134534940195</x:v>
      </x:c>
      <x:c r="H115" t="s">
        <x:v>83</x:v>
      </x:c>
      <x:c r="I115" s="6">
        <x:v>29.3204939395187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21.918</x:v>
      </x:c>
      <x:c r="R115" s="8">
        <x:v>151403.023997063</x:v>
      </x:c>
      <x:c r="S115" s="12">
        <x:v>314485.109245868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379274</x:v>
      </x:c>
      <x:c r="B116" s="1">
        <x:v>43205.5805386227</x:v>
      </x:c>
      <x:c r="C116" s="6">
        <x:v>1.90372678166667</x:v>
      </x:c>
      <x:c r="D116" s="14" t="s">
        <x:v>77</x:v>
      </x:c>
      <x:c r="E116" s="15">
        <x:v>43194.5147534722</x:v>
      </x:c>
      <x:c r="F116" t="s">
        <x:v>82</x:v>
      </x:c>
      <x:c r="G116" s="6">
        <x:v>172.231099608362</x:v>
      </x:c>
      <x:c r="H116" t="s">
        <x:v>83</x:v>
      </x:c>
      <x:c r="I116" s="6">
        <x:v>29.3163433082614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21.913</x:v>
      </x:c>
      <x:c r="R116" s="8">
        <x:v>151400.999365345</x:v>
      </x:c>
      <x:c r="S116" s="12">
        <x:v>314469.070606251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379283</x:v>
      </x:c>
      <x:c r="B117" s="1">
        <x:v>43205.58055</x:v>
      </x:c>
      <x:c r="C117" s="6">
        <x:v>1.92012778666667</x:v>
      </x:c>
      <x:c r="D117" s="14" t="s">
        <x:v>77</x:v>
      </x:c>
      <x:c r="E117" s="15">
        <x:v>43194.5147534722</x:v>
      </x:c>
      <x:c r="F117" t="s">
        <x:v>82</x:v>
      </x:c>
      <x:c r="G117" s="6">
        <x:v>172.165941782466</x:v>
      </x:c>
      <x:c r="H117" t="s">
        <x:v>83</x:v>
      </x:c>
      <x:c r="I117" s="6">
        <x:v>29.3173659270801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21.917</x:v>
      </x:c>
      <x:c r="R117" s="8">
        <x:v>151411.103783865</x:v>
      </x:c>
      <x:c r="S117" s="12">
        <x:v>314487.56881623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379298</x:v>
      </x:c>
      <x:c r="B118" s="1">
        <x:v>43205.5805614583</x:v>
      </x:c>
      <x:c r="C118" s="6">
        <x:v>1.93659538166667</x:v>
      </x:c>
      <x:c r="D118" s="14" t="s">
        <x:v>77</x:v>
      </x:c>
      <x:c r="E118" s="15">
        <x:v>43194.5147534722</x:v>
      </x:c>
      <x:c r="F118" t="s">
        <x:v>82</x:v>
      </x:c>
      <x:c r="G118" s="6">
        <x:v>172.213144080221</x:v>
      </x:c>
      <x:c r="H118" t="s">
        <x:v>83</x:v>
      </x:c>
      <x:c r="I118" s="6">
        <x:v>29.3169147716803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21.914</x:v>
      </x:c>
      <x:c r="R118" s="8">
        <x:v>151404.851477653</x:v>
      </x:c>
      <x:c r="S118" s="12">
        <x:v>314488.942179401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379309</x:v>
      </x:c>
      <x:c r="B119" s="1">
        <x:v>43205.5805734954</x:v>
      </x:c>
      <x:c r="C119" s="6">
        <x:v>1.95394636166667</x:v>
      </x:c>
      <x:c r="D119" s="14" t="s">
        <x:v>77</x:v>
      </x:c>
      <x:c r="E119" s="15">
        <x:v>43194.5147534722</x:v>
      </x:c>
      <x:c r="F119" t="s">
        <x:v>82</x:v>
      </x:c>
      <x:c r="G119" s="6">
        <x:v>172.196457856111</x:v>
      </x:c>
      <x:c r="H119" t="s">
        <x:v>83</x:v>
      </x:c>
      <x:c r="I119" s="6">
        <x:v>29.3172456189673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21.915</x:v>
      </x:c>
      <x:c r="R119" s="8">
        <x:v>151397.464659579</x:v>
      </x:c>
      <x:c r="S119" s="12">
        <x:v>314484.681161189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379317</x:v>
      </x:c>
      <x:c r="B120" s="1">
        <x:v>43205.5805847222</x:v>
      </x:c>
      <x:c r="C120" s="6">
        <x:v>1.97009728833333</x:v>
      </x:c>
      <x:c r="D120" s="14" t="s">
        <x:v>77</x:v>
      </x:c>
      <x:c r="E120" s="15">
        <x:v>43194.5147534722</x:v>
      </x:c>
      <x:c r="F120" t="s">
        <x:v>82</x:v>
      </x:c>
      <x:c r="G120" s="6">
        <x:v>172.136170492203</x:v>
      </x:c>
      <x:c r="H120" t="s">
        <x:v>83</x:v>
      </x:c>
      <x:c r="I120" s="6">
        <x:v>29.3230204132328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21.917</x:v>
      </x:c>
      <x:c r="R120" s="8">
        <x:v>151396.474263357</x:v>
      </x:c>
      <x:c r="S120" s="12">
        <x:v>314473.660043443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379326</x:v>
      </x:c>
      <x:c r="B121" s="1">
        <x:v>43205.5805967245</x:v>
      </x:c>
      <x:c r="C121" s="6">
        <x:v>1.98738165666667</x:v>
      </x:c>
      <x:c r="D121" s="14" t="s">
        <x:v>77</x:v>
      </x:c>
      <x:c r="E121" s="15">
        <x:v>43194.5147534722</x:v>
      </x:c>
      <x:c r="F121" t="s">
        <x:v>82</x:v>
      </x:c>
      <x:c r="G121" s="6">
        <x:v>172.178876839076</x:v>
      </x:c>
      <x:c r="H121" t="s">
        <x:v>83</x:v>
      </x:c>
      <x:c r="I121" s="6">
        <x:v>29.3205841706899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21.915</x:v>
      </x:c>
      <x:c r="R121" s="8">
        <x:v>151395.350459118</x:v>
      </x:c>
      <x:c r="S121" s="12">
        <x:v>314490.562914309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379338</x:v>
      </x:c>
      <x:c r="B122" s="1">
        <x:v>43205.5806079514</x:v>
      </x:c>
      <x:c r="C122" s="6">
        <x:v>2.00351593666667</x:v>
      </x:c>
      <x:c r="D122" s="14" t="s">
        <x:v>77</x:v>
      </x:c>
      <x:c r="E122" s="15">
        <x:v>43194.5147534722</x:v>
      </x:c>
      <x:c r="F122" t="s">
        <x:v>82</x:v>
      </x:c>
      <x:c r="G122" s="6">
        <x:v>172.171062964057</x:v>
      </x:c>
      <x:c r="H122" t="s">
        <x:v>83</x:v>
      </x:c>
      <x:c r="I122" s="6">
        <x:v>29.3192307033751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21.916</x:v>
      </x:c>
      <x:c r="R122" s="8">
        <x:v>151383.016133253</x:v>
      </x:c>
      <x:c r="S122" s="12">
        <x:v>314469.910898999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379348</x:v>
      </x:c>
      <x:c r="B123" s="1">
        <x:v>43205.5806194097</x:v>
      </x:c>
      <x:c r="C123" s="6">
        <x:v>2.02006687166667</x:v>
      </x:c>
      <x:c r="D123" s="14" t="s">
        <x:v>77</x:v>
      </x:c>
      <x:c r="E123" s="15">
        <x:v>43194.5147534722</x:v>
      </x:c>
      <x:c r="F123" t="s">
        <x:v>82</x:v>
      </x:c>
      <x:c r="G123" s="6">
        <x:v>172.132053340395</x:v>
      </x:c>
      <x:c r="H123" t="s">
        <x:v>83</x:v>
      </x:c>
      <x:c r="I123" s="6">
        <x:v>29.3238024173875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21.917</x:v>
      </x:c>
      <x:c r="R123" s="8">
        <x:v>151389.861140588</x:v>
      </x:c>
      <x:c r="S123" s="12">
        <x:v>314483.465068816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379355</x:v>
      </x:c>
      <x:c r="B124" s="1">
        <x:v>43205.5806314005</x:v>
      </x:c>
      <x:c r="C124" s="6">
        <x:v>2.03733452166667</x:v>
      </x:c>
      <x:c r="D124" s="14" t="s">
        <x:v>77</x:v>
      </x:c>
      <x:c r="E124" s="15">
        <x:v>43194.5147534722</x:v>
      </x:c>
      <x:c r="F124" t="s">
        <x:v>82</x:v>
      </x:c>
      <x:c r="G124" s="6">
        <x:v>172.239542160091</x:v>
      </x:c>
      <x:c r="H124" t="s">
        <x:v>83</x:v>
      </x:c>
      <x:c r="I124" s="6">
        <x:v>29.3090646774413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21.915</x:v>
      </x:c>
      <x:c r="R124" s="8">
        <x:v>151387.423569524</x:v>
      </x:c>
      <x:c r="S124" s="12">
        <x:v>314483.352651747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379362</x:v>
      </x:c>
      <x:c r="B125" s="1">
        <x:v>43205.5806426273</x:v>
      </x:c>
      <x:c r="C125" s="6">
        <x:v>2.05346876833333</x:v>
      </x:c>
      <x:c r="D125" s="14" t="s">
        <x:v>77</x:v>
      </x:c>
      <x:c r="E125" s="15">
        <x:v>43194.5147534722</x:v>
      </x:c>
      <x:c r="F125" t="s">
        <x:v>82</x:v>
      </x:c>
      <x:c r="G125" s="6">
        <x:v>172.184578715622</x:v>
      </x:c>
      <x:c r="H125" t="s">
        <x:v>83</x:v>
      </x:c>
      <x:c r="I125" s="6">
        <x:v>29.3195013967947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21.915</x:v>
      </x:c>
      <x:c r="R125" s="8">
        <x:v>151386.617926523</x:v>
      </x:c>
      <x:c r="S125" s="12">
        <x:v>314478.60791301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379376</x:v>
      </x:c>
      <x:c r="B126" s="1">
        <x:v>43205.5806544329</x:v>
      </x:c>
      <x:c r="C126" s="6">
        <x:v>2.07046977666667</x:v>
      </x:c>
      <x:c r="D126" s="14" t="s">
        <x:v>77</x:v>
      </x:c>
      <x:c r="E126" s="15">
        <x:v>43194.5147534722</x:v>
      </x:c>
      <x:c r="F126" t="s">
        <x:v>82</x:v>
      </x:c>
      <x:c r="G126" s="6">
        <x:v>172.172593083425</x:v>
      </x:c>
      <x:c r="H126" t="s">
        <x:v>83</x:v>
      </x:c>
      <x:c r="I126" s="6">
        <x:v>29.3161026921139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21.917</x:v>
      </x:c>
      <x:c r="R126" s="8">
        <x:v>151389.45536088</x:v>
      </x:c>
      <x:c r="S126" s="12">
        <x:v>314481.183584368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379384</x:v>
      </x:c>
      <x:c r="B127" s="1">
        <x:v>43205.5806659375</x:v>
      </x:c>
      <x:c r="C127" s="6">
        <x:v>2.08707077833333</x:v>
      </x:c>
      <x:c r="D127" s="14" t="s">
        <x:v>77</x:v>
      </x:c>
      <x:c r="E127" s="15">
        <x:v>43194.5147534722</x:v>
      </x:c>
      <x:c r="F127" t="s">
        <x:v>82</x:v>
      </x:c>
      <x:c r="G127" s="6">
        <x:v>172.242551879109</x:v>
      </x:c>
      <x:c r="H127" t="s">
        <x:v>83</x:v>
      </x:c>
      <x:c r="I127" s="6">
        <x:v>29.3084932153592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21.915</x:v>
      </x:c>
      <x:c r="R127" s="8">
        <x:v>151375.639733646</x:v>
      </x:c>
      <x:c r="S127" s="12">
        <x:v>314479.020305674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379391</x:v>
      </x:c>
      <x:c r="B128" s="1">
        <x:v>43205.5806772801</x:v>
      </x:c>
      <x:c r="C128" s="6">
        <x:v>2.10338832833333</x:v>
      </x:c>
      <x:c r="D128" s="14" t="s">
        <x:v>77</x:v>
      </x:c>
      <x:c r="E128" s="15">
        <x:v>43194.5147534722</x:v>
      </x:c>
      <x:c r="F128" t="s">
        <x:v>82</x:v>
      </x:c>
      <x:c r="G128" s="6">
        <x:v>172.251853046118</x:v>
      </x:c>
      <x:c r="H128" t="s">
        <x:v>83</x:v>
      </x:c>
      <x:c r="I128" s="6">
        <x:v>29.3124032210217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21.913</x:v>
      </x:c>
      <x:c r="R128" s="8">
        <x:v>151380.069568169</x:v>
      </x:c>
      <x:c r="S128" s="12">
        <x:v>314473.961429174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379407</x:v>
      </x:c>
      <x:c r="B129" s="1">
        <x:v>43205.5806891204</x:v>
      </x:c>
      <x:c r="C129" s="6">
        <x:v>2.12043932333333</x:v>
      </x:c>
      <x:c r="D129" s="14" t="s">
        <x:v>77</x:v>
      </x:c>
      <x:c r="E129" s="15">
        <x:v>43194.5147534722</x:v>
      </x:c>
      <x:c r="F129" t="s">
        <x:v>82</x:v>
      </x:c>
      <x:c r="G129" s="6">
        <x:v>172.261301725993</x:v>
      </x:c>
      <x:c r="H129" t="s">
        <x:v>83</x:v>
      </x:c>
      <x:c r="I129" s="6">
        <x:v>29.3077713686585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21.914</x:v>
      </x:c>
      <x:c r="R129" s="8">
        <x:v>151377.373655206</x:v>
      </x:c>
      <x:c r="S129" s="12">
        <x:v>314471.990037712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379417</x:v>
      </x:c>
      <x:c r="B130" s="1">
        <x:v>43205.5807005787</x:v>
      </x:c>
      <x:c r="C130" s="6">
        <x:v>2.13692362333333</x:v>
      </x:c>
      <x:c r="D130" s="14" t="s">
        <x:v>77</x:v>
      </x:c>
      <x:c r="E130" s="15">
        <x:v>43194.5147534722</x:v>
      </x:c>
      <x:c r="F130" t="s">
        <x:v>82</x:v>
      </x:c>
      <x:c r="G130" s="6">
        <x:v>172.17201297666</x:v>
      </x:c>
      <x:c r="H130" t="s">
        <x:v>83</x:v>
      </x:c>
      <x:c r="I130" s="6">
        <x:v>29.3275620552913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21.913</x:v>
      </x:c>
      <x:c r="R130" s="8">
        <x:v>151368.754973859</x:v>
      </x:c>
      <x:c r="S130" s="12">
        <x:v>314465.348836577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379426</x:v>
      </x:c>
      <x:c r="B131" s="1">
        <x:v>43205.5807121875</x:v>
      </x:c>
      <x:c r="C131" s="6">
        <x:v>2.15365795166667</x:v>
      </x:c>
      <x:c r="D131" s="14" t="s">
        <x:v>77</x:v>
      </x:c>
      <x:c r="E131" s="15">
        <x:v>43194.5147534722</x:v>
      </x:c>
      <x:c r="F131" t="s">
        <x:v>82</x:v>
      </x:c>
      <x:c r="G131" s="6">
        <x:v>172.175497764957</x:v>
      </x:c>
      <x:c r="H131" t="s">
        <x:v>83</x:v>
      </x:c>
      <x:c r="I131" s="6">
        <x:v>29.3269003587147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21.913</x:v>
      </x:c>
      <x:c r="R131" s="8">
        <x:v>151378.791301931</x:v>
      </x:c>
      <x:c r="S131" s="12">
        <x:v>314484.250646313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379433</x:v>
      </x:c>
      <x:c r="B132" s="1">
        <x:v>43205.5807237269</x:v>
      </x:c>
      <x:c r="C132" s="6">
        <x:v>2.17029223666667</x:v>
      </x:c>
      <x:c r="D132" s="14" t="s">
        <x:v>77</x:v>
      </x:c>
      <x:c r="E132" s="15">
        <x:v>43194.5147534722</x:v>
      </x:c>
      <x:c r="F132" t="s">
        <x:v>82</x:v>
      </x:c>
      <x:c r="G132" s="6">
        <x:v>172.23727801306</x:v>
      </x:c>
      <x:c r="H132" t="s">
        <x:v>83</x:v>
      </x:c>
      <x:c r="I132" s="6">
        <x:v>29.315170304706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21.913</x:v>
      </x:c>
      <x:c r="R132" s="8">
        <x:v>151358.19341469</x:v>
      </x:c>
      <x:c r="S132" s="12">
        <x:v>314455.912845144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379444</x:v>
      </x:c>
      <x:c r="B133" s="1">
        <x:v>43205.5807352662</x:v>
      </x:c>
      <x:c r="C133" s="6">
        <x:v>2.18687655833333</x:v>
      </x:c>
      <x:c r="D133" s="14" t="s">
        <x:v>77</x:v>
      </x:c>
      <x:c r="E133" s="15">
        <x:v>43194.5147534722</x:v>
      </x:c>
      <x:c r="F133" t="s">
        <x:v>82</x:v>
      </x:c>
      <x:c r="G133" s="6">
        <x:v>172.173755318673</x:v>
      </x:c>
      <x:c r="H133" t="s">
        <x:v>83</x:v>
      </x:c>
      <x:c r="I133" s="6">
        <x:v>29.3187193936424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21.916</x:v>
      </x:c>
      <x:c r="R133" s="8">
        <x:v>151366.845352811</x:v>
      </x:c>
      <x:c r="S133" s="12">
        <x:v>314471.24631252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379457</x:v>
      </x:c>
      <x:c r="B134" s="1">
        <x:v>43205.5807471065</x:v>
      </x:c>
      <x:c r="C134" s="6">
        <x:v>2.20394416666667</x:v>
      </x:c>
      <x:c r="D134" s="14" t="s">
        <x:v>77</x:v>
      </x:c>
      <x:c r="E134" s="15">
        <x:v>43194.5147534722</x:v>
      </x:c>
      <x:c r="F134" t="s">
        <x:v>82</x:v>
      </x:c>
      <x:c r="G134" s="6">
        <x:v>172.213356967005</x:v>
      </x:c>
      <x:c r="H134" t="s">
        <x:v>83</x:v>
      </x:c>
      <x:c r="I134" s="6">
        <x:v>29.3197119361353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21.913</x:v>
      </x:c>
      <x:c r="R134" s="8">
        <x:v>151358.746347885</x:v>
      </x:c>
      <x:c r="S134" s="12">
        <x:v>314464.979804729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379462</x:v>
      </x:c>
      <x:c r="B135" s="1">
        <x:v>43205.5807583681</x:v>
      </x:c>
      <x:c r="C135" s="6">
        <x:v>2.220145105</x:v>
      </x:c>
      <x:c r="D135" s="14" t="s">
        <x:v>77</x:v>
      </x:c>
      <x:c r="E135" s="15">
        <x:v>43194.5147534722</x:v>
      </x:c>
      <x:c r="F135" t="s">
        <x:v>82</x:v>
      </x:c>
      <x:c r="G135" s="6">
        <x:v>172.222069784219</x:v>
      </x:c>
      <x:c r="H135" t="s">
        <x:v>83</x:v>
      </x:c>
      <x:c r="I135" s="6">
        <x:v>29.3180576988098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21.913</x:v>
      </x:c>
      <x:c r="R135" s="8">
        <x:v>151363.219222736</x:v>
      </x:c>
      <x:c r="S135" s="12">
        <x:v>314452.185782308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379475</x:v>
      </x:c>
      <x:c r="B136" s="1">
        <x:v>43205.5807701042</x:v>
      </x:c>
      <x:c r="C136" s="6">
        <x:v>2.237079455</x:v>
      </x:c>
      <x:c r="D136" s="14" t="s">
        <x:v>77</x:v>
      </x:c>
      <x:c r="E136" s="15">
        <x:v>43194.5147534722</x:v>
      </x:c>
      <x:c r="F136" t="s">
        <x:v>82</x:v>
      </x:c>
      <x:c r="G136" s="6">
        <x:v>172.225975056301</x:v>
      </x:c>
      <x:c r="H136" t="s">
        <x:v>83</x:v>
      </x:c>
      <x:c r="I136" s="6">
        <x:v>29.3144785335712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21.914</x:v>
      </x:c>
      <x:c r="R136" s="8">
        <x:v>151353.166876812</x:v>
      </x:c>
      <x:c r="S136" s="12">
        <x:v>314448.964858292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379484</x:v>
      </x:c>
      <x:c r="B137" s="1">
        <x:v>43205.5807816319</x:v>
      </x:c>
      <x:c r="C137" s="6">
        <x:v>2.25364704666667</x:v>
      </x:c>
      <x:c r="D137" s="14" t="s">
        <x:v>77</x:v>
      </x:c>
      <x:c r="E137" s="15">
        <x:v>43194.5147534722</x:v>
      </x:c>
      <x:c r="F137" t="s">
        <x:v>82</x:v>
      </x:c>
      <x:c r="G137" s="6">
        <x:v>172.314395923839</x:v>
      </x:c>
      <x:c r="H137" t="s">
        <x:v>83</x:v>
      </x:c>
      <x:c r="I137" s="6">
        <x:v>29.3062073680067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21.911</x:v>
      </x:c>
      <x:c r="R137" s="8">
        <x:v>151361.318964036</x:v>
      </x:c>
      <x:c r="S137" s="12">
        <x:v>314455.196977782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379494</x:v>
      </x:c>
      <x:c r="B138" s="1">
        <x:v>43205.5807934375</x:v>
      </x:c>
      <x:c r="C138" s="6">
        <x:v>2.27066469</x:v>
      </x:c>
      <x:c r="D138" s="14" t="s">
        <x:v>77</x:v>
      </x:c>
      <x:c r="E138" s="15">
        <x:v>43194.5147534722</x:v>
      </x:c>
      <x:c r="F138" t="s">
        <x:v>82</x:v>
      </x:c>
      <x:c r="G138" s="6">
        <x:v>172.179563496565</x:v>
      </x:c>
      <x:c r="H138" t="s">
        <x:v>83</x:v>
      </x:c>
      <x:c r="I138" s="6">
        <x:v>29.3232911069581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21.914</x:v>
      </x:c>
      <x:c r="R138" s="8">
        <x:v>151353.115446809</x:v>
      </x:c>
      <x:c r="S138" s="12">
        <x:v>314452.932609035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379505</x:v>
      </x:c>
      <x:c r="B139" s="1">
        <x:v>43205.5808044329</x:v>
      </x:c>
      <x:c r="C139" s="6">
        <x:v>2.286498975</x:v>
      </x:c>
      <x:c r="D139" s="14" t="s">
        <x:v>77</x:v>
      </x:c>
      <x:c r="E139" s="15">
        <x:v>43194.5147534722</x:v>
      </x:c>
      <x:c r="F139" t="s">
        <x:v>82</x:v>
      </x:c>
      <x:c r="G139" s="6">
        <x:v>172.241190770759</x:v>
      </x:c>
      <x:c r="H139" t="s">
        <x:v>83</x:v>
      </x:c>
      <x:c r="I139" s="6">
        <x:v>29.3201029378038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21.911</x:v>
      </x:c>
      <x:c r="R139" s="8">
        <x:v>151354.446791493</x:v>
      </x:c>
      <x:c r="S139" s="12">
        <x:v>314464.203045064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379511</x:v>
      </x:c>
      <x:c r="B140" s="1">
        <x:v>43205.5808163542</x:v>
      </x:c>
      <x:c r="C140" s="6">
        <x:v>2.30364991166667</x:v>
      </x:c>
      <x:c r="D140" s="14" t="s">
        <x:v>77</x:v>
      </x:c>
      <x:c r="E140" s="15">
        <x:v>43194.5147534722</x:v>
      </x:c>
      <x:c r="F140" t="s">
        <x:v>82</x:v>
      </x:c>
      <x:c r="G140" s="6">
        <x:v>172.198307950858</x:v>
      </x:c>
      <x:c r="H140" t="s">
        <x:v>83</x:v>
      </x:c>
      <x:c r="I140" s="6">
        <x:v>29.3225692570732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21.913</x:v>
      </x:c>
      <x:c r="R140" s="8">
        <x:v>151346.544648815</x:v>
      </x:c>
      <x:c r="S140" s="12">
        <x:v>314458.658888091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379522</x:v>
      </x:c>
      <x:c r="B141" s="1">
        <x:v>43205.580828044</x:v>
      </x:c>
      <x:c r="C141" s="6">
        <x:v>2.32046757</x:v>
      </x:c>
      <x:c r="D141" s="14" t="s">
        <x:v>77</x:v>
      </x:c>
      <x:c r="E141" s="15">
        <x:v>43194.5147534722</x:v>
      </x:c>
      <x:c r="F141" t="s">
        <x:v>82</x:v>
      </x:c>
      <x:c r="G141" s="6">
        <x:v>172.327390286844</x:v>
      </x:c>
      <x:c r="H141" t="s">
        <x:v>83</x:v>
      </x:c>
      <x:c r="I141" s="6">
        <x:v>29.3037410607672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21.911</x:v>
      </x:c>
      <x:c r="R141" s="8">
        <x:v>151349.518551107</x:v>
      </x:c>
      <x:c r="S141" s="12">
        <x:v>314451.91113947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379531</x:v>
      </x:c>
      <x:c r="B142" s="1">
        <x:v>43205.5808398148</x:v>
      </x:c>
      <x:c r="C142" s="6">
        <x:v>2.33745190666667</x:v>
      </x:c>
      <x:c r="D142" s="14" t="s">
        <x:v>77</x:v>
      </x:c>
      <x:c r="E142" s="15">
        <x:v>43194.5147534722</x:v>
      </x:c>
      <x:c r="F142" t="s">
        <x:v>82</x:v>
      </x:c>
      <x:c r="G142" s="6">
        <x:v>172.234743272707</x:v>
      </x:c>
      <x:c r="H142" t="s">
        <x:v>83</x:v>
      </x:c>
      <x:c r="I142" s="6">
        <x:v>29.3156515368842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21.913</x:v>
      </x:c>
      <x:c r="R142" s="8">
        <x:v>151347.445453371</x:v>
      </x:c>
      <x:c r="S142" s="12">
        <x:v>314447.497419146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379546</x:v>
      </x:c>
      <x:c r="B143" s="1">
        <x:v>43205.5808512731</x:v>
      </x:c>
      <x:c r="C143" s="6">
        <x:v>2.35393618333333</x:v>
      </x:c>
      <x:c r="D143" s="14" t="s">
        <x:v>77</x:v>
      </x:c>
      <x:c r="E143" s="15">
        <x:v>43194.5147534722</x:v>
      </x:c>
      <x:c r="F143" t="s">
        <x:v>82</x:v>
      </x:c>
      <x:c r="G143" s="6">
        <x:v>172.243670585652</x:v>
      </x:c>
      <x:c r="H143" t="s">
        <x:v>83</x:v>
      </x:c>
      <x:c r="I143" s="6">
        <x:v>29.3167944635838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21.912</x:v>
      </x:c>
      <x:c r="R143" s="8">
        <x:v>151341.706456387</x:v>
      </x:c>
      <x:c r="S143" s="12">
        <x:v>314453.561903255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379552</x:v>
      </x:c>
      <x:c r="B144" s="1">
        <x:v>43205.5808626157</x:v>
      </x:c>
      <x:c r="C144" s="6">
        <x:v>2.37028710833333</x:v>
      </x:c>
      <x:c r="D144" s="14" t="s">
        <x:v>77</x:v>
      </x:c>
      <x:c r="E144" s="15">
        <x:v>43194.5147534722</x:v>
      </x:c>
      <x:c r="F144" t="s">
        <x:v>82</x:v>
      </x:c>
      <x:c r="G144" s="6">
        <x:v>172.225188626086</x:v>
      </x:c>
      <x:c r="H144" t="s">
        <x:v>83</x:v>
      </x:c>
      <x:c r="I144" s="6">
        <x:v>29.323140721553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21.911</x:v>
      </x:c>
      <x:c r="R144" s="8">
        <x:v>151337.940211001</x:v>
      </x:c>
      <x:c r="S144" s="12">
        <x:v>314456.351277492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379567</x:v>
      </x:c>
      <x:c r="B145" s="1">
        <x:v>43205.5808742245</x:v>
      </x:c>
      <x:c r="C145" s="6">
        <x:v>2.386988085</x:v>
      </x:c>
      <x:c r="D145" s="14" t="s">
        <x:v>77</x:v>
      </x:c>
      <x:c r="E145" s="15">
        <x:v>43194.5147534722</x:v>
      </x:c>
      <x:c r="F145" t="s">
        <x:v>82</x:v>
      </x:c>
      <x:c r="G145" s="6">
        <x:v>172.23337260016</x:v>
      </x:c>
      <x:c r="H145" t="s">
        <x:v>83</x:v>
      </x:c>
      <x:c r="I145" s="6">
        <x:v>29.3187494706835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21.912</x:v>
      </x:c>
      <x:c r="R145" s="8">
        <x:v>151340.787797771</x:v>
      </x:c>
      <x:c r="S145" s="12">
        <x:v>314446.889432742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379573</x:v>
      </x:c>
      <x:c r="B146" s="1">
        <x:v>43205.5808858449</x:v>
      </x:c>
      <x:c r="C146" s="6">
        <x:v>2.40370571</x:v>
      </x:c>
      <x:c r="D146" s="14" t="s">
        <x:v>77</x:v>
      </x:c>
      <x:c r="E146" s="15">
        <x:v>43194.5147534722</x:v>
      </x:c>
      <x:c r="F146" t="s">
        <x:v>82</x:v>
      </x:c>
      <x:c r="G146" s="6">
        <x:v>172.250958532552</x:v>
      </x:c>
      <x:c r="H146" t="s">
        <x:v>83</x:v>
      </x:c>
      <x:c r="I146" s="6">
        <x:v>29.3154109207867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21.912</x:v>
      </x:c>
      <x:c r="R146" s="8">
        <x:v>151331.423664411</x:v>
      </x:c>
      <x:c r="S146" s="12">
        <x:v>314458.754857456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379585</x:v>
      </x:c>
      <x:c r="B147" s="1">
        <x:v>43205.5808970718</x:v>
      </x:c>
      <x:c r="C147" s="6">
        <x:v>2.419890025</x:v>
      </x:c>
      <x:c r="D147" s="14" t="s">
        <x:v>77</x:v>
      </x:c>
      <x:c r="E147" s="15">
        <x:v>43194.5147534722</x:v>
      </x:c>
      <x:c r="F147" t="s">
        <x:v>82</x:v>
      </x:c>
      <x:c r="G147" s="6">
        <x:v>172.3461503831</x:v>
      </x:c>
      <x:c r="H147" t="s">
        <x:v>83</x:v>
      </x:c>
      <x:c r="I147" s="6">
        <x:v>29.3030192150886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21.91</x:v>
      </x:c>
      <x:c r="R147" s="8">
        <x:v>151330.095436187</x:v>
      </x:c>
      <x:c r="S147" s="12">
        <x:v>314442.130174439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379598</x:v>
      </x:c>
      <x:c r="B148" s="1">
        <x:v>43205.5809087963</x:v>
      </x:c>
      <x:c r="C148" s="6">
        <x:v>2.43675764833333</x:v>
      </x:c>
      <x:c r="D148" s="14" t="s">
        <x:v>77</x:v>
      </x:c>
      <x:c r="E148" s="15">
        <x:v>43194.5147534722</x:v>
      </x:c>
      <x:c r="F148" t="s">
        <x:v>82</x:v>
      </x:c>
      <x:c r="G148" s="6">
        <x:v>172.293896433204</x:v>
      </x:c>
      <x:c r="H148" t="s">
        <x:v>83</x:v>
      </x:c>
      <x:c r="I148" s="6">
        <x:v>29.3072600606729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21.912</x:v>
      </x:c>
      <x:c r="R148" s="8">
        <x:v>151322.343468408</x:v>
      </x:c>
      <x:c r="S148" s="12">
        <x:v>314446.823065203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379603</x:v>
      </x:c>
      <x:c r="B149" s="1">
        <x:v>43205.5809206829</x:v>
      </x:c>
      <x:c r="C149" s="6">
        <x:v>2.45387530166667</x:v>
      </x:c>
      <x:c r="D149" s="14" t="s">
        <x:v>77</x:v>
      </x:c>
      <x:c r="E149" s="15">
        <x:v>43194.5147534722</x:v>
      </x:c>
      <x:c r="F149" t="s">
        <x:v>82</x:v>
      </x:c>
      <x:c r="G149" s="6">
        <x:v>172.274735275884</x:v>
      </x:c>
      <x:c r="H149" t="s">
        <x:v>83</x:v>
      </x:c>
      <x:c r="I149" s="6">
        <x:v>29.3194111656521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21.909</x:v>
      </x:c>
      <x:c r="R149" s="8">
        <x:v>151321.327328991</x:v>
      </x:c>
      <x:c r="S149" s="12">
        <x:v>314445.33105964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379611</x:v>
      </x:c>
      <x:c r="B150" s="1">
        <x:v>43205.5809318287</x:v>
      </x:c>
      <x:c r="C150" s="6">
        <x:v>2.46992623</x:v>
      </x:c>
      <x:c r="D150" s="14" t="s">
        <x:v>77</x:v>
      </x:c>
      <x:c r="E150" s="15">
        <x:v>43194.5147534722</x:v>
      </x:c>
      <x:c r="F150" t="s">
        <x:v>82</x:v>
      </x:c>
      <x:c r="G150" s="6">
        <x:v>172.183783533105</x:v>
      </x:c>
      <x:c r="H150" t="s">
        <x:v>83</x:v>
      </x:c>
      <x:c r="I150" s="6">
        <x:v>29.336675435055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21.909</x:v>
      </x:c>
      <x:c r="R150" s="8">
        <x:v>151320.996102231</x:v>
      </x:c>
      <x:c r="S150" s="12">
        <x:v>314422.498944977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379626</x:v>
      </x:c>
      <x:c r="B151" s="1">
        <x:v>43205.5809435995</x:v>
      </x:c>
      <x:c r="C151" s="6">
        <x:v>2.48686059166667</x:v>
      </x:c>
      <x:c r="D151" s="14" t="s">
        <x:v>77</x:v>
      </x:c>
      <x:c r="E151" s="15">
        <x:v>43194.5147534722</x:v>
      </x:c>
      <x:c r="F151" t="s">
        <x:v>82</x:v>
      </x:c>
      <x:c r="G151" s="6">
        <x:v>172.142810294697</x:v>
      </x:c>
      <x:c r="H151" t="s">
        <x:v>83</x:v>
      </x:c>
      <x:c r="I151" s="6">
        <x:v>29.3387808398406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21.911</x:v>
      </x:c>
      <x:c r="R151" s="8">
        <x:v>151320.027712619</x:v>
      </x:c>
      <x:c r="S151" s="12">
        <x:v>314439.12825131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379632</x:v>
      </x:c>
      <x:c r="B152" s="1">
        <x:v>43205.5809553241</x:v>
      </x:c>
      <x:c r="C152" s="6">
        <x:v>2.50377816833333</x:v>
      </x:c>
      <x:c r="D152" s="14" t="s">
        <x:v>77</x:v>
      </x:c>
      <x:c r="E152" s="15">
        <x:v>43194.5147534722</x:v>
      </x:c>
      <x:c r="F152" t="s">
        <x:v>82</x:v>
      </x:c>
      <x:c r="G152" s="6">
        <x:v>172.307178163302</x:v>
      </x:c>
      <x:c r="H152" t="s">
        <x:v>83</x:v>
      </x:c>
      <x:c r="I152" s="6">
        <x:v>29.3189299329342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21.907</x:v>
      </x:c>
      <x:c r="R152" s="8">
        <x:v>151315.374021711</x:v>
      </x:c>
      <x:c r="S152" s="12">
        <x:v>314431.943351092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379645</x:v>
      </x:c>
      <x:c r="B153" s="1">
        <x:v>43205.5809669792</x:v>
      </x:c>
      <x:c r="C153" s="6">
        <x:v>2.52052919166667</x:v>
      </x:c>
      <x:c r="D153" s="14" t="s">
        <x:v>77</x:v>
      </x:c>
      <x:c r="E153" s="15">
        <x:v>43194.5147534722</x:v>
      </x:c>
      <x:c r="F153" t="s">
        <x:v>82</x:v>
      </x:c>
      <x:c r="G153" s="6">
        <x:v>172.210929766018</x:v>
      </x:c>
      <x:c r="H153" t="s">
        <x:v>83</x:v>
      </x:c>
      <x:c r="I153" s="6">
        <x:v>29.3258476598844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21.911</x:v>
      </x:c>
      <x:c r="R153" s="8">
        <x:v>151315.654405806</x:v>
      </x:c>
      <x:c r="S153" s="12">
        <x:v>314452.579018766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379653</x:v>
      </x:c>
      <x:c r="B154" s="1">
        <x:v>43205.580978125</x:v>
      </x:c>
      <x:c r="C154" s="6">
        <x:v>2.53661347166667</x:v>
      </x:c>
      <x:c r="D154" s="14" t="s">
        <x:v>77</x:v>
      </x:c>
      <x:c r="E154" s="15">
        <x:v>43194.5147534722</x:v>
      </x:c>
      <x:c r="F154" t="s">
        <x:v>82</x:v>
      </x:c>
      <x:c r="G154" s="6">
        <x:v>172.207866538215</x:v>
      </x:c>
      <x:c r="H154" t="s">
        <x:v>83</x:v>
      </x:c>
      <x:c r="I154" s="6">
        <x:v>29.3321037034971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21.909</x:v>
      </x:c>
      <x:c r="R154" s="8">
        <x:v>151308.693258566</x:v>
      </x:c>
      <x:c r="S154" s="12">
        <x:v>314443.242082675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379661</x:v>
      </x:c>
      <x:c r="B155" s="1">
        <x:v>43205.5809897801</x:v>
      </x:c>
      <x:c r="C155" s="6">
        <x:v>2.553364415</x:v>
      </x:c>
      <x:c r="D155" s="14" t="s">
        <x:v>77</x:v>
      </x:c>
      <x:c r="E155" s="15">
        <x:v>43194.5147534722</x:v>
      </x:c>
      <x:c r="F155" t="s">
        <x:v>82</x:v>
      </x:c>
      <x:c r="G155" s="6">
        <x:v>172.202321632724</x:v>
      </x:c>
      <x:c r="H155" t="s">
        <x:v>83</x:v>
      </x:c>
      <x:c r="I155" s="6">
        <x:v>29.3246445759123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21.912</x:v>
      </x:c>
      <x:c r="R155" s="8">
        <x:v>151310.393895645</x:v>
      </x:c>
      <x:c r="S155" s="12">
        <x:v>314434.84926313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379677</x:v>
      </x:c>
      <x:c r="B156" s="1">
        <x:v>43205.5810014236</x:v>
      </x:c>
      <x:c r="C156" s="6">
        <x:v>2.57013206166667</x:v>
      </x:c>
      <x:c r="D156" s="14" t="s">
        <x:v>77</x:v>
      </x:c>
      <x:c r="E156" s="15">
        <x:v>43194.5147534722</x:v>
      </x:c>
      <x:c r="F156" t="s">
        <x:v>82</x:v>
      </x:c>
      <x:c r="G156" s="6">
        <x:v>172.297929070905</x:v>
      </x:c>
      <x:c r="H156" t="s">
        <x:v>83</x:v>
      </x:c>
      <x:c r="I156" s="6">
        <x:v>29.3178471595725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21.908</x:v>
      </x:c>
      <x:c r="R156" s="8">
        <x:v>151309.901234728</x:v>
      </x:c>
      <x:c r="S156" s="12">
        <x:v>314452.7023435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379682</x:v>
      </x:c>
      <x:c r="B157" s="1">
        <x:v>43205.5810130787</x:v>
      </x:c>
      <x:c r="C157" s="6">
        <x:v>2.58693303833333</x:v>
      </x:c>
      <x:c r="D157" s="14" t="s">
        <x:v>77</x:v>
      </x:c>
      <x:c r="E157" s="15">
        <x:v>43194.5147534722</x:v>
      </x:c>
      <x:c r="F157" t="s">
        <x:v>82</x:v>
      </x:c>
      <x:c r="G157" s="6">
        <x:v>172.220225419033</x:v>
      </x:c>
      <x:c r="H157" t="s">
        <x:v>83</x:v>
      </x:c>
      <x:c r="I157" s="6">
        <x:v>29.3297576857758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21.909</x:v>
      </x:c>
      <x:c r="R157" s="8">
        <x:v>151316.531765137</x:v>
      </x:c>
      <x:c r="S157" s="12">
        <x:v>314436.71742168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379697</x:v>
      </x:c>
      <x:c r="B158" s="1">
        <x:v>43205.5810247685</x:v>
      </x:c>
      <x:c r="C158" s="6">
        <x:v>2.60375069666667</x:v>
      </x:c>
      <x:c r="D158" s="14" t="s">
        <x:v>77</x:v>
      </x:c>
      <x:c r="E158" s="15">
        <x:v>43194.5147534722</x:v>
      </x:c>
      <x:c r="F158" t="s">
        <x:v>82</x:v>
      </x:c>
      <x:c r="G158" s="6">
        <x:v>172.241723800817</x:v>
      </x:c>
      <x:c r="H158" t="s">
        <x:v>83</x:v>
      </x:c>
      <x:c r="I158" s="6">
        <x:v>29.3313517745614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21.907</x:v>
      </x:c>
      <x:c r="R158" s="8">
        <x:v>151301.911572118</x:v>
      </x:c>
      <x:c r="S158" s="12">
        <x:v>314433.571353727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379707</x:v>
      </x:c>
      <x:c r="B159" s="1">
        <x:v>43205.5810363079</x:v>
      </x:c>
      <x:c r="C159" s="6">
        <x:v>2.62036827666667</x:v>
      </x:c>
      <x:c r="D159" s="14" t="s">
        <x:v>77</x:v>
      </x:c>
      <x:c r="E159" s="15">
        <x:v>43194.5147534722</x:v>
      </x:c>
      <x:c r="F159" t="s">
        <x:v>82</x:v>
      </x:c>
      <x:c r="G159" s="6">
        <x:v>172.224925556237</x:v>
      </x:c>
      <x:c r="H159" t="s">
        <x:v>83</x:v>
      </x:c>
      <x:c r="I159" s="6">
        <x:v>29.3260281225175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21.91</x:v>
      </x:c>
      <x:c r="R159" s="8">
        <x:v>151297.886605216</x:v>
      </x:c>
      <x:c r="S159" s="12">
        <x:v>314421.954163592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379720</x:v>
      </x:c>
      <x:c r="B160" s="1">
        <x:v>43205.5810497685</x:v>
      </x:c>
      <x:c r="C160" s="6">
        <x:v>2.63978606833333</x:v>
      </x:c>
      <x:c r="D160" s="14" t="s">
        <x:v>77</x:v>
      </x:c>
      <x:c r="E160" s="15">
        <x:v>43194.5147534722</x:v>
      </x:c>
      <x:c r="F160" t="s">
        <x:v>82</x:v>
      </x:c>
      <x:c r="G160" s="6">
        <x:v>172.25318408286</x:v>
      </x:c>
      <x:c r="H160" t="s">
        <x:v>83</x:v>
      </x:c>
      <x:c r="I160" s="6">
        <x:v>29.3235016465374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21.909</x:v>
      </x:c>
      <x:c r="R160" s="8">
        <x:v>151305.906371921</x:v>
      </x:c>
      <x:c r="S160" s="12">
        <x:v>314431.296782368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379727</x:v>
      </x:c>
      <x:c r="B161" s="1">
        <x:v>43205.581059294</x:v>
      </x:c>
      <x:c r="C161" s="6">
        <x:v>2.65350351833333</x:v>
      </x:c>
      <x:c r="D161" s="14" t="s">
        <x:v>77</x:v>
      </x:c>
      <x:c r="E161" s="15">
        <x:v>43194.5147534722</x:v>
      </x:c>
      <x:c r="F161" t="s">
        <x:v>82</x:v>
      </x:c>
      <x:c r="G161" s="6">
        <x:v>172.22355286761</x:v>
      </x:c>
      <x:c r="H161" t="s">
        <x:v>83</x:v>
      </x:c>
      <x:c r="I161" s="6">
        <x:v>29.3291260658993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21.909</x:v>
      </x:c>
      <x:c r="R161" s="8">
        <x:v>151293.314880686</x:v>
      </x:c>
      <x:c r="S161" s="12">
        <x:v>314422.672867523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379737</x:v>
      </x:c>
      <x:c r="B162" s="1">
        <x:v>43205.5810711458</x:v>
      </x:c>
      <x:c r="C162" s="6">
        <x:v>2.67055453666667</x:v>
      </x:c>
      <x:c r="D162" s="14" t="s">
        <x:v>77</x:v>
      </x:c>
      <x:c r="E162" s="15">
        <x:v>43194.5147534722</x:v>
      </x:c>
      <x:c r="F162" t="s">
        <x:v>82</x:v>
      </x:c>
      <x:c r="G162" s="6">
        <x:v>172.235912961019</x:v>
      </x:c>
      <x:c r="H162" t="s">
        <x:v>83</x:v>
      </x:c>
      <x:c r="I162" s="6">
        <x:v>29.3352918840578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21.906</x:v>
      </x:c>
      <x:c r="R162" s="8">
        <x:v>151291.83884833</x:v>
      </x:c>
      <x:c r="S162" s="12">
        <x:v>314427.384153074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379749</x:v>
      </x:c>
      <x:c r="B163" s="1">
        <x:v>43205.5810824421</x:v>
      </x:c>
      <x:c r="C163" s="6">
        <x:v>2.6868221</x:v>
      </x:c>
      <x:c r="D163" s="14" t="s">
        <x:v>77</x:v>
      </x:c>
      <x:c r="E163" s="15">
        <x:v>43194.5147534722</x:v>
      </x:c>
      <x:c r="F163" t="s">
        <x:v>82</x:v>
      </x:c>
      <x:c r="G163" s="6">
        <x:v>172.350806524363</x:v>
      </x:c>
      <x:c r="H163" t="s">
        <x:v>83</x:v>
      </x:c>
      <x:c r="I163" s="6">
        <x:v>29.3049742141602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21.909</x:v>
      </x:c>
      <x:c r="R163" s="8">
        <x:v>151284.277819203</x:v>
      </x:c>
      <x:c r="S163" s="12">
        <x:v>314427.768625473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379752</x:v>
      </x:c>
      <x:c r="B164" s="1">
        <x:v>43205.5810942477</x:v>
      </x:c>
      <x:c r="C164" s="6">
        <x:v>2.70380646</x:v>
      </x:c>
      <x:c r="D164" s="14" t="s">
        <x:v>77</x:v>
      </x:c>
      <x:c r="E164" s="15">
        <x:v>43194.5147534722</x:v>
      </x:c>
      <x:c r="F164" t="s">
        <x:v>82</x:v>
      </x:c>
      <x:c r="G164" s="6">
        <x:v>172.239502508815</x:v>
      </x:c>
      <x:c r="H164" t="s">
        <x:v>83</x:v>
      </x:c>
      <x:c r="I164" s="6">
        <x:v>29.3232610298769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21.91</x:v>
      </x:c>
      <x:c r="R164" s="8">
        <x:v>151288.845033154</x:v>
      </x:c>
      <x:c r="S164" s="12">
        <x:v>314418.935481742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379761</x:v>
      </x:c>
      <x:c r="B165" s="1">
        <x:v>43205.5811054051</x:v>
      </x:c>
      <x:c r="C165" s="6">
        <x:v>2.71990734166667</x:v>
      </x:c>
      <x:c r="D165" s="14" t="s">
        <x:v>77</x:v>
      </x:c>
      <x:c r="E165" s="15">
        <x:v>43194.5147534722</x:v>
      </x:c>
      <x:c r="F165" t="s">
        <x:v>82</x:v>
      </x:c>
      <x:c r="G165" s="6">
        <x:v>172.272944193208</x:v>
      </x:c>
      <x:c r="H165" t="s">
        <x:v>83</x:v>
      </x:c>
      <x:c r="I165" s="6">
        <x:v>29.3254265804449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21.907</x:v>
      </x:c>
      <x:c r="R165" s="8">
        <x:v>151275.531315638</x:v>
      </x:c>
      <x:c r="S165" s="12">
        <x:v>314414.300874438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379776</x:v>
      </x:c>
      <x:c r="B166" s="1">
        <x:v>43205.5811171644</x:v>
      </x:c>
      <x:c r="C166" s="6">
        <x:v>2.73682502166667</x:v>
      </x:c>
      <x:c r="D166" s="14" t="s">
        <x:v>77</x:v>
      </x:c>
      <x:c r="E166" s="15">
        <x:v>43194.5147534722</x:v>
      </x:c>
      <x:c r="F166" t="s">
        <x:v>82</x:v>
      </x:c>
      <x:c r="G166" s="6">
        <x:v>172.27859431952</x:v>
      </x:c>
      <x:c r="H166" t="s">
        <x:v>83</x:v>
      </x:c>
      <x:c r="I166" s="6">
        <x:v>29.3215165596025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21.908</x:v>
      </x:c>
      <x:c r="R166" s="8">
        <x:v>151276.505675616</x:v>
      </x:c>
      <x:c r="S166" s="12">
        <x:v>314415.986845052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379785</x:v>
      </x:c>
      <x:c r="B167" s="1">
        <x:v>43205.5811290162</x:v>
      </x:c>
      <x:c r="C167" s="6">
        <x:v>2.753875995</x:v>
      </x:c>
      <x:c r="D167" s="14" t="s">
        <x:v>77</x:v>
      </x:c>
      <x:c r="E167" s="15">
        <x:v>43194.5147534722</x:v>
      </x:c>
      <x:c r="F167" t="s">
        <x:v>82</x:v>
      </x:c>
      <x:c r="G167" s="6">
        <x:v>172.238814178824</x:v>
      </x:c>
      <x:c r="H167" t="s">
        <x:v>83</x:v>
      </x:c>
      <x:c r="I167" s="6">
        <x:v>29.3205540936328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21.911</x:v>
      </x:c>
      <x:c r="R167" s="8">
        <x:v>151280.965111369</x:v>
      </x:c>
      <x:c r="S167" s="12">
        <x:v>314422.684663662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379795</x:v>
      </x:c>
      <x:c r="B168" s="1">
        <x:v>43205.581140625</x:v>
      </x:c>
      <x:c r="C168" s="6">
        <x:v>2.77062693666667</x:v>
      </x:c>
      <x:c r="D168" s="14" t="s">
        <x:v>77</x:v>
      </x:c>
      <x:c r="E168" s="15">
        <x:v>43194.5147534722</x:v>
      </x:c>
      <x:c r="F168" t="s">
        <x:v>82</x:v>
      </x:c>
      <x:c r="G168" s="6">
        <x:v>172.275004497819</x:v>
      </x:c>
      <x:c r="H168" t="s">
        <x:v>83</x:v>
      </x:c>
      <x:c r="I168" s="6">
        <x:v>29.3250355781561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21.907</x:v>
      </x:c>
      <x:c r="R168" s="8">
        <x:v>151274.124688392</x:v>
      </x:c>
      <x:c r="S168" s="12">
        <x:v>314427.984159534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379807</x:v>
      </x:c>
      <x:c r="B169" s="1">
        <x:v>43205.5811522338</x:v>
      </x:c>
      <x:c r="C169" s="6">
        <x:v>2.78732793666667</x:v>
      </x:c>
      <x:c r="D169" s="14" t="s">
        <x:v>77</x:v>
      </x:c>
      <x:c r="E169" s="15">
        <x:v>43194.5147534722</x:v>
      </x:c>
      <x:c r="F169" t="s">
        <x:v>82</x:v>
      </x:c>
      <x:c r="G169" s="6">
        <x:v>172.166138145517</x:v>
      </x:c>
      <x:c r="H169" t="s">
        <x:v>83</x:v>
      </x:c>
      <x:c r="I169" s="6">
        <x:v>29.3456986077285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21.907</x:v>
      </x:c>
      <x:c r="R169" s="8">
        <x:v>151270.303723756</x:v>
      </x:c>
      <x:c r="S169" s="12">
        <x:v>314413.25346451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379818</x:v>
      </x:c>
      <x:c r="B170" s="1">
        <x:v>43205.5811633102</x:v>
      </x:c>
      <x:c r="C170" s="6">
        <x:v>2.80326219833333</x:v>
      </x:c>
      <x:c r="D170" s="14" t="s">
        <x:v>77</x:v>
      </x:c>
      <x:c r="E170" s="15">
        <x:v>43194.5147534722</x:v>
      </x:c>
      <x:c r="F170" t="s">
        <x:v>82</x:v>
      </x:c>
      <x:c r="G170" s="6">
        <x:v>172.295178165316</x:v>
      </x:c>
      <x:c r="H170" t="s">
        <x:v>83</x:v>
      </x:c>
      <x:c r="I170" s="6">
        <x:v>29.3155312288336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21.909</x:v>
      </x:c>
      <x:c r="R170" s="8">
        <x:v>151264.323773652</x:v>
      </x:c>
      <x:c r="S170" s="12">
        <x:v>314412.220836289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379822</x:v>
      </x:c>
      <x:c r="B171" s="1">
        <x:v>43205.5811749653</x:v>
      </x:c>
      <x:c r="C171" s="6">
        <x:v>2.82002982166667</x:v>
      </x:c>
      <x:c r="D171" s="14" t="s">
        <x:v>77</x:v>
      </x:c>
      <x:c r="E171" s="15">
        <x:v>43194.5147534722</x:v>
      </x:c>
      <x:c r="F171" t="s">
        <x:v>82</x:v>
      </x:c>
      <x:c r="G171" s="6">
        <x:v>172.233271827937</x:v>
      </x:c>
      <x:c r="H171" t="s">
        <x:v>83</x:v>
      </x:c>
      <x:c r="I171" s="6">
        <x:v>29.3301186114718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21.908</x:v>
      </x:c>
      <x:c r="R171" s="8">
        <x:v>151262.205339459</x:v>
      </x:c>
      <x:c r="S171" s="12">
        <x:v>314399.376058794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379836</x:v>
      </x:c>
      <x:c r="B172" s="1">
        <x:v>43205.5811866898</x:v>
      </x:c>
      <x:c r="C172" s="6">
        <x:v>2.836930855</x:v>
      </x:c>
      <x:c r="D172" s="14" t="s">
        <x:v>77</x:v>
      </x:c>
      <x:c r="E172" s="15">
        <x:v>43194.5147534722</x:v>
      </x:c>
      <x:c r="F172" t="s">
        <x:v>82</x:v>
      </x:c>
      <x:c r="G172" s="6">
        <x:v>172.258205364286</x:v>
      </x:c>
      <x:c r="H172" t="s">
        <x:v>83</x:v>
      </x:c>
      <x:c r="I172" s="6">
        <x:v>29.3282237519984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21.907</x:v>
      </x:c>
      <x:c r="R172" s="8">
        <x:v>151259.09734578</x:v>
      </x:c>
      <x:c r="S172" s="12">
        <x:v>314386.510812105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379845</x:v>
      </x:c>
      <x:c r="B173" s="1">
        <x:v>43205.5811982292</x:v>
      </x:c>
      <x:c r="C173" s="6">
        <x:v>2.85353177666667</x:v>
      </x:c>
      <x:c r="D173" s="14" t="s">
        <x:v>77</x:v>
      </x:c>
      <x:c r="E173" s="15">
        <x:v>43194.5147534722</x:v>
      </x:c>
      <x:c r="F173" t="s">
        <x:v>82</x:v>
      </x:c>
      <x:c r="G173" s="6">
        <x:v>172.287580409468</x:v>
      </x:c>
      <x:c r="H173" t="s">
        <x:v>83</x:v>
      </x:c>
      <x:c r="I173" s="6">
        <x:v>29.3254867346477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21.906</x:v>
      </x:c>
      <x:c r="R173" s="8">
        <x:v>151256.134064734</x:v>
      </x:c>
      <x:c r="S173" s="12">
        <x:v>314398.564724194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379858</x:v>
      </x:c>
      <x:c r="B174" s="1">
        <x:v>43205.5812101042</x:v>
      </x:c>
      <x:c r="C174" s="6">
        <x:v>2.87064941833333</x:v>
      </x:c>
      <x:c r="D174" s="14" t="s">
        <x:v>77</x:v>
      </x:c>
      <x:c r="E174" s="15">
        <x:v>43194.5147534722</x:v>
      </x:c>
      <x:c r="F174" t="s">
        <x:v>82</x:v>
      </x:c>
      <x:c r="G174" s="6">
        <x:v>172.281763894269</x:v>
      </x:c>
      <x:c r="H174" t="s">
        <x:v>83</x:v>
      </x:c>
      <x:c r="I174" s="6">
        <x:v>29.3209150183384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21.908</x:v>
      </x:c>
      <x:c r="R174" s="8">
        <x:v>151252.609843626</x:v>
      </x:c>
      <x:c r="S174" s="12">
        <x:v>314408.610938037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379867</x:v>
      </x:c>
      <x:c r="B175" s="1">
        <x:v>43205.5812215625</x:v>
      </x:c>
      <x:c r="C175" s="6">
        <x:v>2.887150375</x:v>
      </x:c>
      <x:c r="D175" s="14" t="s">
        <x:v>77</x:v>
      </x:c>
      <x:c r="E175" s="15">
        <x:v>43194.5147534722</x:v>
      </x:c>
      <x:c r="F175" t="s">
        <x:v>82</x:v>
      </x:c>
      <x:c r="G175" s="6">
        <x:v>172.275052212852</x:v>
      </x:c>
      <x:c r="H175" t="s">
        <x:v>83</x:v>
      </x:c>
      <x:c r="I175" s="6">
        <x:v>29.3193510115589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21.909</x:v>
      </x:c>
      <x:c r="R175" s="8">
        <x:v>151253.206633486</x:v>
      </x:c>
      <x:c r="S175" s="12">
        <x:v>314406.623217948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379874</x:v>
      </x:c>
      <x:c r="B176" s="1">
        <x:v>43205.5812329861</x:v>
      </x:c>
      <x:c r="C176" s="6">
        <x:v>2.90358465166667</x:v>
      </x:c>
      <x:c r="D176" s="14" t="s">
        <x:v>77</x:v>
      </x:c>
      <x:c r="E176" s="15">
        <x:v>43194.5147534722</x:v>
      </x:c>
      <x:c r="F176" t="s">
        <x:v>82</x:v>
      </x:c>
      <x:c r="G176" s="6">
        <x:v>172.281549469667</x:v>
      </x:c>
      <x:c r="H176" t="s">
        <x:v>83</x:v>
      </x:c>
      <x:c r="I176" s="6">
        <x:v>29.3181178528803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21.909</x:v>
      </x:c>
      <x:c r="R176" s="8">
        <x:v>151247.01903793</x:v>
      </x:c>
      <x:c r="S176" s="12">
        <x:v>314406.812566654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379885</x:v>
      </x:c>
      <x:c r="B177" s="1">
        <x:v>43205.5812447917</x:v>
      </x:c>
      <x:c r="C177" s="6">
        <x:v>2.92058567166667</x:v>
      </x:c>
      <x:c r="D177" s="14" t="s">
        <x:v>77</x:v>
      </x:c>
      <x:c r="E177" s="15">
        <x:v>43194.5147534722</x:v>
      </x:c>
      <x:c r="F177" t="s">
        <x:v>82</x:v>
      </x:c>
      <x:c r="G177" s="6">
        <x:v>172.296408322286</x:v>
      </x:c>
      <x:c r="H177" t="s">
        <x:v>83</x:v>
      </x:c>
      <x:c r="I177" s="6">
        <x:v>29.3294869915285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21.904</x:v>
      </x:c>
      <x:c r="R177" s="8">
        <x:v>151255.635136938</x:v>
      </x:c>
      <x:c r="S177" s="12">
        <x:v>314406.359380717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379891</x:v>
      </x:c>
      <x:c r="B178" s="1">
        <x:v>43205.581256331</x:v>
      </x:c>
      <x:c r="C178" s="6">
        <x:v>2.93720325166667</x:v>
      </x:c>
      <x:c r="D178" s="14" t="s">
        <x:v>77</x:v>
      </x:c>
      <x:c r="E178" s="15">
        <x:v>43194.5147534722</x:v>
      </x:c>
      <x:c r="F178" t="s">
        <x:v>82</x:v>
      </x:c>
      <x:c r="G178" s="6">
        <x:v>172.203113212228</x:v>
      </x:c>
      <x:c r="H178" t="s">
        <x:v>83</x:v>
      </x:c>
      <x:c r="I178" s="6">
        <x:v>29.3330060184426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21.909</x:v>
      </x:c>
      <x:c r="R178" s="8">
        <x:v>151245.927923285</x:v>
      </x:c>
      <x:c r="S178" s="12">
        <x:v>314405.914214604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379909</x:v>
      </x:c>
      <x:c r="B179" s="1">
        <x:v>43205.5812675116</x:v>
      </x:c>
      <x:c r="C179" s="6">
        <x:v>2.953304215</x:v>
      </x:c>
      <x:c r="D179" s="14" t="s">
        <x:v>77</x:v>
      </x:c>
      <x:c r="E179" s="15">
        <x:v>43194.5147534722</x:v>
      </x:c>
      <x:c r="F179" t="s">
        <x:v>82</x:v>
      </x:c>
      <x:c r="G179" s="6">
        <x:v>172.259105091685</x:v>
      </x:c>
      <x:c r="H179" t="s">
        <x:v>83</x:v>
      </x:c>
      <x:c r="I179" s="6">
        <x:v>29.3337278705744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21.905</x:v>
      </x:c>
      <x:c r="R179" s="8">
        <x:v>151250.626156831</x:v>
      </x:c>
      <x:c r="S179" s="12">
        <x:v>314409.250055607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379920</x:v>
      </x:c>
      <x:c r="B180" s="1">
        <x:v>43205.5812790856</x:v>
      </x:c>
      <x:c r="C180" s="6">
        <x:v>2.97000519166667</x:v>
      </x:c>
      <x:c r="D180" s="14" t="s">
        <x:v>77</x:v>
      </x:c>
      <x:c r="E180" s="15">
        <x:v>43194.5147534722</x:v>
      </x:c>
      <x:c r="F180" t="s">
        <x:v>82</x:v>
      </x:c>
      <x:c r="G180" s="6">
        <x:v>172.337827108558</x:v>
      </x:c>
      <x:c r="H180" t="s">
        <x:v>83</x:v>
      </x:c>
      <x:c r="I180" s="6">
        <x:v>29.3159523070308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21.906</x:v>
      </x:c>
      <x:c r="R180" s="8">
        <x:v>151243.224350241</x:v>
      </x:c>
      <x:c r="S180" s="12">
        <x:v>314402.701832035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379929</x:v>
      </x:c>
      <x:c r="B181" s="1">
        <x:v>43205.581290706</x:v>
      </x:c>
      <x:c r="C181" s="6">
        <x:v>2.98670617</x:v>
      </x:c>
      <x:c r="D181" s="14" t="s">
        <x:v>77</x:v>
      </x:c>
      <x:c r="E181" s="15">
        <x:v>43194.5147534722</x:v>
      </x:c>
      <x:c r="F181" t="s">
        <x:v>82</x:v>
      </x:c>
      <x:c r="G181" s="6">
        <x:v>172.286470923849</x:v>
      </x:c>
      <x:c r="H181" t="s">
        <x:v>83</x:v>
      </x:c>
      <x:c r="I181" s="6">
        <x:v>29.3256972743638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21.906</x:v>
      </x:c>
      <x:c r="R181" s="8">
        <x:v>151243.390446952</x:v>
      </x:c>
      <x:c r="S181" s="12">
        <x:v>314381.490527411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379931</x:v>
      </x:c>
      <x:c r="B182" s="1">
        <x:v>43205.5813023148</x:v>
      </x:c>
      <x:c r="C182" s="6">
        <x:v>3.00345708833333</x:v>
      </x:c>
      <x:c r="D182" s="14" t="s">
        <x:v>77</x:v>
      </x:c>
      <x:c r="E182" s="15">
        <x:v>43194.5147534722</x:v>
      </x:c>
      <x:c r="F182" t="s">
        <x:v>82</x:v>
      </x:c>
      <x:c r="G182" s="6">
        <x:v>172.361621961833</x:v>
      </x:c>
      <x:c r="H182" t="s">
        <x:v>83</x:v>
      </x:c>
      <x:c r="I182" s="6">
        <x:v>29.3199525525411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21.903</x:v>
      </x:c>
      <x:c r="R182" s="8">
        <x:v>151237.502083358</x:v>
      </x:c>
      <x:c r="S182" s="12">
        <x:v>314399.594644554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379943</x:v>
      </x:c>
      <x:c r="B183" s="1">
        <x:v>43205.5813144676</x:v>
      </x:c>
      <x:c r="C183" s="6">
        <x:v>3.020958135</x:v>
      </x:c>
      <x:c r="D183" s="14" t="s">
        <x:v>77</x:v>
      </x:c>
      <x:c r="E183" s="15">
        <x:v>43194.5147534722</x:v>
      </x:c>
      <x:c r="F183" t="s">
        <x:v>82</x:v>
      </x:c>
      <x:c r="G183" s="6">
        <x:v>172.273423787195</x:v>
      </x:c>
      <x:c r="H183" t="s">
        <x:v>83</x:v>
      </x:c>
      <x:c r="I183" s="6">
        <x:v>29.3338481792775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21.904</x:v>
      </x:c>
      <x:c r="R183" s="8">
        <x:v>151234.103237787</x:v>
      </x:c>
      <x:c r="S183" s="12">
        <x:v>314389.356237598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379958</x:v>
      </x:c>
      <x:c r="B184" s="1">
        <x:v>43205.5813254282</x:v>
      </x:c>
      <x:c r="C184" s="6">
        <x:v>3.03672569333333</x:v>
      </x:c>
      <x:c r="D184" s="14" t="s">
        <x:v>77</x:v>
      </x:c>
      <x:c r="E184" s="15">
        <x:v>43194.5147534722</x:v>
      </x:c>
      <x:c r="F184" t="s">
        <x:v>82</x:v>
      </x:c>
      <x:c r="G184" s="6">
        <x:v>172.265761997631</x:v>
      </x:c>
      <x:c r="H184" t="s">
        <x:v>83</x:v>
      </x:c>
      <x:c r="I184" s="6">
        <x:v>29.3324646294463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21.905</x:v>
      </x:c>
      <x:c r="R184" s="8">
        <x:v>151236.666827551</x:v>
      </x:c>
      <x:c r="S184" s="12">
        <x:v>314396.833465876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379965</x:v>
      </x:c>
      <x:c r="B185" s="1">
        <x:v>43205.5813370023</x:v>
      </x:c>
      <x:c r="C185" s="6">
        <x:v>3.05340999</x:v>
      </x:c>
      <x:c r="D185" s="14" t="s">
        <x:v>77</x:v>
      </x:c>
      <x:c r="E185" s="15">
        <x:v>43194.5147534722</x:v>
      </x:c>
      <x:c r="F185" t="s">
        <x:v>82</x:v>
      </x:c>
      <x:c r="G185" s="6">
        <x:v>172.358076041738</x:v>
      </x:c>
      <x:c r="H185" t="s">
        <x:v>83</x:v>
      </x:c>
      <x:c r="I185" s="6">
        <x:v>29.3177870055069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21.904</x:v>
      </x:c>
      <x:c r="R185" s="8">
        <x:v>151234.353035607</x:v>
      </x:c>
      <x:c r="S185" s="12">
        <x:v>314387.083156527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379972</x:v>
      </x:c>
      <x:c r="B186" s="1">
        <x:v>43205.5813487269</x:v>
      </x:c>
      <x:c r="C186" s="6">
        <x:v>3.07027769333333</x:v>
      </x:c>
      <x:c r="D186" s="14" t="s">
        <x:v>77</x:v>
      </x:c>
      <x:c r="E186" s="15">
        <x:v>43194.5147534722</x:v>
      </x:c>
      <x:c r="F186" t="s">
        <x:v>82</x:v>
      </x:c>
      <x:c r="G186" s="6">
        <x:v>172.342424088393</x:v>
      </x:c>
      <x:c r="H186" t="s">
        <x:v>83</x:v>
      </x:c>
      <x:c r="I186" s="6">
        <x:v>29.3150800736803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21.906</x:v>
      </x:c>
      <x:c r="R186" s="8">
        <x:v>151230.100903776</x:v>
      </x:c>
      <x:c r="S186" s="12">
        <x:v>314380.38875176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379987</x:v>
      </x:c>
      <x:c r="B187" s="1">
        <x:v>43205.5813605324</x:v>
      </x:c>
      <x:c r="C187" s="6">
        <x:v>3.087278655</x:v>
      </x:c>
      <x:c r="D187" s="14" t="s">
        <x:v>77</x:v>
      </x:c>
      <x:c r="E187" s="15">
        <x:v>43194.5147534722</x:v>
      </x:c>
      <x:c r="F187" t="s">
        <x:v>82</x:v>
      </x:c>
      <x:c r="G187" s="6">
        <x:v>172.292499747096</x:v>
      </x:c>
      <x:c r="H187" t="s">
        <x:v>83</x:v>
      </x:c>
      <x:c r="I187" s="6">
        <x:v>29.3330661727809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21.903</x:v>
      </x:c>
      <x:c r="R187" s="8">
        <x:v>151216.910491011</x:v>
      </x:c>
      <x:c r="S187" s="12">
        <x:v>314382.661060483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379992</x:v>
      </x:c>
      <x:c r="B188" s="1">
        <x:v>43205.5813715625</x:v>
      </x:c>
      <x:c r="C188" s="6">
        <x:v>3.10317955166667</x:v>
      </x:c>
      <x:c r="D188" s="14" t="s">
        <x:v>77</x:v>
      </x:c>
      <x:c r="E188" s="15">
        <x:v>43194.5147534722</x:v>
      </x:c>
      <x:c r="F188" t="s">
        <x:v>82</x:v>
      </x:c>
      <x:c r="G188" s="6">
        <x:v>172.251074424804</x:v>
      </x:c>
      <x:c r="H188" t="s">
        <x:v>83</x:v>
      </x:c>
      <x:c r="I188" s="6">
        <x:v>29.3380890638368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21.904</x:v>
      </x:c>
      <x:c r="R188" s="8">
        <x:v>151217.550451873</x:v>
      </x:c>
      <x:c r="S188" s="12">
        <x:v>314379.133695063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380007</x:v>
      </x:c>
      <x:c r="B189" s="1">
        <x:v>43205.5813834491</x:v>
      </x:c>
      <x:c r="C189" s="6">
        <x:v>3.12028054666667</x:v>
      </x:c>
      <x:c r="D189" s="14" t="s">
        <x:v>77</x:v>
      </x:c>
      <x:c r="E189" s="15">
        <x:v>43194.5147534722</x:v>
      </x:c>
      <x:c r="F189" t="s">
        <x:v>82</x:v>
      </x:c>
      <x:c r="G189" s="6">
        <x:v>172.305870687809</x:v>
      </x:c>
      <x:c r="H189" t="s">
        <x:v>83</x:v>
      </x:c>
      <x:c r="I189" s="6">
        <x:v>29.3333669444896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21.902</x:v>
      </x:c>
      <x:c r="R189" s="8">
        <x:v>151214.312908606</x:v>
      </x:c>
      <x:c r="S189" s="12">
        <x:v>314393.811526982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380019</x:v>
      </x:c>
      <x:c r="B190" s="1">
        <x:v>43205.5813956018</x:v>
      </x:c>
      <x:c r="C190" s="6">
        <x:v>3.13778155833333</x:v>
      </x:c>
      <x:c r="D190" s="14" t="s">
        <x:v>77</x:v>
      </x:c>
      <x:c r="E190" s="15">
        <x:v>43194.5147534722</x:v>
      </x:c>
      <x:c r="F190" t="s">
        <x:v>82</x:v>
      </x:c>
      <x:c r="G190" s="6">
        <x:v>172.292499747096</x:v>
      </x:c>
      <x:c r="H190" t="s">
        <x:v>83</x:v>
      </x:c>
      <x:c r="I190" s="6">
        <x:v>29.3330661727809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21.903</x:v>
      </x:c>
      <x:c r="R190" s="8">
        <x:v>151220.653361388</x:v>
      </x:c>
      <x:c r="S190" s="12">
        <x:v>314392.514616896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380026</x:v>
      </x:c>
      <x:c r="B191" s="1">
        <x:v>43205.5814068287</x:v>
      </x:c>
      <x:c r="C191" s="6">
        <x:v>3.15391589666667</x:v>
      </x:c>
      <x:c r="D191" s="14" t="s">
        <x:v>77</x:v>
      </x:c>
      <x:c r="E191" s="15">
        <x:v>43194.5147534722</x:v>
      </x:c>
      <x:c r="F191" t="s">
        <x:v>82</x:v>
      </x:c>
      <x:c r="G191" s="6">
        <x:v>172.322310134266</x:v>
      </x:c>
      <x:c r="H191" t="s">
        <x:v>83</x:v>
      </x:c>
      <x:c r="I191" s="6">
        <x:v>29.3359235050943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</x:v>
      </x:c>
      <x:c r="R191" s="8">
        <x:v>151216.359379011</x:v>
      </x:c>
      <x:c r="S191" s="12">
        <x:v>314377.888714173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380038</x:v>
      </x:c>
      <x:c r="B192" s="1">
        <x:v>43205.5814181713</x:v>
      </x:c>
      <x:c r="C192" s="6">
        <x:v>3.17026676333333</x:v>
      </x:c>
      <x:c r="D192" s="14" t="s">
        <x:v>77</x:v>
      </x:c>
      <x:c r="E192" s="15">
        <x:v>43194.5147534722</x:v>
      </x:c>
      <x:c r="F192" t="s">
        <x:v>82</x:v>
      </x:c>
      <x:c r="G192" s="6">
        <x:v>172.292549106962</x:v>
      </x:c>
      <x:c r="H192" t="s">
        <x:v>83</x:v>
      </x:c>
      <x:c r="I192" s="6">
        <x:v>29.327381592575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21.905</x:v>
      </x:c>
      <x:c r="R192" s="8">
        <x:v>151209.732591936</x:v>
      </x:c>
      <x:c r="S192" s="12">
        <x:v>314378.45197263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380048</x:v>
      </x:c>
      <x:c r="B193" s="1">
        <x:v>43205.5814297801</x:v>
      </x:c>
      <x:c r="C193" s="6">
        <x:v>3.18696770666667</x:v>
      </x:c>
      <x:c r="D193" s="14" t="s">
        <x:v>77</x:v>
      </x:c>
      <x:c r="E193" s="15">
        <x:v>43194.5147534722</x:v>
      </x:c>
      <x:c r="F193" t="s">
        <x:v>82</x:v>
      </x:c>
      <x:c r="G193" s="6">
        <x:v>172.260637319692</x:v>
      </x:c>
      <x:c r="H193" t="s">
        <x:v>83</x:v>
      </x:c>
      <x:c r="I193" s="6">
        <x:v>29.3391116892849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21.903</x:v>
      </x:c>
      <x:c r="R193" s="8">
        <x:v>151213.941898018</x:v>
      </x:c>
      <x:c r="S193" s="12">
        <x:v>314382.528553124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380058</x:v>
      </x:c>
      <x:c r="B194" s="1">
        <x:v>43205.581441088</x:v>
      </x:c>
      <x:c r="C194" s="6">
        <x:v>3.20325203166667</x:v>
      </x:c>
      <x:c r="D194" s="14" t="s">
        <x:v>77</x:v>
      </x:c>
      <x:c r="E194" s="15">
        <x:v>43194.5147534722</x:v>
      </x:c>
      <x:c r="F194" t="s">
        <x:v>82</x:v>
      </x:c>
      <x:c r="G194" s="6">
        <x:v>172.325520031054</x:v>
      </x:c>
      <x:c r="H194" t="s">
        <x:v>83</x:v>
      </x:c>
      <x:c r="I194" s="6">
        <x:v>29.3211255577685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21.905</x:v>
      </x:c>
      <x:c r="R194" s="8">
        <x:v>151208.940280237</x:v>
      </x:c>
      <x:c r="S194" s="12">
        <x:v>314381.505693714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380065</x:v>
      </x:c>
      <x:c r="B195" s="1">
        <x:v>43205.581453044</x:v>
      </x:c>
      <x:c r="C195" s="6">
        <x:v>3.22050300166667</x:v>
      </x:c>
      <x:c r="D195" s="14" t="s">
        <x:v>77</x:v>
      </x:c>
      <x:c r="E195" s="15">
        <x:v>43194.5147534722</x:v>
      </x:c>
      <x:c r="F195" t="s">
        <x:v>82</x:v>
      </x:c>
      <x:c r="G195" s="6">
        <x:v>172.362630914169</x:v>
      </x:c>
      <x:c r="H195" t="s">
        <x:v>83</x:v>
      </x:c>
      <x:c r="I195" s="6">
        <x:v>29.3225993341489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21.902</x:v>
      </x:c>
      <x:c r="R195" s="8">
        <x:v>151203.940579377</x:v>
      </x:c>
      <x:c r="S195" s="12">
        <x:v>314387.953499852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380074</x:v>
      </x:c>
      <x:c r="B196" s="1">
        <x:v>43205.5814644676</x:v>
      </x:c>
      <x:c r="C196" s="6">
        <x:v>3.23693734666667</x:v>
      </x:c>
      <x:c r="D196" s="14" t="s">
        <x:v>77</x:v>
      </x:c>
      <x:c r="E196" s="15">
        <x:v>43194.5147534722</x:v>
      </x:c>
      <x:c r="F196" t="s">
        <x:v>82</x:v>
      </x:c>
      <x:c r="G196" s="6">
        <x:v>172.347251044607</x:v>
      </x:c>
      <x:c r="H196" t="s">
        <x:v>83</x:v>
      </x:c>
      <x:c r="I196" s="6">
        <x:v>29.3255168117494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21.902</x:v>
      </x:c>
      <x:c r="R196" s="8">
        <x:v>151203.25702033</x:v>
      </x:c>
      <x:c r="S196" s="12">
        <x:v>314388.155326357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380081</x:v>
      </x:c>
      <x:c r="B197" s="1">
        <x:v>43205.5814758912</x:v>
      </x:c>
      <x:c r="C197" s="6">
        <x:v>3.25340491833333</x:v>
      </x:c>
      <x:c r="D197" s="14" t="s">
        <x:v>77</x:v>
      </x:c>
      <x:c r="E197" s="15">
        <x:v>43194.5147534722</x:v>
      </x:c>
      <x:c r="F197" t="s">
        <x:v>82</x:v>
      </x:c>
      <x:c r="G197" s="6">
        <x:v>172.360842040577</x:v>
      </x:c>
      <x:c r="H197" t="s">
        <x:v>83</x:v>
      </x:c>
      <x:c r="I197" s="6">
        <x:v>29.3286147546587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</x:v>
      </x:c>
      <x:c r="R197" s="8">
        <x:v>151189.87905615</x:v>
      </x:c>
      <x:c r="S197" s="12">
        <x:v>314369.159849972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380091</x:v>
      </x:c>
      <x:c r="B198" s="1">
        <x:v>43205.581487419</x:v>
      </x:c>
      <x:c r="C198" s="6">
        <x:v>3.26998918</x:v>
      </x:c>
      <x:c r="D198" s="14" t="s">
        <x:v>77</x:v>
      </x:c>
      <x:c r="E198" s="15">
        <x:v>43194.5147534722</x:v>
      </x:c>
      <x:c r="F198" t="s">
        <x:v>82</x:v>
      </x:c>
      <x:c r="G198" s="6">
        <x:v>172.381599613011</x:v>
      </x:c>
      <x:c r="H198" t="s">
        <x:v>83</x:v>
      </x:c>
      <x:c r="I198" s="6">
        <x:v>29.3161628461489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21.903</x:v>
      </x:c>
      <x:c r="R198" s="8">
        <x:v>151197.053516869</x:v>
      </x:c>
      <x:c r="S198" s="12">
        <x:v>314366.788307631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380108</x:v>
      </x:c>
      <x:c r="B199" s="1">
        <x:v>43205.5814994213</x:v>
      </x:c>
      <x:c r="C199" s="6">
        <x:v>3.28725687833333</x:v>
      </x:c>
      <x:c r="D199" s="14" t="s">
        <x:v>77</x:v>
      </x:c>
      <x:c r="E199" s="15">
        <x:v>43194.5147534722</x:v>
      </x:c>
      <x:c r="F199" t="s">
        <x:v>82</x:v>
      </x:c>
      <x:c r="G199" s="6">
        <x:v>172.33942560581</x:v>
      </x:c>
      <x:c r="H199" t="s">
        <x:v>83</x:v>
      </x:c>
      <x:c r="I199" s="6">
        <x:v>29.3241633424436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21.903</x:v>
      </x:c>
      <x:c r="R199" s="8">
        <x:v>151195.296460642</x:v>
      </x:c>
      <x:c r="S199" s="12">
        <x:v>314380.497076305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380113</x:v>
      </x:c>
      <x:c r="B200" s="1">
        <x:v>43205.5815106829</x:v>
      </x:c>
      <x:c r="C200" s="6">
        <x:v>3.30349115666667</x:v>
      </x:c>
      <x:c r="D200" s="14" t="s">
        <x:v>77</x:v>
      </x:c>
      <x:c r="E200" s="15">
        <x:v>43194.5147534722</x:v>
      </x:c>
      <x:c r="F200" t="s">
        <x:v>82</x:v>
      </x:c>
      <x:c r="G200" s="6">
        <x:v>172.358304859672</x:v>
      </x:c>
      <x:c r="H200" t="s">
        <x:v>83</x:v>
      </x:c>
      <x:c r="I200" s="6">
        <x:v>29.3290959887659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</x:v>
      </x:c>
      <x:c r="R200" s="8">
        <x:v>151195.244503914</x:v>
      </x:c>
      <x:c r="S200" s="12">
        <x:v>314368.265903017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380122</x:v>
      </x:c>
      <x:c r="B201" s="1">
        <x:v>43205.5815223032</x:v>
      </x:c>
      <x:c r="C201" s="6">
        <x:v>3.32019211166667</x:v>
      </x:c>
      <x:c r="D201" s="14" t="s">
        <x:v>77</x:v>
      </x:c>
      <x:c r="E201" s="15">
        <x:v>43194.5147534722</x:v>
      </x:c>
      <x:c r="F201" t="s">
        <x:v>82</x:v>
      </x:c>
      <x:c r="G201" s="6">
        <x:v>172.34783913848</x:v>
      </x:c>
      <x:c r="H201" t="s">
        <x:v>83</x:v>
      </x:c>
      <x:c r="I201" s="6">
        <x:v>29.3310810801859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</x:v>
      </x:c>
      <x:c r="R201" s="8">
        <x:v>151182.193009536</x:v>
      </x:c>
      <x:c r="S201" s="12">
        <x:v>314368.956301242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380137</x:v>
      </x:c>
      <x:c r="B202" s="1">
        <x:v>43205.5815341782</x:v>
      </x:c>
      <x:c r="C202" s="6">
        <x:v>3.33732648166667</x:v>
      </x:c>
      <x:c r="D202" s="14" t="s">
        <x:v>77</x:v>
      </x:c>
      <x:c r="E202" s="15">
        <x:v>43194.5147534722</x:v>
      </x:c>
      <x:c r="F202" t="s">
        <x:v>82</x:v>
      </x:c>
      <x:c r="G202" s="6">
        <x:v>172.33573263986</x:v>
      </x:c>
      <x:c r="H202" t="s">
        <x:v>83</x:v>
      </x:c>
      <x:c r="I202" s="6">
        <x:v>29.3305396915007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21.901</x:v>
      </x:c>
      <x:c r="R202" s="8">
        <x:v>151179.839779631</x:v>
      </x:c>
      <x:c r="S202" s="12">
        <x:v>314363.371953777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380148</x:v>
      </x:c>
      <x:c r="B203" s="1">
        <x:v>43205.5815456829</x:v>
      </x:c>
      <x:c r="C203" s="6">
        <x:v>3.35391073333333</x:v>
      </x:c>
      <x:c r="D203" s="14" t="s">
        <x:v>77</x:v>
      </x:c>
      <x:c r="E203" s="15">
        <x:v>43194.5147534722</x:v>
      </x:c>
      <x:c r="F203" t="s">
        <x:v>82</x:v>
      </x:c>
      <x:c r="G203" s="6">
        <x:v>172.372792162042</x:v>
      </x:c>
      <x:c r="H203" t="s">
        <x:v>83</x:v>
      </x:c>
      <x:c r="I203" s="6">
        <x:v>29.3291862201686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21.899</x:v>
      </x:c>
      <x:c r="R203" s="8">
        <x:v>151183.911768268</x:v>
      </x:c>
      <x:c r="S203" s="12">
        <x:v>314366.529849415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380152</x:v>
      </x:c>
      <x:c r="B204" s="1">
        <x:v>43205.581556794</x:v>
      </x:c>
      <x:c r="C204" s="6">
        <x:v>3.36991162833333</x:v>
      </x:c>
      <x:c r="D204" s="14" t="s">
        <x:v>77</x:v>
      </x:c>
      <x:c r="E204" s="15">
        <x:v>43194.5147534722</x:v>
      </x:c>
      <x:c r="F204" t="s">
        <x:v>82</x:v>
      </x:c>
      <x:c r="G204" s="6">
        <x:v>172.412064418145</x:v>
      </x:c>
      <x:c r="H204" t="s">
        <x:v>83</x:v>
      </x:c>
      <x:c r="I204" s="6">
        <x:v>29.3188998558917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</x:v>
      </x:c>
      <x:c r="R204" s="8">
        <x:v>151166.984117757</x:v>
      </x:c>
      <x:c r="S204" s="12">
        <x:v>314357.925923228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380167</x:v>
      </x:c>
      <x:c r="B205" s="1">
        <x:v>43205.5815684375</x:v>
      </x:c>
      <x:c r="C205" s="6">
        <x:v>3.38666265166667</x:v>
      </x:c>
      <x:c r="D205" s="14" t="s">
        <x:v>77</x:v>
      </x:c>
      <x:c r="E205" s="15">
        <x:v>43194.5147534722</x:v>
      </x:c>
      <x:c r="F205" t="s">
        <x:v>82</x:v>
      </x:c>
      <x:c r="G205" s="6">
        <x:v>172.363106588565</x:v>
      </x:c>
      <x:c r="H205" t="s">
        <x:v>83</x:v>
      </x:c>
      <x:c r="I205" s="6">
        <x:v>29.3225091029231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21.902</x:v>
      </x:c>
      <x:c r="R205" s="8">
        <x:v>151177.296252056</x:v>
      </x:c>
      <x:c r="S205" s="12">
        <x:v>314364.609713932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380178</x:v>
      </x:c>
      <x:c r="B206" s="1">
        <x:v>43205.5815805208</x:v>
      </x:c>
      <x:c r="C206" s="6">
        <x:v>3.40404694833333</x:v>
      </x:c>
      <x:c r="D206" s="14" t="s">
        <x:v>77</x:v>
      </x:c>
      <x:c r="E206" s="15">
        <x:v>43194.5147534722</x:v>
      </x:c>
      <x:c r="F206" t="s">
        <x:v>82</x:v>
      </x:c>
      <x:c r="G206" s="6">
        <x:v>172.241405892638</x:v>
      </x:c>
      <x:c r="H206" t="s">
        <x:v>83</x:v>
      </x:c>
      <x:c r="I206" s="6">
        <x:v>29.3399237744211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21.904</x:v>
      </x:c>
      <x:c r="R206" s="8">
        <x:v>151172.436063019</x:v>
      </x:c>
      <x:c r="S206" s="12">
        <x:v>314364.743752927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380181</x:v>
      </x:c>
      <x:c r="B207" s="1">
        <x:v>43205.5815918171</x:v>
      </x:c>
      <x:c r="C207" s="6">
        <x:v>3.42033125</x:v>
      </x:c>
      <x:c r="D207" s="14" t="s">
        <x:v>77</x:v>
      </x:c>
      <x:c r="E207" s="15">
        <x:v>43194.5147534722</x:v>
      </x:c>
      <x:c r="F207" t="s">
        <x:v>82</x:v>
      </x:c>
      <x:c r="G207" s="6">
        <x:v>172.293399881553</x:v>
      </x:c>
      <x:c r="H207" t="s">
        <x:v>83</x:v>
      </x:c>
      <x:c r="I207" s="6">
        <x:v>29.3385702993028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21.901</x:v>
      </x:c>
      <x:c r="R207" s="8">
        <x:v>151169.901664988</x:v>
      </x:c>
      <x:c r="S207" s="12">
        <x:v>314367.515545411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380199</x:v>
      </x:c>
      <x:c r="B208" s="1">
        <x:v>43205.5816039699</x:v>
      </x:c>
      <x:c r="C208" s="6">
        <x:v>3.43783225</x:v>
      </x:c>
      <x:c r="D208" s="14" t="s">
        <x:v>77</x:v>
      </x:c>
      <x:c r="E208" s="15">
        <x:v>43194.5147534722</x:v>
      </x:c>
      <x:c r="F208" t="s">
        <x:v>82</x:v>
      </x:c>
      <x:c r="G208" s="6">
        <x:v>172.303653562354</x:v>
      </x:c>
      <x:c r="H208" t="s">
        <x:v>83</x:v>
      </x:c>
      <x:c r="I208" s="6">
        <x:v>29.3422998765054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21.899</x:v>
      </x:c>
      <x:c r="R208" s="8">
        <x:v>151172.314152269</x:v>
      </x:c>
      <x:c r="S208" s="12">
        <x:v>314366.181126943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380208</x:v>
      </x:c>
      <x:c r="B209" s="1">
        <x:v>43205.581615162</x:v>
      </x:c>
      <x:c r="C209" s="6">
        <x:v>3.45394990666667</x:v>
      </x:c>
      <x:c r="D209" s="14" t="s">
        <x:v>77</x:v>
      </x:c>
      <x:c r="E209" s="15">
        <x:v>43194.5147534722</x:v>
      </x:c>
      <x:c r="F209" t="s">
        <x:v>82</x:v>
      </x:c>
      <x:c r="G209" s="6">
        <x:v>172.318717268761</x:v>
      </x:c>
      <x:c r="H209" t="s">
        <x:v>83</x:v>
      </x:c>
      <x:c r="I209" s="6">
        <x:v>29.339442538761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21.899</x:v>
      </x:c>
      <x:c r="R209" s="8">
        <x:v>151167.73129484</x:v>
      </x:c>
      <x:c r="S209" s="12">
        <x:v>314377.859386215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380216</x:v>
      </x:c>
      <x:c r="B210" s="1">
        <x:v>43205.5816265046</x:v>
      </x:c>
      <x:c r="C210" s="6">
        <x:v>3.47026748</x:v>
      </x:c>
      <x:c r="D210" s="14" t="s">
        <x:v>77</x:v>
      </x:c>
      <x:c r="E210" s="15">
        <x:v>43194.5147534722</x:v>
      </x:c>
      <x:c r="F210" t="s">
        <x:v>82</x:v>
      </x:c>
      <x:c r="G210" s="6">
        <x:v>172.31665141321</x:v>
      </x:c>
      <x:c r="H210" t="s">
        <x:v>83</x:v>
      </x:c>
      <x:c r="I210" s="6">
        <x:v>29.3313216974079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21.902</x:v>
      </x:c>
      <x:c r="R210" s="8">
        <x:v>151158.289715471</x:v>
      </x:c>
      <x:c r="S210" s="12">
        <x:v>314368.256776275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380225</x:v>
      </x:c>
      <x:c r="B211" s="1">
        <x:v>43205.581637963</x:v>
      </x:c>
      <x:c r="C211" s="6">
        <x:v>3.48675172166667</x:v>
      </x:c>
      <x:c r="D211" s="14" t="s">
        <x:v>77</x:v>
      </x:c>
      <x:c r="E211" s="15">
        <x:v>43194.5147534722</x:v>
      </x:c>
      <x:c r="F211" t="s">
        <x:v>82</x:v>
      </x:c>
      <x:c r="G211" s="6">
        <x:v>172.331134508656</x:v>
      </x:c>
      <x:c r="H211" t="s">
        <x:v>83</x:v>
      </x:c>
      <x:c r="I211" s="6">
        <x:v>29.3314119288702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21.901</x:v>
      </x:c>
      <x:c r="R211" s="8">
        <x:v>151157.359002649</x:v>
      </x:c>
      <x:c r="S211" s="12">
        <x:v>314347.233017732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380240</x:v>
      </x:c>
      <x:c r="B212" s="1">
        <x:v>43205.5816498495</x:v>
      </x:c>
      <x:c r="C212" s="6">
        <x:v>3.50385271666667</x:v>
      </x:c>
      <x:c r="D212" s="14" t="s">
        <x:v>77</x:v>
      </x:c>
      <x:c r="E212" s="15">
        <x:v>43194.5147534722</x:v>
      </x:c>
      <x:c r="F212" t="s">
        <x:v>82</x:v>
      </x:c>
      <x:c r="G212" s="6">
        <x:v>172.367297826981</x:v>
      </x:c>
      <x:c r="H212" t="s">
        <x:v>83</x:v>
      </x:c>
      <x:c r="I212" s="6">
        <x:v>29.3330661727809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21.898</x:v>
      </x:c>
      <x:c r="R212" s="8">
        <x:v>151157.466116989</x:v>
      </x:c>
      <x:c r="S212" s="12">
        <x:v>314343.092610446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380245</x:v>
      </x:c>
      <x:c r="B213" s="1">
        <x:v>43205.5816615393</x:v>
      </x:c>
      <x:c r="C213" s="6">
        <x:v>3.52072037333333</x:v>
      </x:c>
      <x:c r="D213" s="14" t="s">
        <x:v>77</x:v>
      </x:c>
      <x:c r="E213" s="15">
        <x:v>43194.5147534722</x:v>
      </x:c>
      <x:c r="F213" t="s">
        <x:v>82</x:v>
      </x:c>
      <x:c r="G213" s="6">
        <x:v>172.361793487073</x:v>
      </x:c>
      <x:c r="H213" t="s">
        <x:v>83</x:v>
      </x:c>
      <x:c r="I213" s="6">
        <x:v>29.3284342918869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</x:v>
      </x:c>
      <x:c r="R213" s="8">
        <x:v>151159.236494383</x:v>
      </x:c>
      <x:c r="S213" s="12">
        <x:v>314357.715331854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380260</x:v>
      </x:c>
      <x:c r="B214" s="1">
        <x:v>43205.5816728819</x:v>
      </x:c>
      <x:c r="C214" s="6">
        <x:v>3.53702136833333</x:v>
      </x:c>
      <x:c r="D214" s="14" t="s">
        <x:v>77</x:v>
      </x:c>
      <x:c r="E214" s="15">
        <x:v>43194.5147534722</x:v>
      </x:c>
      <x:c r="F214" t="s">
        <x:v>82</x:v>
      </x:c>
      <x:c r="G214" s="6">
        <x:v>172.385738881528</x:v>
      </x:c>
      <x:c r="H214" t="s">
        <x:v>83</x:v>
      </x:c>
      <x:c r="I214" s="6">
        <x:v>29.3238926486483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</x:v>
      </x:c>
      <x:c r="R214" s="8">
        <x:v>151145.704636184</x:v>
      </x:c>
      <x:c r="S214" s="12">
        <x:v>314353.371656833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380270</x:v>
      </x:c>
      <x:c r="B215" s="1">
        <x:v>43205.5816842593</x:v>
      </x:c>
      <x:c r="C215" s="6">
        <x:v>3.55342229333333</x:v>
      </x:c>
      <x:c r="D215" s="14" t="s">
        <x:v>77</x:v>
      </x:c>
      <x:c r="E215" s="15">
        <x:v>43194.5147534722</x:v>
      </x:c>
      <x:c r="F215" t="s">
        <x:v>82</x:v>
      </x:c>
      <x:c r="G215" s="6">
        <x:v>172.400328748907</x:v>
      </x:c>
      <x:c r="H215" t="s">
        <x:v>83</x:v>
      </x:c>
      <x:c r="I215" s="6">
        <x:v>29.3211255577685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</x:v>
      </x:c>
      <x:c r="R215" s="8">
        <x:v>151147.139909782</x:v>
      </x:c>
      <x:c r="S215" s="12">
        <x:v>314341.984808263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380279</x:v>
      </x:c>
      <x:c r="B216" s="1">
        <x:v>43205.5816957986</x:v>
      </x:c>
      <x:c r="C216" s="6">
        <x:v>3.57003990666667</x:v>
      </x:c>
      <x:c r="D216" s="14" t="s">
        <x:v>77</x:v>
      </x:c>
      <x:c r="E216" s="15">
        <x:v>43194.5147534722</x:v>
      </x:c>
      <x:c r="F216" t="s">
        <x:v>82</x:v>
      </x:c>
      <x:c r="G216" s="6">
        <x:v>172.397590167845</x:v>
      </x:c>
      <x:c r="H216" t="s">
        <x:v>83</x:v>
      </x:c>
      <x:c r="I216" s="6">
        <x:v>29.3273214383389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21.898</x:v>
      </x:c>
      <x:c r="R216" s="8">
        <x:v>151146.039942672</x:v>
      </x:c>
      <x:c r="S216" s="12">
        <x:v>314340.592101003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380289</x:v>
      </x:c>
      <x:c r="B217" s="1">
        <x:v>43205.5817080208</x:v>
      </x:c>
      <x:c r="C217" s="6">
        <x:v>3.587674235</x:v>
      </x:c>
      <x:c r="D217" s="14" t="s">
        <x:v>77</x:v>
      </x:c>
      <x:c r="E217" s="15">
        <x:v>43194.5147534722</x:v>
      </x:c>
      <x:c r="F217" t="s">
        <x:v>82</x:v>
      </x:c>
      <x:c r="G217" s="6">
        <x:v>172.359946809266</x:v>
      </x:c>
      <x:c r="H217" t="s">
        <x:v>83</x:v>
      </x:c>
      <x:c r="I217" s="6">
        <x:v>29.3316224689588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21.899</x:v>
      </x:c>
      <x:c r="R217" s="8">
        <x:v>151148.485198411</x:v>
      </x:c>
      <x:c r="S217" s="12">
        <x:v>314337.786699626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380291</x:v>
      </x:c>
      <x:c r="B218" s="1">
        <x:v>43205.5817191319</x:v>
      </x:c>
      <x:c r="C218" s="6">
        <x:v>3.60364184833333</x:v>
      </x:c>
      <x:c r="D218" s="14" t="s">
        <x:v>77</x:v>
      </x:c>
      <x:c r="E218" s="15">
        <x:v>43194.5147534722</x:v>
      </x:c>
      <x:c r="F218" t="s">
        <x:v>82</x:v>
      </x:c>
      <x:c r="G218" s="6">
        <x:v>172.338642188867</x:v>
      </x:c>
      <x:c r="H218" t="s">
        <x:v>83</x:v>
      </x:c>
      <x:c r="I218" s="6">
        <x:v>29.3328255554347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</x:v>
      </x:c>
      <x:c r="R218" s="8">
        <x:v>151134.829787623</x:v>
      </x:c>
      <x:c r="S218" s="12">
        <x:v>314339.490429848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380307</x:v>
      </x:c>
      <x:c r="B219" s="1">
        <x:v>43205.5817306366</x:v>
      </x:c>
      <x:c r="C219" s="6">
        <x:v>3.62024280333333</x:v>
      </x:c>
      <x:c r="D219" s="14" t="s">
        <x:v>77</x:v>
      </x:c>
      <x:c r="E219" s="15">
        <x:v>43194.5147534722</x:v>
      </x:c>
      <x:c r="F219" t="s">
        <x:v>82</x:v>
      </x:c>
      <x:c r="G219" s="6">
        <x:v>172.327121448281</x:v>
      </x:c>
      <x:c r="H219" t="s">
        <x:v>83</x:v>
      </x:c>
      <x:c r="I219" s="6">
        <x:v>29.33784844613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21.899</x:v>
      </x:c>
      <x:c r="R219" s="8">
        <x:v>151131.7160149</x:v>
      </x:c>
      <x:c r="S219" s="12">
        <x:v>314346.763944175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380315</x:v>
      </x:c>
      <x:c r="B220" s="1">
        <x:v>43205.5817429398</x:v>
      </x:c>
      <x:c r="C220" s="6">
        <x:v>3.63796047166667</x:v>
      </x:c>
      <x:c r="D220" s="14" t="s">
        <x:v>77</x:v>
      </x:c>
      <x:c r="E220" s="15">
        <x:v>43194.5147534722</x:v>
      </x:c>
      <x:c r="F220" t="s">
        <x:v>82</x:v>
      </x:c>
      <x:c r="G220" s="6">
        <x:v>172.483746143302</x:v>
      </x:c>
      <x:c r="H220" t="s">
        <x:v>83</x:v>
      </x:c>
      <x:c r="I220" s="6">
        <x:v>29.3195013967947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21.895</x:v>
      </x:c>
      <x:c r="R220" s="8">
        <x:v>151129.335136003</x:v>
      </x:c>
      <x:c r="S220" s="12">
        <x:v>314341.01926013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380324</x:v>
      </x:c>
      <x:c r="B221" s="1">
        <x:v>43205.5817543981</x:v>
      </x:c>
      <x:c r="C221" s="6">
        <x:v>3.65444478166667</x:v>
      </x:c>
      <x:c r="D221" s="14" t="s">
        <x:v>77</x:v>
      </x:c>
      <x:c r="E221" s="15">
        <x:v>43194.5147534722</x:v>
      </x:c>
      <x:c r="F221" t="s">
        <x:v>82</x:v>
      </x:c>
      <x:c r="G221" s="6">
        <x:v>172.419736299792</x:v>
      </x:c>
      <x:c r="H221" t="s">
        <x:v>83</x:v>
      </x:c>
      <x:c r="I221" s="6">
        <x:v>29.3202834001281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21.899</x:v>
      </x:c>
      <x:c r="R221" s="8">
        <x:v>151132.658765892</x:v>
      </x:c>
      <x:c r="S221" s="12">
        <x:v>314344.559693829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380336</x:v>
      </x:c>
      <x:c r="B222" s="1">
        <x:v>43205.5817655903</x:v>
      </x:c>
      <x:c r="C222" s="6">
        <x:v>3.67052906333333</x:v>
      </x:c>
      <x:c r="D222" s="14" t="s">
        <x:v>77</x:v>
      </x:c>
      <x:c r="E222" s="15">
        <x:v>43194.5147534722</x:v>
      </x:c>
      <x:c r="F222" t="s">
        <x:v>82</x:v>
      </x:c>
      <x:c r="G222" s="6">
        <x:v>172.391664389658</x:v>
      </x:c>
      <x:c r="H222" t="s">
        <x:v>83</x:v>
      </x:c>
      <x:c r="I222" s="6">
        <x:v>29.3256070430552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21.899</x:v>
      </x:c>
      <x:c r="R222" s="8">
        <x:v>151127.876167943</x:v>
      </x:c>
      <x:c r="S222" s="12">
        <x:v>314337.788535706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380347</x:v>
      </x:c>
      <x:c r="B223" s="1">
        <x:v>43205.5817767014</x:v>
      </x:c>
      <x:c r="C223" s="6">
        <x:v>3.686530005</x:v>
      </x:c>
      <x:c r="D223" s="14" t="s">
        <x:v>77</x:v>
      </x:c>
      <x:c r="E223" s="15">
        <x:v>43194.5147534722</x:v>
      </x:c>
      <x:c r="F223" t="s">
        <x:v>82</x:v>
      </x:c>
      <x:c r="G223" s="6">
        <x:v>172.371783795859</x:v>
      </x:c>
      <x:c r="H223" t="s">
        <x:v>83</x:v>
      </x:c>
      <x:c r="I223" s="6">
        <x:v>29.3265394333648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</x:v>
      </x:c>
      <x:c r="R223" s="8">
        <x:v>151122.101306833</x:v>
      </x:c>
      <x:c r="S223" s="12">
        <x:v>314338.951940481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380352</x:v>
      </x:c>
      <x:c r="B224" s="1">
        <x:v>43205.5817882755</x:v>
      </x:c>
      <x:c r="C224" s="6">
        <x:v>3.703197585</x:v>
      </x:c>
      <x:c r="D224" s="14" t="s">
        <x:v>77</x:v>
      </x:c>
      <x:c r="E224" s="15">
        <x:v>43194.5147534722</x:v>
      </x:c>
      <x:c r="F224" t="s">
        <x:v>82</x:v>
      </x:c>
      <x:c r="G224" s="6">
        <x:v>172.4644646344</x:v>
      </x:c>
      <x:c r="H224" t="s">
        <x:v>83</x:v>
      </x:c>
      <x:c r="I224" s="6">
        <x:v>29.3118016813924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21.899</x:v>
      </x:c>
      <x:c r="R224" s="8">
        <x:v>151123.691037194</x:v>
      </x:c>
      <x:c r="S224" s="12">
        <x:v>314337.862397478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380362</x:v>
      </x:c>
      <x:c r="B225" s="1">
        <x:v>43205.5818002315</x:v>
      </x:c>
      <x:c r="C225" s="6">
        <x:v>3.72043191833333</x:v>
      </x:c>
      <x:c r="D225" s="14" t="s">
        <x:v>77</x:v>
      </x:c>
      <x:c r="E225" s="15">
        <x:v>43194.5147534722</x:v>
      </x:c>
      <x:c r="F225" t="s">
        <x:v>82</x:v>
      </x:c>
      <x:c r="G225" s="6">
        <x:v>172.403256204342</x:v>
      </x:c>
      <x:c r="H225" t="s">
        <x:v>83</x:v>
      </x:c>
      <x:c r="I225" s="6">
        <x:v>29.3319232405374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21.896</x:v>
      </x:c>
      <x:c r="R225" s="8">
        <x:v>151123.433224921</x:v>
      </x:c>
      <x:c r="S225" s="12">
        <x:v>314319.453048605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380371</x:v>
      </x:c>
      <x:c r="B226" s="1">
        <x:v>43205.5818118866</x:v>
      </x:c>
      <x:c r="C226" s="6">
        <x:v>3.73718294166667</x:v>
      </x:c>
      <x:c r="D226" s="14" t="s">
        <x:v>77</x:v>
      </x:c>
      <x:c r="E226" s="15">
        <x:v>43194.5147534722</x:v>
      </x:c>
      <x:c r="F226" t="s">
        <x:v>82</x:v>
      </x:c>
      <x:c r="G226" s="6">
        <x:v>172.330664241035</x:v>
      </x:c>
      <x:c r="H226" t="s">
        <x:v>83</x:v>
      </x:c>
      <x:c r="I226" s="6">
        <x:v>29.3400140061153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21.898</x:v>
      </x:c>
      <x:c r="R226" s="8">
        <x:v>151122.035030492</x:v>
      </x:c>
      <x:c r="S226" s="12">
        <x:v>314329.344227181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380386</x:v>
      </x:c>
      <x:c r="B227" s="1">
        <x:v>43205.5818232292</x:v>
      </x:c>
      <x:c r="C227" s="6">
        <x:v>3.75356717333333</x:v>
      </x:c>
      <x:c r="D227" s="14" t="s">
        <x:v>77</x:v>
      </x:c>
      <x:c r="E227" s="15">
        <x:v>43194.5147534722</x:v>
      </x:c>
      <x:c r="F227" t="s">
        <x:v>82</x:v>
      </x:c>
      <x:c r="G227" s="6">
        <x:v>172.384800099152</x:v>
      </x:c>
      <x:c r="H227" t="s">
        <x:v>83</x:v>
      </x:c>
      <x:c r="I227" s="6">
        <x:v>29.3325849381049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21.897</x:v>
      </x:c>
      <x:c r="R227" s="8">
        <x:v>151120.093156369</x:v>
      </x:c>
      <x:c r="S227" s="12">
        <x:v>314326.22796417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380391</x:v>
      </x:c>
      <x:c r="B228" s="1">
        <x:v>43205.5818350347</x:v>
      </x:c>
      <x:c r="C228" s="6">
        <x:v>3.770551475</x:v>
      </x:c>
      <x:c r="D228" s="14" t="s">
        <x:v>77</x:v>
      </x:c>
      <x:c r="E228" s="15">
        <x:v>43194.5147534722</x:v>
      </x:c>
      <x:c r="F228" t="s">
        <x:v>82</x:v>
      </x:c>
      <x:c r="G228" s="6">
        <x:v>172.32019804469</x:v>
      </x:c>
      <x:c r="H228" t="s">
        <x:v>83</x:v>
      </x:c>
      <x:c r="I228" s="6">
        <x:v>29.3419991039968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21.898</x:v>
      </x:c>
      <x:c r="R228" s="8">
        <x:v>151109.112219474</x:v>
      </x:c>
      <x:c r="S228" s="12">
        <x:v>314325.550729523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380403</x:v>
      </x:c>
      <x:c r="B229" s="1">
        <x:v>43205.581846412</x:v>
      </x:c>
      <x:c r="C229" s="6">
        <x:v>3.78691914</x:v>
      </x:c>
      <x:c r="D229" s="14" t="s">
        <x:v>77</x:v>
      </x:c>
      <x:c r="E229" s="15">
        <x:v>43194.5147534722</x:v>
      </x:c>
      <x:c r="F229" t="s">
        <x:v>82</x:v>
      </x:c>
      <x:c r="G229" s="6">
        <x:v>172.392787222625</x:v>
      </x:c>
      <x:c r="H229" t="s">
        <x:v>83</x:v>
      </x:c>
      <x:c r="I229" s="6">
        <x:v>29.3339083336309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21.896</x:v>
      </x:c>
      <x:c r="R229" s="8">
        <x:v>151115.051686726</x:v>
      </x:c>
      <x:c r="S229" s="12">
        <x:v>314340.994814942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380416</x:v>
      </x:c>
      <x:c r="B230" s="1">
        <x:v>43205.5818581829</x:v>
      </x:c>
      <x:c r="C230" s="6">
        <x:v>3.80388675</x:v>
      </x:c>
      <x:c r="D230" s="14" t="s">
        <x:v>77</x:v>
      </x:c>
      <x:c r="E230" s="15">
        <x:v>43194.5147534722</x:v>
      </x:c>
      <x:c r="F230" t="s">
        <x:v>82</x:v>
      </x:c>
      <x:c r="G230" s="6">
        <x:v>172.313113701876</x:v>
      </x:c>
      <x:c r="H230" t="s">
        <x:v>83</x:v>
      </x:c>
      <x:c r="I230" s="6">
        <x:v>29.3376679828607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</x:v>
      </x:c>
      <x:c r="R230" s="8">
        <x:v>151112.375711134</x:v>
      </x:c>
      <x:c r="S230" s="12">
        <x:v>314335.124562029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380421</x:v>
      </x:c>
      <x:c r="B231" s="1">
        <x:v>43205.5818692477</x:v>
      </x:c>
      <x:c r="C231" s="6">
        <x:v>3.81982099833333</x:v>
      </x:c>
      <x:c r="D231" s="14" t="s">
        <x:v>77</x:v>
      </x:c>
      <x:c r="E231" s="15">
        <x:v>43194.5147534722</x:v>
      </x:c>
      <x:c r="F231" t="s">
        <x:v>82</x:v>
      </x:c>
      <x:c r="G231" s="6">
        <x:v>172.412398711234</x:v>
      </x:c>
      <x:c r="H231" t="s">
        <x:v>83</x:v>
      </x:c>
      <x:c r="I231" s="6">
        <x:v>29.3273515154574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21.897</x:v>
      </x:c>
      <x:c r="R231" s="8">
        <x:v>151107.457897732</x:v>
      </x:c>
      <x:c r="S231" s="12">
        <x:v>314323.92832385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380436</x:v>
      </x:c>
      <x:c r="B232" s="1">
        <x:v>43205.5818810995</x:v>
      </x:c>
      <x:c r="C232" s="6">
        <x:v>3.83685534666667</x:v>
      </x:c>
      <x:c r="D232" s="14" t="s">
        <x:v>77</x:v>
      </x:c>
      <x:c r="E232" s="15">
        <x:v>43194.5147534722</x:v>
      </x:c>
      <x:c r="F232" t="s">
        <x:v>82</x:v>
      </x:c>
      <x:c r="G232" s="6">
        <x:v>172.485869464882</x:v>
      </x:c>
      <x:c r="H232" t="s">
        <x:v>83</x:v>
      </x:c>
      <x:c r="I232" s="6">
        <x:v>29.3219376385514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21.894</x:v>
      </x:c>
      <x:c r="R232" s="8">
        <x:v>151104.360558627</x:v>
      </x:c>
      <x:c r="S232" s="12">
        <x:v>314332.110853761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380446</x:v>
      </x:c>
      <x:c r="B233" s="1">
        <x:v>43205.5818929051</x:v>
      </x:c>
      <x:c r="C233" s="6">
        <x:v>3.85388968333333</x:v>
      </x:c>
      <x:c r="D233" s="14" t="s">
        <x:v>77</x:v>
      </x:c>
      <x:c r="E233" s="15">
        <x:v>43194.5147534722</x:v>
      </x:c>
      <x:c r="F233" t="s">
        <x:v>82</x:v>
      </x:c>
      <x:c r="G233" s="6">
        <x:v>172.462365990402</x:v>
      </x:c>
      <x:c r="H233" t="s">
        <x:v>83</x:v>
      </x:c>
      <x:c r="I233" s="6">
        <x:v>29.3178772366059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21.897</x:v>
      </x:c>
      <x:c r="R233" s="8">
        <x:v>151102.533958658</x:v>
      </x:c>
      <x:c r="S233" s="12">
        <x:v>314326.814916576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380456</x:v>
      </x:c>
      <x:c r="B234" s="1">
        <x:v>43205.5819042014</x:v>
      </x:c>
      <x:c r="C234" s="6">
        <x:v>3.87014061</x:v>
      </x:c>
      <x:c r="D234" s="14" t="s">
        <x:v>77</x:v>
      </x:c>
      <x:c r="E234" s="15">
        <x:v>43194.5147534722</x:v>
      </x:c>
      <x:c r="F234" t="s">
        <x:v>82</x:v>
      </x:c>
      <x:c r="G234" s="6">
        <x:v>172.424094154658</x:v>
      </x:c>
      <x:c r="H234" t="s">
        <x:v>83</x:v>
      </x:c>
      <x:c r="I234" s="6">
        <x:v>29.3308103858326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21.895</x:v>
      </x:c>
      <x:c r="R234" s="8">
        <x:v>151092.174258816</x:v>
      </x:c>
      <x:c r="S234" s="12">
        <x:v>314317.487765284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380466</x:v>
      </x:c>
      <x:c r="B235" s="1">
        <x:v>43205.581915706</x:v>
      </x:c>
      <x:c r="C235" s="6">
        <x:v>3.886724885</x:v>
      </x:c>
      <x:c r="D235" s="14" t="s">
        <x:v>77</x:v>
      </x:c>
      <x:c r="E235" s="15">
        <x:v>43194.5147534722</x:v>
      </x:c>
      <x:c r="F235" t="s">
        <x:v>82</x:v>
      </x:c>
      <x:c r="G235" s="6">
        <x:v>172.35482419752</x:v>
      </x:c>
      <x:c r="H235" t="s">
        <x:v>83</x:v>
      </x:c>
      <x:c r="I235" s="6">
        <x:v>29.3382695271284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21.897</x:v>
      </x:c>
      <x:c r="R235" s="8">
        <x:v>151099.566426265</x:v>
      </x:c>
      <x:c r="S235" s="12">
        <x:v>314329.611414181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380478</x:v>
      </x:c>
      <x:c r="B236" s="1">
        <x:v>43205.5819275116</x:v>
      </x:c>
      <x:c r="C236" s="6">
        <x:v>3.90372589333333</x:v>
      </x:c>
      <x:c r="D236" s="14" t="s">
        <x:v>77</x:v>
      </x:c>
      <x:c r="E236" s="15">
        <x:v>43194.5147534722</x:v>
      </x:c>
      <x:c r="F236" t="s">
        <x:v>82</x:v>
      </x:c>
      <x:c r="G236" s="6">
        <x:v>172.470637544256</x:v>
      </x:c>
      <x:c r="H236" t="s">
        <x:v>83</x:v>
      </x:c>
      <x:c r="I236" s="6">
        <x:v>29.3248250384804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21.894</x:v>
      </x:c>
      <x:c r="R236" s="8">
        <x:v>151088.598343085</x:v>
      </x:c>
      <x:c r="S236" s="12">
        <x:v>314312.805110581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380483</x:v>
      </x:c>
      <x:c r="B237" s="1">
        <x:v>43205.5819392361</x:v>
      </x:c>
      <x:c r="C237" s="6">
        <x:v>3.920626855</x:v>
      </x:c>
      <x:c r="D237" s="14" t="s">
        <x:v>77</x:v>
      </x:c>
      <x:c r="E237" s="15">
        <x:v>43194.5147534722</x:v>
      </x:c>
      <x:c r="F237" t="s">
        <x:v>82</x:v>
      </x:c>
      <x:c r="G237" s="6">
        <x:v>172.39691133812</x:v>
      </x:c>
      <x:c r="H237" t="s">
        <x:v>83</x:v>
      </x:c>
      <x:c r="I237" s="6">
        <x:v>29.3331263271202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21.896</x:v>
      </x:c>
      <x:c r="R237" s="8">
        <x:v>151085.401782373</x:v>
      </x:c>
      <x:c r="S237" s="12">
        <x:v>314311.325686316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380492</x:v>
      </x:c>
      <x:c r="B238" s="1">
        <x:v>43205.5819507292</x:v>
      </x:c>
      <x:c r="C238" s="6">
        <x:v>3.93717779</x:v>
      </x:c>
      <x:c r="D238" s="14" t="s">
        <x:v>77</x:v>
      </x:c>
      <x:c r="E238" s="15">
        <x:v>43194.5147534722</x:v>
      </x:c>
      <x:c r="F238" t="s">
        <x:v>82</x:v>
      </x:c>
      <x:c r="G238" s="6">
        <x:v>172.432067712681</x:v>
      </x:c>
      <x:c r="H238" t="s">
        <x:v>83</x:v>
      </x:c>
      <x:c r="I238" s="6">
        <x:v>29.3236219548749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21.897</x:v>
      </x:c>
      <x:c r="R238" s="8">
        <x:v>151084.150669042</x:v>
      </x:c>
      <x:c r="S238" s="12">
        <x:v>314328.003379094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380508</x:v>
      </x:c>
      <x:c r="B239" s="1">
        <x:v>43205.5819623495</x:v>
      </x:c>
      <x:c r="C239" s="6">
        <x:v>3.95387879</x:v>
      </x:c>
      <x:c r="D239" s="14" t="s">
        <x:v>77</x:v>
      </x:c>
      <x:c r="E239" s="15">
        <x:v>43194.5147534722</x:v>
      </x:c>
      <x:c r="F239" t="s">
        <x:v>82</x:v>
      </x:c>
      <x:c r="G239" s="6">
        <x:v>172.385219229306</x:v>
      </x:c>
      <x:c r="H239" t="s">
        <x:v>83</x:v>
      </x:c>
      <x:c r="I239" s="6">
        <x:v>29.3296674543576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21.898</x:v>
      </x:c>
      <x:c r="R239" s="8">
        <x:v>151080.900010489</x:v>
      </x:c>
      <x:c r="S239" s="12">
        <x:v>314324.369800494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380516</x:v>
      </x:c>
      <x:c r="B240" s="1">
        <x:v>43205.5819738079</x:v>
      </x:c>
      <x:c r="C240" s="6">
        <x:v>3.97037973666667</x:v>
      </x:c>
      <x:c r="D240" s="14" t="s">
        <x:v>77</x:v>
      </x:c>
      <x:c r="E240" s="15">
        <x:v>43194.5147534722</x:v>
      </x:c>
      <x:c r="F240" t="s">
        <x:v>82</x:v>
      </x:c>
      <x:c r="G240" s="6">
        <x:v>172.416104830129</x:v>
      </x:c>
      <x:c r="H240" t="s">
        <x:v>83</x:v>
      </x:c>
      <x:c r="I240" s="6">
        <x:v>29.3294869915285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21.896</x:v>
      </x:c>
      <x:c r="R240" s="8">
        <x:v>151075.855299672</x:v>
      </x:c>
      <x:c r="S240" s="12">
        <x:v>314308.878481257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380529</x:v>
      </x:c>
      <x:c r="B241" s="1">
        <x:v>43205.5819854514</x:v>
      </x:c>
      <x:c r="C241" s="6">
        <x:v>3.987130725</x:v>
      </x:c>
      <x:c r="D241" s="14" t="s">
        <x:v>77</x:v>
      </x:c>
      <x:c r="E241" s="15">
        <x:v>43194.5147534722</x:v>
      </x:c>
      <x:c r="F241" t="s">
        <x:v>82</x:v>
      </x:c>
      <x:c r="G241" s="6">
        <x:v>172.450210972587</x:v>
      </x:c>
      <x:c r="H241" t="s">
        <x:v>83</x:v>
      </x:c>
      <x:c r="I241" s="6">
        <x:v>29.3230204132328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21.896</x:v>
      </x:c>
      <x:c r="R241" s="8">
        <x:v>151084.892943838</x:v>
      </x:c>
      <x:c r="S241" s="12">
        <x:v>314309.442769821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380538</x:v>
      </x:c>
      <x:c r="B242" s="1">
        <x:v>43205.5819970718</x:v>
      </x:c>
      <x:c r="C242" s="6">
        <x:v>4.00386502</x:v>
      </x:c>
      <x:c r="D242" s="14" t="s">
        <x:v>77</x:v>
      </x:c>
      <x:c r="E242" s="15">
        <x:v>43194.5147534722</x:v>
      </x:c>
      <x:c r="F242" t="s">
        <x:v>82</x:v>
      </x:c>
      <x:c r="G242" s="6">
        <x:v>172.421064158698</x:v>
      </x:c>
      <x:c r="H242" t="s">
        <x:v>83</x:v>
      </x:c>
      <x:c r="I242" s="6">
        <x:v>29.3228700278396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21.898</x:v>
      </x:c>
      <x:c r="R242" s="8">
        <x:v>151078.824941272</x:v>
      </x:c>
      <x:c r="S242" s="12">
        <x:v>314318.333214101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380545</x:v>
      </x:c>
      <x:c r="B243" s="1">
        <x:v>43205.5820084143</x:v>
      </x:c>
      <x:c r="C243" s="6">
        <x:v>4.02021593333333</x:v>
      </x:c>
      <x:c r="D243" s="14" t="s">
        <x:v>77</x:v>
      </x:c>
      <x:c r="E243" s="15">
        <x:v>43194.5147534722</x:v>
      </x:c>
      <x:c r="F243" t="s">
        <x:v>82</x:v>
      </x:c>
      <x:c r="G243" s="6">
        <x:v>172.418526371333</x:v>
      </x:c>
      <x:c r="H243" t="s">
        <x:v>83</x:v>
      </x:c>
      <x:c r="I243" s="6">
        <x:v>29.3233512611228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21.898</x:v>
      </x:c>
      <x:c r="R243" s="8">
        <x:v>151066.724362808</x:v>
      </x:c>
      <x:c r="S243" s="12">
        <x:v>314313.259671315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380554</x:v>
      </x:c>
      <x:c r="B244" s="1">
        <x:v>43205.5820202546</x:v>
      </x:c>
      <x:c r="C244" s="6">
        <x:v>4.03728362166667</x:v>
      </x:c>
      <x:c r="D244" s="14" t="s">
        <x:v>77</x:v>
      </x:c>
      <x:c r="E244" s="15">
        <x:v>43194.5147534722</x:v>
      </x:c>
      <x:c r="F244" t="s">
        <x:v>82</x:v>
      </x:c>
      <x:c r="G244" s="6">
        <x:v>172.374284406206</x:v>
      </x:c>
      <x:c r="H244" t="s">
        <x:v>83</x:v>
      </x:c>
      <x:c r="I244" s="6">
        <x:v>29.3402546239772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21.895</x:v>
      </x:c>
      <x:c r="R244" s="8">
        <x:v>151067.134897788</x:v>
      </x:c>
      <x:c r="S244" s="12">
        <x:v>314307.204195504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380565</x:v>
      </x:c>
      <x:c r="B245" s="1">
        <x:v>43205.5820315625</x:v>
      </x:c>
      <x:c r="C245" s="6">
        <x:v>4.05355125333333</x:v>
      </x:c>
      <x:c r="D245" s="14" t="s">
        <x:v>77</x:v>
      </x:c>
      <x:c r="E245" s="15">
        <x:v>43194.5147534722</x:v>
      </x:c>
      <x:c r="F245" t="s">
        <x:v>82</x:v>
      </x:c>
      <x:c r="G245" s="6">
        <x:v>172.388195304356</x:v>
      </x:c>
      <x:c r="H245" t="s">
        <x:v>83</x:v>
      </x:c>
      <x:c r="I245" s="6">
        <x:v>29.343292425976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21.893</x:v>
      </x:c>
      <x:c r="R245" s="8">
        <x:v>151065.627012891</x:v>
      </x:c>
      <x:c r="S245" s="12">
        <x:v>314321.128361271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380575</x:v>
      </x:c>
      <x:c r="B246" s="1">
        <x:v>43205.5820431713</x:v>
      </x:c>
      <x:c r="C246" s="6">
        <x:v>4.07025220833333</x:v>
      </x:c>
      <x:c r="D246" s="14" t="s">
        <x:v>77</x:v>
      </x:c>
      <x:c r="E246" s="15">
        <x:v>43194.5147534722</x:v>
      </x:c>
      <x:c r="F246" t="s">
        <x:v>82</x:v>
      </x:c>
      <x:c r="G246" s="6">
        <x:v>172.361381725325</x:v>
      </x:c>
      <x:c r="H246" t="s">
        <x:v>83</x:v>
      </x:c>
      <x:c r="I246" s="6">
        <x:v>29.3398636199604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21.896</x:v>
      </x:c>
      <x:c r="R246" s="8">
        <x:v>151063.244139477</x:v>
      </x:c>
      <x:c r="S246" s="12">
        <x:v>314310.889279958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380586</x:v>
      </x:c>
      <x:c r="B247" s="1">
        <x:v>43205.5820545949</x:v>
      </x:c>
      <x:c r="C247" s="6">
        <x:v>4.08668647333333</x:v>
      </x:c>
      <x:c r="D247" s="14" t="s">
        <x:v>77</x:v>
      </x:c>
      <x:c r="E247" s="15">
        <x:v>43194.5147534722</x:v>
      </x:c>
      <x:c r="F247" t="s">
        <x:v>82</x:v>
      </x:c>
      <x:c r="G247" s="6">
        <x:v>172.364712508503</x:v>
      </x:c>
      <x:c r="H247" t="s">
        <x:v>83</x:v>
      </x:c>
      <x:c r="I247" s="6">
        <x:v>29.3392319981813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21.896</x:v>
      </x:c>
      <x:c r="R247" s="8">
        <x:v>151058.1355413</x:v>
      </x:c>
      <x:c r="S247" s="12">
        <x:v>314303.014198714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380595</x:v>
      </x:c>
      <x:c r="B248" s="1">
        <x:v>43205.5820665162</x:v>
      </x:c>
      <x:c r="C248" s="6">
        <x:v>4.10385411333333</x:v>
      </x:c>
      <x:c r="D248" s="14" t="s">
        <x:v>77</x:v>
      </x:c>
      <x:c r="E248" s="15">
        <x:v>43194.5147534722</x:v>
      </x:c>
      <x:c r="F248" t="s">
        <x:v>82</x:v>
      </x:c>
      <x:c r="G248" s="6">
        <x:v>172.416219339593</x:v>
      </x:c>
      <x:c r="H248" t="s">
        <x:v>83</x:v>
      </x:c>
      <x:c r="I248" s="6">
        <x:v>29.3351414981144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21.894</x:v>
      </x:c>
      <x:c r="R248" s="8">
        <x:v>151050.389216556</x:v>
      </x:c>
      <x:c r="S248" s="12">
        <x:v>314304.680834529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380605</x:v>
      </x:c>
      <x:c r="B249" s="1">
        <x:v>43205.5820776968</x:v>
      </x:c>
      <x:c r="C249" s="6">
        <x:v>4.11998837166667</x:v>
      </x:c>
      <x:c r="D249" s="14" t="s">
        <x:v>77</x:v>
      </x:c>
      <x:c r="E249" s="15">
        <x:v>43194.5147534722</x:v>
      </x:c>
      <x:c r="F249" t="s">
        <x:v>82</x:v>
      </x:c>
      <x:c r="G249" s="6">
        <x:v>172.395325135417</x:v>
      </x:c>
      <x:c r="H249" t="s">
        <x:v>83</x:v>
      </x:c>
      <x:c r="I249" s="6">
        <x:v>29.3334270988339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21.896</x:v>
      </x:c>
      <x:c r="R249" s="8">
        <x:v>151050.23627637</x:v>
      </x:c>
      <x:c r="S249" s="12">
        <x:v>314300.932427063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380618</x:v>
      </x:c>
      <x:c r="B250" s="1">
        <x:v>43205.5820893518</x:v>
      </x:c>
      <x:c r="C250" s="6">
        <x:v>4.13677268833333</x:v>
      </x:c>
      <x:c r="D250" s="14" t="s">
        <x:v>77</x:v>
      </x:c>
      <x:c r="E250" s="15">
        <x:v>43194.5147534722</x:v>
      </x:c>
      <x:c r="F250" t="s">
        <x:v>82</x:v>
      </x:c>
      <x:c r="G250" s="6">
        <x:v>172.409612587155</x:v>
      </x:c>
      <x:c r="H250" t="s">
        <x:v>83</x:v>
      </x:c>
      <x:c r="I250" s="6">
        <x:v>29.3392319981813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21.893</x:v>
      </x:c>
      <x:c r="R250" s="8">
        <x:v>151050.046860761</x:v>
      </x:c>
      <x:c r="S250" s="12">
        <x:v>314298.48679145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380625</x:v>
      </x:c>
      <x:c r="B251" s="1">
        <x:v>43205.5821011227</x:v>
      </x:c>
      <x:c r="C251" s="6">
        <x:v>4.15369032166667</x:v>
      </x:c>
      <x:c r="D251" s="14" t="s">
        <x:v>77</x:v>
      </x:c>
      <x:c r="E251" s="15">
        <x:v>43194.5147534722</x:v>
      </x:c>
      <x:c r="F251" t="s">
        <x:v>82</x:v>
      </x:c>
      <x:c r="G251" s="6">
        <x:v>172.370794755888</x:v>
      </x:c>
      <x:c r="H251" t="s">
        <x:v>83</x:v>
      </x:c>
      <x:c r="I251" s="6">
        <x:v>29.3409163231886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21.895</x:v>
      </x:c>
      <x:c r="R251" s="8">
        <x:v>151049.097020258</x:v>
      </x:c>
      <x:c r="S251" s="12">
        <x:v>314299.729232555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380631</x:v>
      </x:c>
      <x:c r="B252" s="1">
        <x:v>43205.5821127662</x:v>
      </x:c>
      <x:c r="C252" s="6">
        <x:v>4.17047462833333</x:v>
      </x:c>
      <x:c r="D252" s="14" t="s">
        <x:v>77</x:v>
      </x:c>
      <x:c r="E252" s="15">
        <x:v>43194.5147534722</x:v>
      </x:c>
      <x:c r="F252" t="s">
        <x:v>82</x:v>
      </x:c>
      <x:c r="G252" s="6">
        <x:v>172.39014679073</x:v>
      </x:c>
      <x:c r="H252" t="s">
        <x:v>83</x:v>
      </x:c>
      <x:c r="I252" s="6">
        <x:v>29.3372469019378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21.895</x:v>
      </x:c>
      <x:c r="R252" s="8">
        <x:v>151045.652837553</x:v>
      </x:c>
      <x:c r="S252" s="12">
        <x:v>314288.868556245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380647</x:v>
      </x:c>
      <x:c r="B253" s="1">
        <x:v>43205.5821242245</x:v>
      </x:c>
      <x:c r="C253" s="6">
        <x:v>4.18699225666667</x:v>
      </x:c>
      <x:c r="D253" s="14" t="s">
        <x:v>77</x:v>
      </x:c>
      <x:c r="E253" s="15">
        <x:v>43194.5147534722</x:v>
      </x:c>
      <x:c r="F253" t="s">
        <x:v>82</x:v>
      </x:c>
      <x:c r="G253" s="6">
        <x:v>172.445310301149</x:v>
      </x:c>
      <x:c r="H253" t="s">
        <x:v>83</x:v>
      </x:c>
      <x:c r="I253" s="6">
        <x:v>29.3324646294463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21.893</x:v>
      </x:c>
      <x:c r="R253" s="8">
        <x:v>151041.066946012</x:v>
      </x:c>
      <x:c r="S253" s="12">
        <x:v>314296.600580528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380656</x:v>
      </x:c>
      <x:c r="B254" s="1">
        <x:v>43205.5821357292</x:v>
      </x:c>
      <x:c r="C254" s="6">
        <x:v>4.20354324666667</x:v>
      </x:c>
      <x:c r="D254" s="14" t="s">
        <x:v>77</x:v>
      </x:c>
      <x:c r="E254" s="15">
        <x:v>43194.5147534722</x:v>
      </x:c>
      <x:c r="F254" t="s">
        <x:v>82</x:v>
      </x:c>
      <x:c r="G254" s="6">
        <x:v>172.39305788423</x:v>
      </x:c>
      <x:c r="H254" t="s">
        <x:v>83</x:v>
      </x:c>
      <x:c r="I254" s="6">
        <x:v>29.3395327704425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21.894</x:v>
      </x:c>
      <x:c r="R254" s="8">
        <x:v>151040.435248626</x:v>
      </x:c>
      <x:c r="S254" s="12">
        <x:v>314286.195117046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380665</x:v>
      </x:c>
      <x:c r="B255" s="1">
        <x:v>43205.5821476042</x:v>
      </x:c>
      <x:c r="C255" s="6">
        <x:v>4.22064419666667</x:v>
      </x:c>
      <x:c r="D255" s="14" t="s">
        <x:v>77</x:v>
      </x:c>
      <x:c r="E255" s="15">
        <x:v>43194.5147534722</x:v>
      </x:c>
      <x:c r="F255" t="s">
        <x:v>82</x:v>
      </x:c>
      <x:c r="G255" s="6">
        <x:v>172.42837741363</x:v>
      </x:c>
      <x:c r="H255" t="s">
        <x:v>83</x:v>
      </x:c>
      <x:c r="I255" s="6">
        <x:v>29.3299983029024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21.895</x:v>
      </x:c>
      <x:c r="R255" s="8">
        <x:v>151040.610315672</x:v>
      </x:c>
      <x:c r="S255" s="12">
        <x:v>314282.559807804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380674</x:v>
      </x:c>
      <x:c r="B256" s="1">
        <x:v>43205.5821591782</x:v>
      </x:c>
      <x:c r="C256" s="6">
        <x:v>4.237328515</x:v>
      </x:c>
      <x:c r="D256" s="14" t="s">
        <x:v>77</x:v>
      </x:c>
      <x:c r="E256" s="15">
        <x:v>43194.5147534722</x:v>
      </x:c>
      <x:c r="F256" t="s">
        <x:v>82</x:v>
      </x:c>
      <x:c r="G256" s="6">
        <x:v>172.465995747712</x:v>
      </x:c>
      <x:c r="H256" t="s">
        <x:v>83</x:v>
      </x:c>
      <x:c r="I256" s="6">
        <x:v>29.3313818517158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21.892</x:v>
      </x:c>
      <x:c r="R256" s="8">
        <x:v>151026.326407648</x:v>
      </x:c>
      <x:c r="S256" s="12">
        <x:v>314287.030858816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380688</x:v>
      </x:c>
      <x:c r="B257" s="1">
        <x:v>43205.5821706018</x:v>
      </x:c>
      <x:c r="C257" s="6">
        <x:v>4.25377952</x:v>
      </x:c>
      <x:c r="D257" s="14" t="s">
        <x:v>77</x:v>
      </x:c>
      <x:c r="E257" s="15">
        <x:v>43194.5147534722</x:v>
      </x:c>
      <x:c r="F257" t="s">
        <x:v>82</x:v>
      </x:c>
      <x:c r="G257" s="6">
        <x:v>172.462069813808</x:v>
      </x:c>
      <x:c r="H257" t="s">
        <x:v>83</x:v>
      </x:c>
      <x:c r="I257" s="6">
        <x:v>29.326449202033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21.894</x:v>
      </x:c>
      <x:c r="R257" s="8">
        <x:v>151019.757259152</x:v>
      </x:c>
      <x:c r="S257" s="12">
        <x:v>314280.437223641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380696</x:v>
      </x:c>
      <x:c r="B258" s="1">
        <x:v>43205.5821819097</x:v>
      </x:c>
      <x:c r="C258" s="6">
        <x:v>4.27004714</x:v>
      </x:c>
      <x:c r="D258" s="14" t="s">
        <x:v>77</x:v>
      </x:c>
      <x:c r="E258" s="15">
        <x:v>43194.5147534722</x:v>
      </x:c>
      <x:c r="F258" t="s">
        <x:v>82</x:v>
      </x:c>
      <x:c r="G258" s="6">
        <x:v>172.463596854292</x:v>
      </x:c>
      <x:c r="H258" t="s">
        <x:v>83</x:v>
      </x:c>
      <x:c r="I258" s="6">
        <x:v>29.3233211840407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21.895</x:v>
      </x:c>
      <x:c r="R258" s="8">
        <x:v>151027.032608046</x:v>
      </x:c>
      <x:c r="S258" s="12">
        <x:v>314287.242172562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380708</x:v>
      </x:c>
      <x:c r="B259" s="1">
        <x:v>43205.5821933681</x:v>
      </x:c>
      <x:c r="C259" s="6">
        <x:v>4.28653140333333</x:v>
      </x:c>
      <x:c r="D259" s="14" t="s">
        <x:v>77</x:v>
      </x:c>
      <x:c r="E259" s="15">
        <x:v>43194.5147534722</x:v>
      </x:c>
      <x:c r="F259" t="s">
        <x:v>82</x:v>
      </x:c>
      <x:c r="G259" s="6">
        <x:v>172.409985725871</x:v>
      </x:c>
      <x:c r="H259" t="s">
        <x:v>83</x:v>
      </x:c>
      <x:c r="I259" s="6">
        <x:v>29.3419991039968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21.892</x:v>
      </x:c>
      <x:c r="R259" s="8">
        <x:v>151022.437020746</x:v>
      </x:c>
      <x:c r="S259" s="12">
        <x:v>314294.121413097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380715</x:v>
      </x:c>
      <x:c r="B260" s="1">
        <x:v>43205.5822051736</x:v>
      </x:c>
      <x:c r="C260" s="6">
        <x:v>4.30351566</x:v>
      </x:c>
      <x:c r="D260" s="14" t="s">
        <x:v>77</x:v>
      </x:c>
      <x:c r="E260" s="15">
        <x:v>43194.5147534722</x:v>
      </x:c>
      <x:c r="F260" t="s">
        <x:v>82</x:v>
      </x:c>
      <x:c r="G260" s="6">
        <x:v>172.437593202539</x:v>
      </x:c>
      <x:c r="H260" t="s">
        <x:v>83</x:v>
      </x:c>
      <x:c r="I260" s="6">
        <x:v>29.336765666661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21.892</x:v>
      </x:c>
      <x:c r="R260" s="8">
        <x:v>151021.732802655</x:v>
      </x:c>
      <x:c r="S260" s="12">
        <x:v>314281.972164708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380727</x:v>
      </x:c>
      <x:c r="B261" s="1">
        <x:v>43205.5822173611</x:v>
      </x:c>
      <x:c r="C261" s="6">
        <x:v>4.32110004666667</x:v>
      </x:c>
      <x:c r="D261" s="14" t="s">
        <x:v>77</x:v>
      </x:c>
      <x:c r="E261" s="15">
        <x:v>43194.5147534722</x:v>
      </x:c>
      <x:c r="F261" t="s">
        <x:v>82</x:v>
      </x:c>
      <x:c r="G261" s="6">
        <x:v>172.506044985531</x:v>
      </x:c>
      <x:c r="H261" t="s">
        <x:v>83</x:v>
      </x:c>
      <x:c r="I261" s="6">
        <x:v>29.3266296646984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21.891</x:v>
      </x:c>
      <x:c r="R261" s="8">
        <x:v>151017.750139947</x:v>
      </x:c>
      <x:c r="S261" s="12">
        <x:v>314293.797462607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380734</x:v>
      </x:c>
      <x:c r="B262" s="1">
        <x:v>43205.5822283218</x:v>
      </x:c>
      <x:c r="C262" s="6">
        <x:v>4.33690092166667</x:v>
      </x:c>
      <x:c r="D262" s="14" t="s">
        <x:v>77</x:v>
      </x:c>
      <x:c r="E262" s="15">
        <x:v>43194.5147534722</x:v>
      </x:c>
      <x:c r="F262" t="s">
        <x:v>82</x:v>
      </x:c>
      <x:c r="G262" s="6">
        <x:v>172.494717446662</x:v>
      </x:c>
      <x:c r="H262" t="s">
        <x:v>83</x:v>
      </x:c>
      <x:c r="I262" s="6">
        <x:v>29.3259378911998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21.892</x:v>
      </x:c>
      <x:c r="R262" s="8">
        <x:v>151016.63771917</x:v>
      </x:c>
      <x:c r="S262" s="12">
        <x:v>314286.921074833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380744</x:v>
      </x:c>
      <x:c r="B263" s="1">
        <x:v>43205.5822401273</x:v>
      </x:c>
      <x:c r="C263" s="6">
        <x:v>4.353901965</x:v>
      </x:c>
      <x:c r="D263" s="14" t="s">
        <x:v>77</x:v>
      </x:c>
      <x:c r="E263" s="15">
        <x:v>43194.5147534722</x:v>
      </x:c>
      <x:c r="F263" t="s">
        <x:v>82</x:v>
      </x:c>
      <x:c r="G263" s="6">
        <x:v>172.405590305978</x:v>
      </x:c>
      <x:c r="H263" t="s">
        <x:v>83</x:v>
      </x:c>
      <x:c r="I263" s="6">
        <x:v>29.3371566703177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21.894</x:v>
      </x:c>
      <x:c r="R263" s="8">
        <x:v>151015.686450659</x:v>
      </x:c>
      <x:c r="S263" s="12">
        <x:v>314277.708386106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380753</x:v>
      </x:c>
      <x:c r="B264" s="1">
        <x:v>43205.5822520023</x:v>
      </x:c>
      <x:c r="C264" s="6">
        <x:v>4.37098623166667</x:v>
      </x:c>
      <x:c r="D264" s="14" t="s">
        <x:v>77</x:v>
      </x:c>
      <x:c r="E264" s="15">
        <x:v>43194.5147534722</x:v>
      </x:c>
      <x:c r="F264" t="s">
        <x:v>82</x:v>
      </x:c>
      <x:c r="G264" s="6">
        <x:v>172.484637713084</x:v>
      </x:c>
      <x:c r="H264" t="s">
        <x:v>83</x:v>
      </x:c>
      <x:c r="I264" s="6">
        <x:v>29.3392019209568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21.888</x:v>
      </x:c>
      <x:c r="R264" s="8">
        <x:v>151017.14796724</x:v>
      </x:c>
      <x:c r="S264" s="12">
        <x:v>314279.739339062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380764</x:v>
      </x:c>
      <x:c r="B265" s="1">
        <x:v>43205.582263044</x:v>
      </x:c>
      <x:c r="C265" s="6">
        <x:v>4.38688715166667</x:v>
      </x:c>
      <x:c r="D265" s="14" t="s">
        <x:v>77</x:v>
      </x:c>
      <x:c r="E265" s="15">
        <x:v>43194.5147534722</x:v>
      </x:c>
      <x:c r="F265" t="s">
        <x:v>82</x:v>
      </x:c>
      <x:c r="G265" s="6">
        <x:v>172.43430513267</x:v>
      </x:c>
      <x:c r="H265" t="s">
        <x:v>83</x:v>
      </x:c>
      <x:c r="I265" s="6">
        <x:v>29.3317127004298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21.894</x:v>
      </x:c>
      <x:c r="R265" s="8">
        <x:v>151011.52104146</x:v>
      </x:c>
      <x:c r="S265" s="12">
        <x:v>314277.36365623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380776</x:v>
      </x:c>
      <x:c r="B266" s="1">
        <x:v>43205.5822746875</x:v>
      </x:c>
      <x:c r="C266" s="6">
        <x:v>4.40367150333333</x:v>
      </x:c>
      <x:c r="D266" s="14" t="s">
        <x:v>77</x:v>
      </x:c>
      <x:c r="E266" s="15">
        <x:v>43194.5147534722</x:v>
      </x:c>
      <x:c r="F266" t="s">
        <x:v>82</x:v>
      </x:c>
      <x:c r="G266" s="6">
        <x:v>172.398299902738</x:v>
      </x:c>
      <x:c r="H266" t="s">
        <x:v>83</x:v>
      </x:c>
      <x:c r="I266" s="6">
        <x:v>29.3470520857227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21.891</x:v>
      </x:c>
      <x:c r="R266" s="8">
        <x:v>151000.341979762</x:v>
      </x:c>
      <x:c r="S266" s="12">
        <x:v>314276.31773211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380787</x:v>
      </x:c>
      <x:c r="B267" s="1">
        <x:v>43205.5822864583</x:v>
      </x:c>
      <x:c r="C267" s="6">
        <x:v>4.42060581833333</x:v>
      </x:c>
      <x:c r="D267" s="14" t="s">
        <x:v>77</x:v>
      </x:c>
      <x:c r="E267" s="15">
        <x:v>43194.5147534722</x:v>
      </x:c>
      <x:c r="F267" t="s">
        <x:v>82</x:v>
      </x:c>
      <x:c r="G267" s="6">
        <x:v>172.481622068798</x:v>
      </x:c>
      <x:c r="H267" t="s">
        <x:v>83</x:v>
      </x:c>
      <x:c r="I267" s="6">
        <x:v>29.3397733882703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21.888</x:v>
      </x:c>
      <x:c r="R267" s="8">
        <x:v>151004.038886643</x:v>
      </x:c>
      <x:c r="S267" s="12">
        <x:v>314278.151016839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380797</x:v>
      </x:c>
      <x:c r="B268" s="1">
        <x:v>43205.5822982986</x:v>
      </x:c>
      <x:c r="C268" s="6">
        <x:v>4.43764012</x:v>
      </x:c>
      <x:c r="D268" s="14" t="s">
        <x:v>77</x:v>
      </x:c>
      <x:c r="E268" s="15">
        <x:v>43194.5147534722</x:v>
      </x:c>
      <x:c r="F268" t="s">
        <x:v>82</x:v>
      </x:c>
      <x:c r="G268" s="6">
        <x:v>172.416863876997</x:v>
      </x:c>
      <x:c r="H268" t="s">
        <x:v>83</x:v>
      </x:c>
      <x:c r="I268" s="6">
        <x:v>29.3435330440734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21.891</x:v>
      </x:c>
      <x:c r="R268" s="8">
        <x:v>151005.719275614</x:v>
      </x:c>
      <x:c r="S268" s="12">
        <x:v>314281.273215859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380810</x:v>
      </x:c>
      <x:c r="B269" s="1">
        <x:v>43205.582309294</x:v>
      </x:c>
      <x:c r="C269" s="6">
        <x:v>4.45347440666667</x:v>
      </x:c>
      <x:c r="D269" s="14" t="s">
        <x:v>77</x:v>
      </x:c>
      <x:c r="E269" s="15">
        <x:v>43194.5147534722</x:v>
      </x:c>
      <x:c r="F269" t="s">
        <x:v>82</x:v>
      </x:c>
      <x:c r="G269" s="6">
        <x:v>172.50671655939</x:v>
      </x:c>
      <x:c r="H269" t="s">
        <x:v>83</x:v>
      </x:c>
      <x:c r="I269" s="6">
        <x:v>29.3435330440734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21.885</x:v>
      </x:c>
      <x:c r="R269" s="8">
        <x:v>150995.135976713</x:v>
      </x:c>
      <x:c r="S269" s="12">
        <x:v>314265.831081916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380812</x:v>
      </x:c>
      <x:c r="B270" s="1">
        <x:v>43205.5823210648</x:v>
      </x:c>
      <x:c r="C270" s="6">
        <x:v>4.47045870833333</x:v>
      </x:c>
      <x:c r="D270" s="14" t="s">
        <x:v>77</x:v>
      </x:c>
      <x:c r="E270" s="15">
        <x:v>43194.5147534722</x:v>
      </x:c>
      <x:c r="F270" t="s">
        <x:v>82</x:v>
      </x:c>
      <x:c r="G270" s="6">
        <x:v>172.479933570719</x:v>
      </x:c>
      <x:c r="H270" t="s">
        <x:v>83</x:v>
      </x:c>
      <x:c r="I270" s="6">
        <x:v>29.3429314988616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21.887</x:v>
      </x:c>
      <x:c r="R270" s="8">
        <x:v>150991.702649762</x:v>
      </x:c>
      <x:c r="S270" s="12">
        <x:v>314264.464360215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380822</x:v>
      </x:c>
      <x:c r="B271" s="1">
        <x:v>43205.5823326736</x:v>
      </x:c>
      <x:c r="C271" s="6">
        <x:v>4.48717633333333</x:v>
      </x:c>
      <x:c r="D271" s="14" t="s">
        <x:v>77</x:v>
      </x:c>
      <x:c r="E271" s="15">
        <x:v>43194.5147534722</x:v>
      </x:c>
      <x:c r="F271" t="s">
        <x:v>82</x:v>
      </x:c>
      <x:c r="G271" s="6">
        <x:v>172.466544147215</x:v>
      </x:c>
      <x:c r="H271" t="s">
        <x:v>83</x:v>
      </x:c>
      <x:c r="I271" s="6">
        <x:v>29.3426307262962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21.888</x:v>
      </x:c>
      <x:c r="R271" s="8">
        <x:v>150998.784518572</x:v>
      </x:c>
      <x:c r="S271" s="12">
        <x:v>314272.094321438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380836</x:v>
      </x:c>
      <x:c r="B272" s="1">
        <x:v>43205.582344294</x:v>
      </x:c>
      <x:c r="C272" s="6">
        <x:v>4.50389398166667</x:v>
      </x:c>
      <x:c r="D272" s="14" t="s">
        <x:v>77</x:v>
      </x:c>
      <x:c r="E272" s="15">
        <x:v>43194.5147534722</x:v>
      </x:c>
      <x:c r="F272" t="s">
        <x:v>82</x:v>
      </x:c>
      <x:c r="G272" s="6">
        <x:v>172.491780108255</x:v>
      </x:c>
      <x:c r="H272" t="s">
        <x:v>83</x:v>
      </x:c>
      <x:c r="I272" s="6">
        <x:v>29.33784844613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21.888</x:v>
      </x:c>
      <x:c r="R272" s="8">
        <x:v>150990.183496303</x:v>
      </x:c>
      <x:c r="S272" s="12">
        <x:v>314267.118124178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380845</x:v>
      </x:c>
      <x:c r="B273" s="1">
        <x:v>43205.5823556713</x:v>
      </x:c>
      <x:c r="C273" s="6">
        <x:v>4.52029491666667</x:v>
      </x:c>
      <x:c r="D273" s="14" t="s">
        <x:v>77</x:v>
      </x:c>
      <x:c r="E273" s="15">
        <x:v>43194.5147534722</x:v>
      </x:c>
      <x:c r="F273" t="s">
        <x:v>82</x:v>
      </x:c>
      <x:c r="G273" s="6">
        <x:v>172.40575713476</x:v>
      </x:c>
      <x:c r="H273" t="s">
        <x:v>83</x:v>
      </x:c>
      <x:c r="I273" s="6">
        <x:v>29.3456384531637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21.891</x:v>
      </x:c>
      <x:c r="R273" s="8">
        <x:v>150990.079127476</x:v>
      </x:c>
      <x:c r="S273" s="12">
        <x:v>314271.126087106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380852</x:v>
      </x:c>
      <x:c r="B274" s="1">
        <x:v>43205.5823673264</x:v>
      </x:c>
      <x:c r="C274" s="6">
        <x:v>4.53704586</x:v>
      </x:c>
      <x:c r="D274" s="14" t="s">
        <x:v>77</x:v>
      </x:c>
      <x:c r="E274" s="15">
        <x:v>43194.5147534722</x:v>
      </x:c>
      <x:c r="F274" t="s">
        <x:v>82</x:v>
      </x:c>
      <x:c r="G274" s="6">
        <x:v>172.408246439053</x:v>
      </x:c>
      <x:c r="H274" t="s">
        <x:v>83</x:v>
      </x:c>
      <x:c r="I274" s="6">
        <x:v>29.350841827013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21.889</x:v>
      </x:c>
      <x:c r="R274" s="8">
        <x:v>150986.024191965</x:v>
      </x:c>
      <x:c r="S274" s="12">
        <x:v>314262.429967032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380868</x:v>
      </x:c>
      <x:c r="B275" s="1">
        <x:v>43205.5823787037</x:v>
      </x:c>
      <x:c r="C275" s="6">
        <x:v>4.55346347666667</x:v>
      </x:c>
      <x:c r="D275" s="14" t="s">
        <x:v>77</x:v>
      </x:c>
      <x:c r="E275" s="15">
        <x:v>43194.5147534722</x:v>
      </x:c>
      <x:c r="F275" t="s">
        <x:v>82</x:v>
      </x:c>
      <x:c r="G275" s="6">
        <x:v>172.490986503254</x:v>
      </x:c>
      <x:c r="H275" t="s">
        <x:v>83</x:v>
      </x:c>
      <x:c r="I275" s="6">
        <x:v>29.3379988321944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21.888</x:v>
      </x:c>
      <x:c r="R275" s="8">
        <x:v>150983.572847243</x:v>
      </x:c>
      <x:c r="S275" s="12">
        <x:v>314273.073211951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380871</x:v>
      </x:c>
      <x:c r="B276" s="1">
        <x:v>43205.5823901273</x:v>
      </x:c>
      <x:c r="C276" s="6">
        <x:v>4.56988111833333</x:v>
      </x:c>
      <x:c r="D276" s="14" t="s">
        <x:v>77</x:v>
      </x:c>
      <x:c r="E276" s="15">
        <x:v>43194.5147534722</x:v>
      </x:c>
      <x:c r="F276" t="s">
        <x:v>82</x:v>
      </x:c>
      <x:c r="G276" s="6">
        <x:v>172.498763892012</x:v>
      </x:c>
      <x:c r="H276" t="s">
        <x:v>83</x:v>
      </x:c>
      <x:c r="I276" s="6">
        <x:v>29.3365250490497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21.888</x:v>
      </x:c>
      <x:c r="R276" s="8">
        <x:v>150980.868996907</x:v>
      </x:c>
      <x:c r="S276" s="12">
        <x:v>314264.129480488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380886</x:v>
      </x:c>
      <x:c r="B277" s="1">
        <x:v>43205.5824017361</x:v>
      </x:c>
      <x:c r="C277" s="6">
        <x:v>4.586582095</x:v>
      </x:c>
      <x:c r="D277" s="14" t="s">
        <x:v>77</x:v>
      </x:c>
      <x:c r="E277" s="15">
        <x:v>43194.5147534722</x:v>
      </x:c>
      <x:c r="F277" t="s">
        <x:v>82</x:v>
      </x:c>
      <x:c r="G277" s="6">
        <x:v>172.507434477124</x:v>
      </x:c>
      <x:c r="H277" t="s">
        <x:v>83</x:v>
      </x:c>
      <x:c r="I277" s="6">
        <x:v>29.332043549176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21.889</x:v>
      </x:c>
      <x:c r="R277" s="8">
        <x:v>150975.260829629</x:v>
      </x:c>
      <x:c r="S277" s="12">
        <x:v>314258.778680082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380894</x:v>
      </x:c>
      <x:c r="B278" s="1">
        <x:v>43205.5824133449</x:v>
      </x:c>
      <x:c r="C278" s="6">
        <x:v>4.60329976666667</x:v>
      </x:c>
      <x:c r="D278" s="14" t="s">
        <x:v>77</x:v>
      </x:c>
      <x:c r="E278" s="15">
        <x:v>43194.5147534722</x:v>
      </x:c>
      <x:c r="F278" t="s">
        <x:v>82</x:v>
      </x:c>
      <x:c r="G278" s="6">
        <x:v>172.53691957599</x:v>
      </x:c>
      <x:c r="H278" t="s">
        <x:v>83</x:v>
      </x:c>
      <x:c r="I278" s="6">
        <x:v>29.3321337806583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21.887</x:v>
      </x:c>
      <x:c r="R278" s="8">
        <x:v>150977.002248056</x:v>
      </x:c>
      <x:c r="S278" s="12">
        <x:v>314259.984949383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380906</x:v>
      </x:c>
      <x:c r="B279" s="1">
        <x:v>43205.5824254282</x:v>
      </x:c>
      <x:c r="C279" s="6">
        <x:v>4.62070071166667</x:v>
      </x:c>
      <x:c r="D279" s="14" t="s">
        <x:v>77</x:v>
      </x:c>
      <x:c r="E279" s="15">
        <x:v>43194.5147534722</x:v>
      </x:c>
      <x:c r="F279" t="s">
        <x:v>82</x:v>
      </x:c>
      <x:c r="G279" s="6">
        <x:v>172.506640886961</x:v>
      </x:c>
      <x:c r="H279" t="s">
        <x:v>83</x:v>
      </x:c>
      <x:c r="I279" s="6">
        <x:v>29.3321939349808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21.889</x:v>
      </x:c>
      <x:c r="R279" s="8">
        <x:v>150975.867083323</x:v>
      </x:c>
      <x:c r="S279" s="12">
        <x:v>314265.659748248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380918</x:v>
      </x:c>
      <x:c r="B280" s="1">
        <x:v>43205.582436956</x:v>
      </x:c>
      <x:c r="C280" s="6">
        <x:v>4.63730167833333</x:v>
      </x:c>
      <x:c r="D280" s="14" t="s">
        <x:v>77</x:v>
      </x:c>
      <x:c r="E280" s="15">
        <x:v>43194.5147534722</x:v>
      </x:c>
      <x:c r="F280" t="s">
        <x:v>82</x:v>
      </x:c>
      <x:c r="G280" s="6">
        <x:v>172.600834624137</x:v>
      </x:c>
      <x:c r="H280" t="s">
        <x:v>83</x:v>
      </x:c>
      <x:c r="I280" s="6">
        <x:v>29.3171854649127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21.888</x:v>
      </x:c>
      <x:c r="R280" s="8">
        <x:v>150969.867574016</x:v>
      </x:c>
      <x:c r="S280" s="12">
        <x:v>314264.088614695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380925</x:v>
      </x:c>
      <x:c r="B281" s="1">
        <x:v>43205.5824484606</x:v>
      </x:c>
      <x:c r="C281" s="6">
        <x:v>4.65390268</x:v>
      </x:c>
      <x:c r="D281" s="14" t="s">
        <x:v>77</x:v>
      </x:c>
      <x:c r="E281" s="15">
        <x:v>43194.5147534722</x:v>
      </x:c>
      <x:c r="F281" t="s">
        <x:v>82</x:v>
      </x:c>
      <x:c r="G281" s="6">
        <x:v>172.480770606813</x:v>
      </x:c>
      <x:c r="H281" t="s">
        <x:v>83</x:v>
      </x:c>
      <x:c r="I281" s="6">
        <x:v>29.3370965159061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21.889</x:v>
      </x:c>
      <x:c r="R281" s="8">
        <x:v>150957.419414255</x:v>
      </x:c>
      <x:c r="S281" s="12">
        <x:v>314258.146270673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380932</x:v>
      </x:c>
      <x:c r="B282" s="1">
        <x:v>43205.5824601505</x:v>
      </x:c>
      <x:c r="C282" s="6">
        <x:v>4.67070359833333</x:v>
      </x:c>
      <x:c r="D282" s="14" t="s">
        <x:v>77</x:v>
      </x:c>
      <x:c r="E282" s="15">
        <x:v>43194.5147534722</x:v>
      </x:c>
      <x:c r="F282" t="s">
        <x:v>82</x:v>
      </x:c>
      <x:c r="G282" s="6">
        <x:v>172.445697301665</x:v>
      </x:c>
      <x:c r="H282" t="s">
        <x:v>83</x:v>
      </x:c>
      <x:c r="I282" s="6">
        <x:v>29.3437435849223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21.889</x:v>
      </x:c>
      <x:c r="R282" s="8">
        <x:v>150966.792728942</x:v>
      </x:c>
      <x:c r="S282" s="12">
        <x:v>314267.028615115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380943</x:v>
      </x:c>
      <x:c r="B283" s="1">
        <x:v>43205.5824716435</x:v>
      </x:c>
      <x:c r="C283" s="6">
        <x:v>4.687271215</x:v>
      </x:c>
      <x:c r="D283" s="14" t="s">
        <x:v>77</x:v>
      </x:c>
      <x:c r="E283" s="15">
        <x:v>43194.5147534722</x:v>
      </x:c>
      <x:c r="F283" t="s">
        <x:v>82</x:v>
      </x:c>
      <x:c r="G283" s="6">
        <x:v>172.408033324949</x:v>
      </x:c>
      <x:c r="H283" t="s">
        <x:v>83</x:v>
      </x:c>
      <x:c r="I283" s="6">
        <x:v>29.3480446365988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21.89</x:v>
      </x:c>
      <x:c r="R283" s="8">
        <x:v>150956.476450655</x:v>
      </x:c>
      <x:c r="S283" s="12">
        <x:v>314260.103943995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380956</x:v>
      </x:c>
      <x:c r="B284" s="1">
        <x:v>43205.5824827199</x:v>
      </x:c>
      <x:c r="C284" s="6">
        <x:v>4.70320545166667</x:v>
      </x:c>
      <x:c r="D284" s="14" t="s">
        <x:v>77</x:v>
      </x:c>
      <x:c r="E284" s="15">
        <x:v>43194.5147534722</x:v>
      </x:c>
      <x:c r="F284" t="s">
        <x:v>82</x:v>
      </x:c>
      <x:c r="G284" s="6">
        <x:v>172.401686367178</x:v>
      </x:c>
      <x:c r="H284" t="s">
        <x:v>83</x:v>
      </x:c>
      <x:c r="I284" s="6">
        <x:v>29.3492477289647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21.89</x:v>
      </x:c>
      <x:c r="R284" s="8">
        <x:v>150959.839879671</x:v>
      </x:c>
      <x:c r="S284" s="12">
        <x:v>314265.914490247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380969</x:v>
      </x:c>
      <x:c r="B285" s="1">
        <x:v>43205.5824947569</x:v>
      </x:c>
      <x:c r="C285" s="6">
        <x:v>4.720573125</x:v>
      </x:c>
      <x:c r="D285" s="14" t="s">
        <x:v>77</x:v>
      </x:c>
      <x:c r="E285" s="15">
        <x:v>43194.5147534722</x:v>
      </x:c>
      <x:c r="F285" t="s">
        <x:v>82</x:v>
      </x:c>
      <x:c r="G285" s="6">
        <x:v>172.424059786944</x:v>
      </x:c>
      <x:c r="H285" t="s">
        <x:v>83</x:v>
      </x:c>
      <x:c r="I285" s="6">
        <x:v>29.3450068302977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21.89</x:v>
      </x:c>
      <x:c r="R285" s="8">
        <x:v>150957.67821571</x:v>
      </x:c>
      <x:c r="S285" s="12">
        <x:v>314250.721447699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380978</x:v>
      </x:c>
      <x:c r="B286" s="1">
        <x:v>43205.5825061343</x:v>
      </x:c>
      <x:c r="C286" s="6">
        <x:v>4.73695741333333</x:v>
      </x:c>
      <x:c r="D286" s="14" t="s">
        <x:v>77</x:v>
      </x:c>
      <x:c r="E286" s="15">
        <x:v>43194.5147534722</x:v>
      </x:c>
      <x:c r="F286" t="s">
        <x:v>82</x:v>
      </x:c>
      <x:c r="G286" s="6">
        <x:v>172.535589254093</x:v>
      </x:c>
      <x:c r="H286" t="s">
        <x:v>83</x:v>
      </x:c>
      <x:c r="I286" s="6">
        <x:v>29.3295471458036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21.888</x:v>
      </x:c>
      <x:c r="R286" s="8">
        <x:v>150957.658202501</x:v>
      </x:c>
      <x:c r="S286" s="12">
        <x:v>314247.013903694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380988</x:v>
      </x:c>
      <x:c r="B287" s="1">
        <x:v>43205.5825179745</x:v>
      </x:c>
      <x:c r="C287" s="6">
        <x:v>4.75399173833333</x:v>
      </x:c>
      <x:c r="D287" s="14" t="s">
        <x:v>77</x:v>
      </x:c>
      <x:c r="E287" s="15">
        <x:v>43194.5147534722</x:v>
      </x:c>
      <x:c r="F287" t="s">
        <x:v>82</x:v>
      </x:c>
      <x:c r="G287" s="6">
        <x:v>172.489298468508</x:v>
      </x:c>
      <x:c r="H287" t="s">
        <x:v>83</x:v>
      </x:c>
      <x:c r="I287" s="6">
        <x:v>29.3411569411151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21.887</x:v>
      </x:c>
      <x:c r="R287" s="8">
        <x:v>150948.710298055</x:v>
      </x:c>
      <x:c r="S287" s="12">
        <x:v>314257.954355649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380994</x:v>
      </x:c>
      <x:c r="B288" s="1">
        <x:v>43205.5825300926</x:v>
      </x:c>
      <x:c r="C288" s="6">
        <x:v>4.77145941</x:v>
      </x:c>
      <x:c r="D288" s="14" t="s">
        <x:v>77</x:v>
      </x:c>
      <x:c r="E288" s="15">
        <x:v>43194.5147534722</x:v>
      </x:c>
      <x:c r="F288" t="s">
        <x:v>82</x:v>
      </x:c>
      <x:c r="G288" s="6">
        <x:v>172.473152645457</x:v>
      </x:c>
      <x:c r="H288" t="s">
        <x:v>83</x:v>
      </x:c>
      <x:c r="I288" s="6">
        <x:v>29.3385402220842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21.889</x:v>
      </x:c>
      <x:c r="R288" s="8">
        <x:v>150948.054687216</x:v>
      </x:c>
      <x:c r="S288" s="12">
        <x:v>314253.169406731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381006</x:v>
      </x:c>
      <x:c r="B289" s="1">
        <x:v>43205.5825405903</x:v>
      </x:c>
      <x:c r="C289" s="6">
        <x:v>4.78654364833333</x:v>
      </x:c>
      <x:c r="D289" s="14" t="s">
        <x:v>77</x:v>
      </x:c>
      <x:c r="E289" s="15">
        <x:v>43194.5147534722</x:v>
      </x:c>
      <x:c r="F289" t="s">
        <x:v>82</x:v>
      </x:c>
      <x:c r="G289" s="6">
        <x:v>172.558888125893</x:v>
      </x:c>
      <x:c r="H289" t="s">
        <x:v>83</x:v>
      </x:c>
      <x:c r="I289" s="6">
        <x:v>29.3308103858326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21.886</x:v>
      </x:c>
      <x:c r="R289" s="8">
        <x:v>150943.252427925</x:v>
      </x:c>
      <x:c r="S289" s="12">
        <x:v>314254.56198569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381020</x:v>
      </x:c>
      <x:c r="B290" s="1">
        <x:v>43205.5825525116</x:v>
      </x:c>
      <x:c r="C290" s="6">
        <x:v>4.80372793666667</x:v>
      </x:c>
      <x:c r="D290" s="14" t="s">
        <x:v>77</x:v>
      </x:c>
      <x:c r="E290" s="15">
        <x:v>43194.5147534722</x:v>
      </x:c>
      <x:c r="F290" t="s">
        <x:v>82</x:v>
      </x:c>
      <x:c r="G290" s="6">
        <x:v>172.564162713424</x:v>
      </x:c>
      <x:c r="H290" t="s">
        <x:v>83</x:v>
      </x:c>
      <x:c r="I290" s="6">
        <x:v>29.3241332653542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21.888</x:v>
      </x:c>
      <x:c r="R290" s="8">
        <x:v>150942.113256754</x:v>
      </x:c>
      <x:c r="S290" s="12">
        <x:v>314239.078543428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381021</x:v>
      </x:c>
      <x:c r="B291" s="1">
        <x:v>43205.5825637384</x:v>
      </x:c>
      <x:c r="C291" s="6">
        <x:v>4.81991221833333</x:v>
      </x:c>
      <x:c r="D291" s="14" t="s">
        <x:v>77</x:v>
      </x:c>
      <x:c r="E291" s="15">
        <x:v>43194.5147534722</x:v>
      </x:c>
      <x:c r="F291" t="s">
        <x:v>82</x:v>
      </x:c>
      <x:c r="G291" s="6">
        <x:v>172.502906535018</x:v>
      </x:c>
      <x:c r="H291" t="s">
        <x:v>83</x:v>
      </x:c>
      <x:c r="I291" s="6">
        <x:v>29.3442548984694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21.885</x:v>
      </x:c>
      <x:c r="R291" s="8">
        <x:v>150930.145858849</x:v>
      </x:c>
      <x:c r="S291" s="12">
        <x:v>314236.959043639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381035</x:v>
      </x:c>
      <x:c r="B292" s="1">
        <x:v>43205.5825753125</x:v>
      </x:c>
      <x:c r="C292" s="6">
        <x:v>4.83652986666667</x:v>
      </x:c>
      <x:c r="D292" s="14" t="s">
        <x:v>77</x:v>
      </x:c>
      <x:c r="E292" s="15">
        <x:v>43194.5147534722</x:v>
      </x:c>
      <x:c r="F292" t="s">
        <x:v>82</x:v>
      </x:c>
      <x:c r="G292" s="6">
        <x:v>172.464276144078</x:v>
      </x:c>
      <x:c r="H292" t="s">
        <x:v>83</x:v>
      </x:c>
      <x:c r="I292" s="6">
        <x:v>29.3487364146567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21.886</x:v>
      </x:c>
      <x:c r="R292" s="8">
        <x:v>150938.397831316</x:v>
      </x:c>
      <x:c r="S292" s="12">
        <x:v>314249.759697633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381048</x:v>
      </x:c>
      <x:c r="B293" s="1">
        <x:v>43205.5825871181</x:v>
      </x:c>
      <x:c r="C293" s="6">
        <x:v>4.85356419166667</x:v>
      </x:c>
      <x:c r="D293" s="14" t="s">
        <x:v>77</x:v>
      </x:c>
      <x:c r="E293" s="15">
        <x:v>43194.5147534722</x:v>
      </x:c>
      <x:c r="F293" t="s">
        <x:v>82</x:v>
      </x:c>
      <x:c r="G293" s="6">
        <x:v>172.523485701179</x:v>
      </x:c>
      <x:c r="H293" t="s">
        <x:v>83</x:v>
      </x:c>
      <x:c r="I293" s="6">
        <x:v>29.3375175968108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21.886</x:v>
      </x:c>
      <x:c r="R293" s="8">
        <x:v>150939.766491241</x:v>
      </x:c>
      <x:c r="S293" s="12">
        <x:v>314261.204432246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381053</x:v>
      </x:c>
      <x:c r="B294" s="1">
        <x:v>43205.5825987616</x:v>
      </x:c>
      <x:c r="C294" s="6">
        <x:v>4.870298475</x:v>
      </x:c>
      <x:c r="D294" s="14" t="s">
        <x:v>77</x:v>
      </x:c>
      <x:c r="E294" s="15">
        <x:v>43194.5147534722</x:v>
      </x:c>
      <x:c r="F294" t="s">
        <x:v>82</x:v>
      </x:c>
      <x:c r="G294" s="6">
        <x:v>172.543389674914</x:v>
      </x:c>
      <x:c r="H294" t="s">
        <x:v>83</x:v>
      </x:c>
      <x:c r="I294" s="6">
        <x:v>29.3365852034503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21.885</x:v>
      </x:c>
      <x:c r="R294" s="8">
        <x:v>150937.182606807</x:v>
      </x:c>
      <x:c r="S294" s="12">
        <x:v>314249.974699067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381065</x:v>
      </x:c>
      <x:c r="B295" s="1">
        <x:v>43205.5826101505</x:v>
      </x:c>
      <x:c r="C295" s="6">
        <x:v>4.886699435</x:v>
      </x:c>
      <x:c r="D295" s="14" t="s">
        <x:v>77</x:v>
      </x:c>
      <x:c r="E295" s="15">
        <x:v>43194.5147534722</x:v>
      </x:c>
      <x:c r="F295" t="s">
        <x:v>82</x:v>
      </x:c>
      <x:c r="G295" s="6">
        <x:v>172.529318576357</x:v>
      </x:c>
      <x:c r="H295" t="s">
        <x:v>83</x:v>
      </x:c>
      <x:c r="I295" s="6">
        <x:v>29.3420893357461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21.884</x:v>
      </x:c>
      <x:c r="R295" s="8">
        <x:v>150934.801038982</x:v>
      </x:c>
      <x:c r="S295" s="12">
        <x:v>314248.179089479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381078</x:v>
      </x:c>
      <x:c r="B296" s="1">
        <x:v>43205.5826217245</x:v>
      </x:c>
      <x:c r="C296" s="6">
        <x:v>4.90335040166667</x:v>
      </x:c>
      <x:c r="D296" s="14" t="s">
        <x:v>77</x:v>
      </x:c>
      <x:c r="E296" s="15">
        <x:v>43194.5147534722</x:v>
      </x:c>
      <x:c r="F296" t="s">
        <x:v>82</x:v>
      </x:c>
      <x:c r="G296" s="6">
        <x:v>172.530629466164</x:v>
      </x:c>
      <x:c r="H296" t="s">
        <x:v>83</x:v>
      </x:c>
      <x:c r="I296" s="6">
        <x:v>29.3361641226629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21.886</x:v>
      </x:c>
      <x:c r="R296" s="8">
        <x:v>150929.74623371</x:v>
      </x:c>
      <x:c r="S296" s="12">
        <x:v>314245.876763173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381083</x:v>
      </x:c>
      <x:c r="B297" s="1">
        <x:v>43205.5826334491</x:v>
      </x:c>
      <x:c r="C297" s="6">
        <x:v>4.92026805833333</x:v>
      </x:c>
      <x:c r="D297" s="14" t="s">
        <x:v>77</x:v>
      </x:c>
      <x:c r="E297" s="15">
        <x:v>43194.5147534722</x:v>
      </x:c>
      <x:c r="F297" t="s">
        <x:v>82</x:v>
      </x:c>
      <x:c r="G297" s="6">
        <x:v>172.535133997144</x:v>
      </x:c>
      <x:c r="H297" t="s">
        <x:v>83</x:v>
      </x:c>
      <x:c r="I297" s="6">
        <x:v>29.3381492182662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21.885</x:v>
      </x:c>
      <x:c r="R297" s="8">
        <x:v>150930.300962047</x:v>
      </x:c>
      <x:c r="S297" s="12">
        <x:v>314242.055342092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381098</x:v>
      </x:c>
      <x:c r="B298" s="1">
        <x:v>43205.5826457523</x:v>
      </x:c>
      <x:c r="C298" s="6">
        <x:v>4.938002385</x:v>
      </x:c>
      <x:c r="D298" s="14" t="s">
        <x:v>77</x:v>
      </x:c>
      <x:c r="E298" s="15">
        <x:v>43194.5147534722</x:v>
      </x:c>
      <x:c r="F298" t="s">
        <x:v>82</x:v>
      </x:c>
      <x:c r="G298" s="6">
        <x:v>172.51020910974</x:v>
      </x:c>
      <x:c r="H298" t="s">
        <x:v>83</x:v>
      </x:c>
      <x:c r="I298" s="6">
        <x:v>29.3428713443463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21.885</x:v>
      </x:c>
      <x:c r="R298" s="8">
        <x:v>150934.636637673</x:v>
      </x:c>
      <x:c r="S298" s="12">
        <x:v>314251.851720136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381109</x:v>
      </x:c>
      <x:c r="B299" s="1">
        <x:v>43205.5826566319</x:v>
      </x:c>
      <x:c r="C299" s="6">
        <x:v>4.953669955</x:v>
      </x:c>
      <x:c r="D299" s="14" t="s">
        <x:v>77</x:v>
      </x:c>
      <x:c r="E299" s="15">
        <x:v>43194.5147534722</x:v>
      </x:c>
      <x:c r="F299" t="s">
        <x:v>82</x:v>
      </x:c>
      <x:c r="G299" s="6">
        <x:v>172.594610858082</x:v>
      </x:c>
      <x:c r="H299" t="s">
        <x:v>83</x:v>
      </x:c>
      <x:c r="I299" s="6">
        <x:v>29.3240430340875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21.886</x:v>
      </x:c>
      <x:c r="R299" s="8">
        <x:v>150912.685189982</x:v>
      </x:c>
      <x:c r="S299" s="12">
        <x:v>314230.660297965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381112</x:v>
      </x:c>
      <x:c r="B300" s="1">
        <x:v>43205.5826680208</x:v>
      </x:c>
      <x:c r="C300" s="6">
        <x:v>4.970054255</x:v>
      </x:c>
      <x:c r="D300" s="14" t="s">
        <x:v>77</x:v>
      </x:c>
      <x:c r="E300" s="15">
        <x:v>43194.5147534722</x:v>
      </x:c>
      <x:c r="F300" t="s">
        <x:v>82</x:v>
      </x:c>
      <x:c r="G300" s="6">
        <x:v>172.538744773078</x:v>
      </x:c>
      <x:c r="H300" t="s">
        <x:v>83</x:v>
      </x:c>
      <x:c r="I300" s="6">
        <x:v>29.3431420396732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21.883</x:v>
      </x:c>
      <x:c r="R300" s="8">
        <x:v>150912.408150398</x:v>
      </x:c>
      <x:c r="S300" s="12">
        <x:v>314233.384348244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381126</x:v>
      </x:c>
      <x:c r="B301" s="1">
        <x:v>43205.5826795949</x:v>
      </x:c>
      <x:c r="C301" s="6">
        <x:v>4.98673855166667</x:v>
      </x:c>
      <x:c r="D301" s="14" t="s">
        <x:v>77</x:v>
      </x:c>
      <x:c r="E301" s="15">
        <x:v>43194.5147534722</x:v>
      </x:c>
      <x:c r="F301" t="s">
        <x:v>82</x:v>
      </x:c>
      <x:c r="G301" s="6">
        <x:v>172.467768183144</x:v>
      </x:c>
      <x:c r="H301" t="s">
        <x:v>83</x:v>
      </x:c>
      <x:c r="I301" s="6">
        <x:v>29.3480747139029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21.886</x:v>
      </x:c>
      <x:c r="R301" s="8">
        <x:v>150916.78010768</x:v>
      </x:c>
      <x:c r="S301" s="12">
        <x:v>314234.424990799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381139</x:v>
      </x:c>
      <x:c r="B302" s="1">
        <x:v>43205.5826912847</x:v>
      </x:c>
      <x:c r="C302" s="6">
        <x:v>5.00355618666667</x:v>
      </x:c>
      <x:c r="D302" s="14" t="s">
        <x:v>77</x:v>
      </x:c>
      <x:c r="E302" s="15">
        <x:v>43194.5147534722</x:v>
      </x:c>
      <x:c r="F302" t="s">
        <x:v>82</x:v>
      </x:c>
      <x:c r="G302" s="6">
        <x:v>172.443428180898</x:v>
      </x:c>
      <x:c r="H302" t="s">
        <x:v>83</x:v>
      </x:c>
      <x:c r="I302" s="6">
        <x:v>29.3498492753088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21.887</x:v>
      </x:c>
      <x:c r="R302" s="8">
        <x:v>150913.759093019</x:v>
      </x:c>
      <x:c r="S302" s="12">
        <x:v>314238.880973675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381146</x:v>
      </x:c>
      <x:c r="B303" s="1">
        <x:v>43205.582702662</x:v>
      </x:c>
      <x:c r="C303" s="6">
        <x:v>5.01994052166667</x:v>
      </x:c>
      <x:c r="D303" s="14" t="s">
        <x:v>77</x:v>
      </x:c>
      <x:c r="E303" s="15">
        <x:v>43194.5147534722</x:v>
      </x:c>
      <x:c r="F303" t="s">
        <x:v>82</x:v>
      </x:c>
      <x:c r="G303" s="6">
        <x:v>172.478935862679</x:v>
      </x:c>
      <x:c r="H303" t="s">
        <x:v>83</x:v>
      </x:c>
      <x:c r="I303" s="6">
        <x:v>29.3487965692766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21.885</x:v>
      </x:c>
      <x:c r="R303" s="8">
        <x:v>150911.018632086</x:v>
      </x:c>
      <x:c r="S303" s="12">
        <x:v>314234.665073783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381152</x:v>
      </x:c>
      <x:c r="B304" s="1">
        <x:v>43205.5827142708</x:v>
      </x:c>
      <x:c r="C304" s="6">
        <x:v>5.03664144166667</x:v>
      </x:c>
      <x:c r="D304" s="14" t="s">
        <x:v>77</x:v>
      </x:c>
      <x:c r="E304" s="15">
        <x:v>43194.5147534722</x:v>
      </x:c>
      <x:c r="F304" t="s">
        <x:v>82</x:v>
      </x:c>
      <x:c r="G304" s="6">
        <x:v>172.556528451725</x:v>
      </x:c>
      <x:c r="H304" t="s">
        <x:v>83</x:v>
      </x:c>
      <x:c r="I304" s="6">
        <x:v>29.3397733882703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21.883</x:v>
      </x:c>
      <x:c r="R304" s="8">
        <x:v>150908.568919429</x:v>
      </x:c>
      <x:c r="S304" s="12">
        <x:v>314231.662773203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381168</x:v>
      </x:c>
      <x:c r="B305" s="1">
        <x:v>43205.5827262731</x:v>
      </x:c>
      <x:c r="C305" s="6">
        <x:v>5.05395915</x:v>
      </x:c>
      <x:c r="D305" s="14" t="s">
        <x:v>77</x:v>
      </x:c>
      <x:c r="E305" s="15">
        <x:v>43194.5147534722</x:v>
      </x:c>
      <x:c r="F305" t="s">
        <x:v>82</x:v>
      </x:c>
      <x:c r="G305" s="6">
        <x:v>172.491692112611</x:v>
      </x:c>
      <x:c r="H305" t="s">
        <x:v>83</x:v>
      </x:c>
      <x:c r="I305" s="6">
        <x:v>29.3492176516502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21.884</x:v>
      </x:c>
      <x:c r="R305" s="8">
        <x:v>150911.389841893</x:v>
      </x:c>
      <x:c r="S305" s="12">
        <x:v>314222.670886897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381175</x:v>
      </x:c>
      <x:c r="B306" s="1">
        <x:v>43205.5827376968</x:v>
      </x:c>
      <x:c r="C306" s="6">
        <x:v>5.07039338</x:v>
      </x:c>
      <x:c r="D306" s="14" t="s">
        <x:v>77</x:v>
      </x:c>
      <x:c r="E306" s="15">
        <x:v>43194.5147534722</x:v>
      </x:c>
      <x:c r="F306" t="s">
        <x:v>82</x:v>
      </x:c>
      <x:c r="G306" s="6">
        <x:v>172.521639461872</x:v>
      </x:c>
      <x:c r="H306" t="s">
        <x:v>83</x:v>
      </x:c>
      <x:c r="I306" s="6">
        <x:v>29.3407057825166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21.885</x:v>
      </x:c>
      <x:c r="R306" s="8">
        <x:v>150895.408486738</x:v>
      </x:c>
      <x:c r="S306" s="12">
        <x:v>314217.632029807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381188</x:v>
      </x:c>
      <x:c r="B307" s="1">
        <x:v>43205.5827491898</x:v>
      </x:c>
      <x:c r="C307" s="6">
        <x:v>5.08692771166667</x:v>
      </x:c>
      <x:c r="D307" s="14" t="s">
        <x:v>77</x:v>
      </x:c>
      <x:c r="E307" s="15">
        <x:v>43194.5147534722</x:v>
      </x:c>
      <x:c r="F307" t="s">
        <x:v>82</x:v>
      </x:c>
      <x:c r="G307" s="6">
        <x:v>172.522015306536</x:v>
      </x:c>
      <x:c r="H307" t="s">
        <x:v>83</x:v>
      </x:c>
      <x:c r="I307" s="6">
        <x:v>29.3434728895468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21.884</x:v>
      </x:c>
      <x:c r="R307" s="8">
        <x:v>150897.871500843</x:v>
      </x:c>
      <x:c r="S307" s="12">
        <x:v>314223.409415369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381193</x:v>
      </x:c>
      <x:c r="B308" s="1">
        <x:v>43205.5827609144</x:v>
      </x:c>
      <x:c r="C308" s="6">
        <x:v>5.10382864</x:v>
      </x:c>
      <x:c r="D308" s="14" t="s">
        <x:v>77</x:v>
      </x:c>
      <x:c r="E308" s="15">
        <x:v>43194.5147534722</x:v>
      </x:c>
      <x:c r="F308" t="s">
        <x:v>82</x:v>
      </x:c>
      <x:c r="G308" s="6">
        <x:v>172.553193959057</x:v>
      </x:c>
      <x:c r="H308" t="s">
        <x:v>83</x:v>
      </x:c>
      <x:c r="I308" s="6">
        <x:v>29.3404050101503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21.883</x:v>
      </x:c>
      <x:c r="R308" s="8">
        <x:v>150890.2966747</x:v>
      </x:c>
      <x:c r="S308" s="12">
        <x:v>314220.128482037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381201</x:v>
      </x:c>
      <x:c r="B309" s="1">
        <x:v>43205.5827723032</x:v>
      </x:c>
      <x:c r="C309" s="6">
        <x:v>5.12019628166667</x:v>
      </x:c>
      <x:c r="D309" s="14" t="s">
        <x:v>77</x:v>
      </x:c>
      <x:c r="E309" s="15">
        <x:v>43194.5147534722</x:v>
      </x:c>
      <x:c r="F309" t="s">
        <x:v>82</x:v>
      </x:c>
      <x:c r="G309" s="6">
        <x:v>172.519951360208</x:v>
      </x:c>
      <x:c r="H309" t="s">
        <x:v>83</x:v>
      </x:c>
      <x:c r="I309" s="6">
        <x:v>29.3438638939851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21.884</x:v>
      </x:c>
      <x:c r="R309" s="8">
        <x:v>150893.990928618</x:v>
      </x:c>
      <x:c r="S309" s="12">
        <x:v>314222.434758739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381219</x:v>
      </x:c>
      <x:c r="B310" s="1">
        <x:v>43205.5827839468</x:v>
      </x:c>
      <x:c r="C310" s="6">
        <x:v>5.13698057666667</x:v>
      </x:c>
      <x:c r="D310" s="14" t="s">
        <x:v>77</x:v>
      </x:c>
      <x:c r="E310" s="15">
        <x:v>43194.5147534722</x:v>
      </x:c>
      <x:c r="F310" t="s">
        <x:v>82</x:v>
      </x:c>
      <x:c r="G310" s="6">
        <x:v>172.529218088085</x:v>
      </x:c>
      <x:c r="H310" t="s">
        <x:v>83</x:v>
      </x:c>
      <x:c r="I310" s="6">
        <x:v>29.3449466757452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21.883</x:v>
      </x:c>
      <x:c r="R310" s="8">
        <x:v>150898.055379191</x:v>
      </x:c>
      <x:c r="S310" s="12">
        <x:v>314223.788209094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381221</x:v>
      </x:c>
      <x:c r="B311" s="1">
        <x:v>43205.5827957176</x:v>
      </x:c>
      <x:c r="C311" s="6">
        <x:v>5.153931585</x:v>
      </x:c>
      <x:c r="D311" s="14" t="s">
        <x:v>77</x:v>
      </x:c>
      <x:c r="E311" s="15">
        <x:v>43194.5147534722</x:v>
      </x:c>
      <x:c r="F311" t="s">
        <x:v>82</x:v>
      </x:c>
      <x:c r="G311" s="6">
        <x:v>172.574531878547</x:v>
      </x:c>
      <x:c r="H311" t="s">
        <x:v>83</x:v>
      </x:c>
      <x:c r="I311" s="6">
        <x:v>29.3392019209568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21.882</x:v>
      </x:c>
      <x:c r="R311" s="8">
        <x:v>150894.034811854</x:v>
      </x:c>
      <x:c r="S311" s="12">
        <x:v>314225.201354126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381240</x:v>
      </x:c>
      <x:c r="B312" s="1">
        <x:v>43205.5828075579</x:v>
      </x:c>
      <x:c r="C312" s="6">
        <x:v>5.17099922833333</x:v>
      </x:c>
      <x:c r="D312" s="14" t="s">
        <x:v>77</x:v>
      </x:c>
      <x:c r="E312" s="15">
        <x:v>43194.5147534722</x:v>
      </x:c>
      <x:c r="F312" t="s">
        <x:v>82</x:v>
      </x:c>
      <x:c r="G312" s="6">
        <x:v>172.474060767019</x:v>
      </x:c>
      <x:c r="H312" t="s">
        <x:v>83</x:v>
      </x:c>
      <x:c r="I312" s="6">
        <x:v>29.3440443575882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21.887</x:v>
      </x:c>
      <x:c r="R312" s="8">
        <x:v>150896.108561006</x:v>
      </x:c>
      <x:c r="S312" s="12">
        <x:v>314224.27141021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381249</x:v>
      </x:c>
      <x:c r="B313" s="1">
        <x:v>43205.5828187847</x:v>
      </x:c>
      <x:c r="C313" s="6">
        <x:v>5.18713347333333</x:v>
      </x:c>
      <x:c r="D313" s="14" t="s">
        <x:v>77</x:v>
      </x:c>
      <x:c r="E313" s="15">
        <x:v>43194.5147534722</x:v>
      </x:c>
      <x:c r="F313" t="s">
        <x:v>82</x:v>
      </x:c>
      <x:c r="G313" s="6">
        <x:v>172.542496511837</x:v>
      </x:c>
      <x:c r="H313" t="s">
        <x:v>83</x:v>
      </x:c>
      <x:c r="I313" s="6">
        <x:v>29.3395929248977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21.884</x:v>
      </x:c>
      <x:c r="R313" s="8">
        <x:v>150884.105298599</x:v>
      </x:c>
      <x:c r="S313" s="12">
        <x:v>314227.582484036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381257</x:v>
      </x:c>
      <x:c r="B314" s="1">
        <x:v>43205.5828304051</x:v>
      </x:c>
      <x:c r="C314" s="6">
        <x:v>5.20385112166667</x:v>
      </x:c>
      <x:c r="D314" s="14" t="s">
        <x:v>77</x:v>
      </x:c>
      <x:c r="E314" s="15">
        <x:v>43194.5147534722</x:v>
      </x:c>
      <x:c r="F314" t="s">
        <x:v>82</x:v>
      </x:c>
      <x:c r="G314" s="6">
        <x:v>172.497191558225</x:v>
      </x:c>
      <x:c r="H314" t="s">
        <x:v>83</x:v>
      </x:c>
      <x:c r="I314" s="6">
        <x:v>29.3453376803554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21.885</x:v>
      </x:c>
      <x:c r="R314" s="8">
        <x:v>150889.136525193</x:v>
      </x:c>
      <x:c r="S314" s="12">
        <x:v>314227.881067383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381268</x:v>
      </x:c>
      <x:c r="B315" s="1">
        <x:v>43205.5828419792</x:v>
      </x:c>
      <x:c r="C315" s="6">
        <x:v>5.2205521</x:v>
      </x:c>
      <x:c r="D315" s="14" t="s">
        <x:v>77</x:v>
      </x:c>
      <x:c r="E315" s="15">
        <x:v>43194.5147534722</x:v>
      </x:c>
      <x:c r="F315" t="s">
        <x:v>82</x:v>
      </x:c>
      <x:c r="G315" s="6">
        <x:v>172.573420275179</x:v>
      </x:c>
      <x:c r="H315" t="s">
        <x:v>83</x:v>
      </x:c>
      <x:c r="I315" s="6">
        <x:v>29.3394124615347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21.882</x:v>
      </x:c>
      <x:c r="R315" s="8">
        <x:v>150877.1979659</x:v>
      </x:c>
      <x:c r="S315" s="12">
        <x:v>314221.363339507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381276</x:v>
      </x:c>
      <x:c r="B316" s="1">
        <x:v>43205.582853206</x:v>
      </x:c>
      <x:c r="C316" s="6">
        <x:v>5.23671968666667</x:v>
      </x:c>
      <x:c r="D316" s="14" t="s">
        <x:v>77</x:v>
      </x:c>
      <x:c r="E316" s="15">
        <x:v>43194.5147534722</x:v>
      </x:c>
      <x:c r="F316" t="s">
        <x:v>82</x:v>
      </x:c>
      <x:c r="G316" s="6">
        <x:v>172.515072077446</x:v>
      </x:c>
      <x:c r="H316" t="s">
        <x:v>83</x:v>
      </x:c>
      <x:c r="I316" s="6">
        <x:v>29.3391116892849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21.886</x:v>
      </x:c>
      <x:c r="R316" s="8">
        <x:v>150884.44314386</x:v>
      </x:c>
      <x:c r="S316" s="12">
        <x:v>314219.691124222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381283</x:v>
      </x:c>
      <x:c r="B317" s="1">
        <x:v>43205.582865081</x:v>
      </x:c>
      <x:c r="C317" s="6">
        <x:v>5.25382065833333</x:v>
      </x:c>
      <x:c r="D317" s="14" t="s">
        <x:v>77</x:v>
      </x:c>
      <x:c r="E317" s="15">
        <x:v>43194.5147534722</x:v>
      </x:c>
      <x:c r="F317" t="s">
        <x:v>82</x:v>
      </x:c>
      <x:c r="G317" s="6">
        <x:v>172.632497819037</x:v>
      </x:c>
      <x:c r="H317" t="s">
        <x:v>83</x:v>
      </x:c>
      <x:c r="I317" s="6">
        <x:v>29.3282237519984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21.882</x:v>
      </x:c>
      <x:c r="R317" s="8">
        <x:v>150876.491631914</x:v>
      </x:c>
      <x:c r="S317" s="12">
        <x:v>314221.81043201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381297</x:v>
      </x:c>
      <x:c r="B318" s="1">
        <x:v>43205.5828767361</x:v>
      </x:c>
      <x:c r="C318" s="6">
        <x:v>5.27058831666667</x:v>
      </x:c>
      <x:c r="D318" s="14" t="s">
        <x:v>77</x:v>
      </x:c>
      <x:c r="E318" s="15">
        <x:v>43194.5147534722</x:v>
      </x:c>
      <x:c r="F318" t="s">
        <x:v>82</x:v>
      </x:c>
      <x:c r="G318" s="6">
        <x:v>172.672110975871</x:v>
      </x:c>
      <x:c r="H318" t="s">
        <x:v>83</x:v>
      </x:c>
      <x:c r="I318" s="6">
        <x:v>29.3235618007056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21.881</x:v>
      </x:c>
      <x:c r="R318" s="8">
        <x:v>150874.486439157</x:v>
      </x:c>
      <x:c r="S318" s="12">
        <x:v>314225.881741397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381309</x:v>
      </x:c>
      <x:c r="B319" s="1">
        <x:v>43205.5828881597</x:v>
      </x:c>
      <x:c r="C319" s="6">
        <x:v>5.28702259333333</x:v>
      </x:c>
      <x:c r="D319" s="14" t="s">
        <x:v>77</x:v>
      </x:c>
      <x:c r="E319" s="15">
        <x:v>43194.5147534722</x:v>
      </x:c>
      <x:c r="F319" t="s">
        <x:v>82</x:v>
      </x:c>
      <x:c r="G319" s="6">
        <x:v>172.620489864772</x:v>
      </x:c>
      <x:c r="H319" t="s">
        <x:v>83</x:v>
      </x:c>
      <x:c r="I319" s="6">
        <x:v>29.333336867317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21.881</x:v>
      </x:c>
      <x:c r="R319" s="8">
        <x:v>150872.429040263</x:v>
      </x:c>
      <x:c r="S319" s="12">
        <x:v>314229.489681998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381314</x:v>
      </x:c>
      <x:c r="B320" s="1">
        <x:v>43205.5828997685</x:v>
      </x:c>
      <x:c r="C320" s="6">
        <x:v>5.303756935</x:v>
      </x:c>
      <x:c r="D320" s="14" t="s">
        <x:v>77</x:v>
      </x:c>
      <x:c r="E320" s="15">
        <x:v>43194.5147534722</x:v>
      </x:c>
      <x:c r="F320" t="s">
        <x:v>82</x:v>
      </x:c>
      <x:c r="G320" s="6">
        <x:v>172.474657201715</x:v>
      </x:c>
      <x:c r="H320" t="s">
        <x:v>83</x:v>
      </x:c>
      <x:c r="I320" s="6">
        <x:v>29.3581205484825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21.882</x:v>
      </x:c>
      <x:c r="R320" s="8">
        <x:v>150873.514552698</x:v>
      </x:c>
      <x:c r="S320" s="12">
        <x:v>314223.86082623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381325</x:v>
      </x:c>
      <x:c r="B321" s="1">
        <x:v>43205.5829114931</x:v>
      </x:c>
      <x:c r="C321" s="6">
        <x:v>5.32064119166667</x:v>
      </x:c>
      <x:c r="D321" s="14" t="s">
        <x:v>77</x:v>
      </x:c>
      <x:c r="E321" s="15">
        <x:v>43194.5147534722</x:v>
      </x:c>
      <x:c r="F321" t="s">
        <x:v>82</x:v>
      </x:c>
      <x:c r="G321" s="6">
        <x:v>172.558552266821</x:v>
      </x:c>
      <x:c r="H321" t="s">
        <x:v>83</x:v>
      </x:c>
      <x:c r="I321" s="6">
        <x:v>29.3450669848507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21.881</x:v>
      </x:c>
      <x:c r="R321" s="8">
        <x:v>150866.753116782</x:v>
      </x:c>
      <x:c r="S321" s="12">
        <x:v>314220.126654725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381334</x:v>
      </x:c>
      <x:c r="B322" s="1">
        <x:v>43205.5829228819</x:v>
      </x:c>
      <x:c r="C322" s="6">
        <x:v>5.337058845</x:v>
      </x:c>
      <x:c r="D322" s="14" t="s">
        <x:v>77</x:v>
      </x:c>
      <x:c r="E322" s="15">
        <x:v>43194.5147534722</x:v>
      </x:c>
      <x:c r="F322" t="s">
        <x:v>82</x:v>
      </x:c>
      <x:c r="G322" s="6">
        <x:v>172.513715281175</x:v>
      </x:c>
      <x:c r="H322" t="s">
        <x:v>83</x:v>
      </x:c>
      <x:c r="I322" s="6">
        <x:v>29.3507215176996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21.882</x:v>
      </x:c>
      <x:c r="R322" s="8">
        <x:v>150870.229243784</x:v>
      </x:c>
      <x:c r="S322" s="12">
        <x:v>314223.484584878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381348</x:v>
      </x:c>
      <x:c r="B323" s="1">
        <x:v>43205.5829346065</x:v>
      </x:c>
      <x:c r="C323" s="6">
        <x:v>5.35395979666667</x:v>
      </x:c>
      <x:c r="D323" s="14" t="s">
        <x:v>77</x:v>
      </x:c>
      <x:c r="E323" s="15">
        <x:v>43194.5147534722</x:v>
      </x:c>
      <x:c r="F323" t="s">
        <x:v>82</x:v>
      </x:c>
      <x:c r="G323" s="6">
        <x:v>172.533563147752</x:v>
      </x:c>
      <x:c r="H323" t="s">
        <x:v>83</x:v>
      </x:c>
      <x:c r="I323" s="6">
        <x:v>29.3469618538397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21.882</x:v>
      </x:c>
      <x:c r="R323" s="8">
        <x:v>150864.80059739</x:v>
      </x:c>
      <x:c r="S323" s="12">
        <x:v>314217.234529716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381353</x:v>
      </x:c>
      <x:c r="B324" s="1">
        <x:v>43205.5829456829</x:v>
      </x:c>
      <x:c r="C324" s="6">
        <x:v>5.36991073833333</x:v>
      </x:c>
      <x:c r="D324" s="14" t="s">
        <x:v>77</x:v>
      </x:c>
      <x:c r="E324" s="15">
        <x:v>43194.5147534722</x:v>
      </x:c>
      <x:c r="F324" t="s">
        <x:v>82</x:v>
      </x:c>
      <x:c r="G324" s="6">
        <x:v>172.492121783431</x:v>
      </x:c>
      <x:c r="H324" t="s">
        <x:v>83</x:v>
      </x:c>
      <x:c r="I324" s="6">
        <x:v>29.3548120367659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21.882</x:v>
      </x:c>
      <x:c r="R324" s="8">
        <x:v>150859.27192118</x:v>
      </x:c>
      <x:c r="S324" s="12">
        <x:v>314223.560497984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381361</x:v>
      </x:c>
      <x:c r="B325" s="1">
        <x:v>43205.5829576042</x:v>
      </x:c>
      <x:c r="C325" s="6">
        <x:v>5.38702839166667</x:v>
      </x:c>
      <x:c r="D325" s="14" t="s">
        <x:v>77</x:v>
      </x:c>
      <x:c r="E325" s="15">
        <x:v>43194.5147534722</x:v>
      </x:c>
      <x:c r="F325" t="s">
        <x:v>82</x:v>
      </x:c>
      <x:c r="G325" s="6">
        <x:v>172.602799276882</x:v>
      </x:c>
      <x:c r="H325" t="s">
        <x:v>83</x:v>
      </x:c>
      <x:c r="I325" s="6">
        <x:v>29.3338481792775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21.882</x:v>
      </x:c>
      <x:c r="R325" s="8">
        <x:v>150860.611667823</x:v>
      </x:c>
      <x:c r="S325" s="12">
        <x:v>314220.574436708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381376</x:v>
      </x:c>
      <x:c r="B326" s="1">
        <x:v>43205.5829689468</x:v>
      </x:c>
      <x:c r="C326" s="6">
        <x:v>5.40337934</x:v>
      </x:c>
      <x:c r="D326" s="14" t="s">
        <x:v>77</x:v>
      </x:c>
      <x:c r="E326" s="15">
        <x:v>43194.5147534722</x:v>
      </x:c>
      <x:c r="F326" t="s">
        <x:v>82</x:v>
      </x:c>
      <x:c r="G326" s="6">
        <x:v>172.546483356743</x:v>
      </x:c>
      <x:c r="H326" t="s">
        <x:v>83</x:v>
      </x:c>
      <x:c r="I326" s="6">
        <x:v>29.3473528586846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21.881</x:v>
      </x:c>
      <x:c r="R326" s="8">
        <x:v>150860.650589613</x:v>
      </x:c>
      <x:c r="S326" s="12">
        <x:v>314215.353644749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381386</x:v>
      </x:c>
      <x:c r="B327" s="1">
        <x:v>43205.5829805208</x:v>
      </x:c>
      <x:c r="C327" s="6">
        <x:v>5.420080295</x:v>
      </x:c>
      <x:c r="D327" s="14" t="s">
        <x:v>77</x:v>
      </x:c>
      <x:c r="E327" s="15">
        <x:v>43194.5147534722</x:v>
      </x:c>
      <x:c r="F327" t="s">
        <x:v>82</x:v>
      </x:c>
      <x:c r="G327" s="6">
        <x:v>172.542614061838</x:v>
      </x:c>
      <x:c r="H327" t="s">
        <x:v>83</x:v>
      </x:c>
      <x:c r="I327" s="6">
        <x:v>29.3452474485184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21.882</x:v>
      </x:c>
      <x:c r="R327" s="8">
        <x:v>150850.165029366</x:v>
      </x:c>
      <x:c r="S327" s="12">
        <x:v>314214.801368686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381396</x:v>
      </x:c>
      <x:c r="B328" s="1">
        <x:v>43205.5829925116</x:v>
      </x:c>
      <x:c r="C328" s="6">
        <x:v>5.43733127666667</x:v>
      </x:c>
      <x:c r="D328" s="14" t="s">
        <x:v>77</x:v>
      </x:c>
      <x:c r="E328" s="15">
        <x:v>43194.5147534722</x:v>
      </x:c>
      <x:c r="F328" t="s">
        <x:v>82</x:v>
      </x:c>
      <x:c r="G328" s="6">
        <x:v>172.580346967256</x:v>
      </x:c>
      <x:c r="H328" t="s">
        <x:v>83</x:v>
      </x:c>
      <x:c r="I328" s="6">
        <x:v>29.3352618068684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21.883</x:v>
      </x:c>
      <x:c r="R328" s="8">
        <x:v>150863.396608484</x:v>
      </x:c>
      <x:c r="S328" s="12">
        <x:v>314197.823311621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381406</x:v>
      </x:c>
      <x:c r="B329" s="1">
        <x:v>43205.5830039352</x:v>
      </x:c>
      <x:c r="C329" s="6">
        <x:v>5.45374895166667</x:v>
      </x:c>
      <x:c r="D329" s="14" t="s">
        <x:v>77</x:v>
      </x:c>
      <x:c r="E329" s="15">
        <x:v>43194.5147534722</x:v>
      </x:c>
      <x:c r="F329" t="s">
        <x:v>82</x:v>
      </x:c>
      <x:c r="G329" s="6">
        <x:v>172.575445193988</x:v>
      </x:c>
      <x:c r="H329" t="s">
        <x:v>83</x:v>
      </x:c>
      <x:c r="I329" s="6">
        <x:v>29.3447060575463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21.88</x:v>
      </x:c>
      <x:c r="R329" s="8">
        <x:v>150853.589680306</x:v>
      </x:c>
      <x:c r="S329" s="12">
        <x:v>314207.959780577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381417</x:v>
      </x:c>
      <x:c r="B330" s="1">
        <x:v>43205.583015706</x:v>
      </x:c>
      <x:c r="C330" s="6">
        <x:v>5.47068323166667</x:v>
      </x:c>
      <x:c r="D330" s="14" t="s">
        <x:v>77</x:v>
      </x:c>
      <x:c r="E330" s="15">
        <x:v>43194.5147534722</x:v>
      </x:c>
      <x:c r="F330" t="s">
        <x:v>82</x:v>
      </x:c>
      <x:c r="G330" s="6">
        <x:v>172.589639967377</x:v>
      </x:c>
      <x:c r="H330" t="s">
        <x:v>83</x:v>
      </x:c>
      <x:c r="I330" s="6">
        <x:v>29.3448564439186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21.879</x:v>
      </x:c>
      <x:c r="R330" s="8">
        <x:v>150841.795646386</x:v>
      </x:c>
      <x:c r="S330" s="12">
        <x:v>314213.217934623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381421</x:v>
      </x:c>
      <x:c r="B331" s="1">
        <x:v>43205.5830268171</x:v>
      </x:c>
      <x:c r="C331" s="6">
        <x:v>5.48673419666667</x:v>
      </x:c>
      <x:c r="D331" s="14" t="s">
        <x:v>77</x:v>
      </x:c>
      <x:c r="E331" s="15">
        <x:v>43194.5147534722</x:v>
      </x:c>
      <x:c r="F331" t="s">
        <x:v>82</x:v>
      </x:c>
      <x:c r="G331" s="6">
        <x:v>172.598254885295</x:v>
      </x:c>
      <x:c r="H331" t="s">
        <x:v>83</x:v>
      </x:c>
      <x:c r="I331" s="6">
        <x:v>29.3375476740202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21.881</x:v>
      </x:c>
      <x:c r="R331" s="8">
        <x:v>150836.61279765</x:v>
      </x:c>
      <x:c r="S331" s="12">
        <x:v>314199.637032082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381439</x:v>
      </x:c>
      <x:c r="B332" s="1">
        <x:v>43205.5830382755</x:v>
      </x:c>
      <x:c r="C332" s="6">
        <x:v>5.50321844833333</x:v>
      </x:c>
      <x:c r="D332" s="14" t="s">
        <x:v>77</x:v>
      </x:c>
      <x:c r="E332" s="15">
        <x:v>43194.5147534722</x:v>
      </x:c>
      <x:c r="F332" t="s">
        <x:v>82</x:v>
      </x:c>
      <x:c r="G332" s="6">
        <x:v>172.567643603772</x:v>
      </x:c>
      <x:c r="H332" t="s">
        <x:v>83</x:v>
      </x:c>
      <x:c r="I332" s="6">
        <x:v>29.3376679828607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21.883</x:v>
      </x:c>
      <x:c r="R332" s="8">
        <x:v>150846.645741564</x:v>
      </x:c>
      <x:c r="S332" s="12">
        <x:v>314204.451775511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381449</x:v>
      </x:c>
      <x:c r="B333" s="1">
        <x:v>43205.5830509259</x:v>
      </x:c>
      <x:c r="C333" s="6">
        <x:v>5.52145284833333</x:v>
      </x:c>
      <x:c r="D333" s="14" t="s">
        <x:v>77</x:v>
      </x:c>
      <x:c r="E333" s="15">
        <x:v>43194.5147534722</x:v>
      </x:c>
      <x:c r="F333" t="s">
        <x:v>82</x:v>
      </x:c>
      <x:c r="G333" s="6">
        <x:v>172.596507897249</x:v>
      </x:c>
      <x:c r="H333" t="s">
        <x:v>83</x:v>
      </x:c>
      <x:c r="I333" s="6">
        <x:v>29.3378785233422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21.881</x:v>
      </x:c>
      <x:c r="R333" s="8">
        <x:v>150840.413939596</x:v>
      </x:c>
      <x:c r="S333" s="12">
        <x:v>314214.939612908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381458</x:v>
      </x:c>
      <x:c r="B334" s="1">
        <x:v>43205.5830615741</x:v>
      </x:c>
      <x:c r="C334" s="6">
        <x:v>5.53675374333333</x:v>
      </x:c>
      <x:c r="D334" s="14" t="s">
        <x:v>77</x:v>
      </x:c>
      <x:c r="E334" s="15">
        <x:v>43194.5147534722</x:v>
      </x:c>
      <x:c r="F334" t="s">
        <x:v>82</x:v>
      </x:c>
      <x:c r="G334" s="6">
        <x:v>172.616422053854</x:v>
      </x:c>
      <x:c r="H334" t="s">
        <x:v>83</x:v>
      </x:c>
      <x:c r="I334" s="6">
        <x:v>29.3369461298821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21.88</x:v>
      </x:c>
      <x:c r="R334" s="8">
        <x:v>150835.880382111</x:v>
      </x:c>
      <x:c r="S334" s="12">
        <x:v>314207.803164513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381462</x:v>
      </x:c>
      <x:c r="B335" s="1">
        <x:v>43205.5830733449</x:v>
      </x:c>
      <x:c r="C335" s="6">
        <x:v>5.55368802333333</x:v>
      </x:c>
      <x:c r="D335" s="14" t="s">
        <x:v>77</x:v>
      </x:c>
      <x:c r="E335" s="15">
        <x:v>43194.5147534722</x:v>
      </x:c>
      <x:c r="F335" t="s">
        <x:v>82</x:v>
      </x:c>
      <x:c r="G335" s="6">
        <x:v>172.61673971834</x:v>
      </x:c>
      <x:c r="H335" t="s">
        <x:v>83</x:v>
      </x:c>
      <x:c r="I335" s="6">
        <x:v>29.3368859754742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21.88</x:v>
      </x:c>
      <x:c r="R335" s="8">
        <x:v>150828.415737286</x:v>
      </x:c>
      <x:c r="S335" s="12">
        <x:v>314195.257481679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381472</x:v>
      </x:c>
      <x:c r="B336" s="1">
        <x:v>43205.5830847222</x:v>
      </x:c>
      <x:c r="C336" s="6">
        <x:v>5.57008899333333</x:v>
      </x:c>
      <x:c r="D336" s="14" t="s">
        <x:v>77</x:v>
      </x:c>
      <x:c r="E336" s="15">
        <x:v>43194.5147534722</x:v>
      </x:c>
      <x:c r="F336" t="s">
        <x:v>82</x:v>
      </x:c>
      <x:c r="G336" s="6">
        <x:v>172.587137803093</x:v>
      </x:c>
      <x:c r="H336" t="s">
        <x:v>83</x:v>
      </x:c>
      <x:c r="I336" s="6">
        <x:v>29.3396530793539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21.881</x:v>
      </x:c>
      <x:c r="R336" s="8">
        <x:v>150832.530707419</x:v>
      </x:c>
      <x:c r="S336" s="12">
        <x:v>314208.241602395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381485</x:v>
      </x:c>
      <x:c r="B337" s="1">
        <x:v>43205.5830964468</x:v>
      </x:c>
      <x:c r="C337" s="6">
        <x:v>5.58700666166667</x:v>
      </x:c>
      <x:c r="D337" s="14" t="s">
        <x:v>77</x:v>
      </x:c>
      <x:c r="E337" s="15">
        <x:v>43194.5147534722</x:v>
      </x:c>
      <x:c r="F337" t="s">
        <x:v>82</x:v>
      </x:c>
      <x:c r="G337" s="6">
        <x:v>172.639072788958</x:v>
      </x:c>
      <x:c r="H337" t="s">
        <x:v>83</x:v>
      </x:c>
      <x:c r="I337" s="6">
        <x:v>29.3298178400555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21.881</x:v>
      </x:c>
      <x:c r="R337" s="8">
        <x:v>150830.366350331</x:v>
      </x:c>
      <x:c r="S337" s="12">
        <x:v>314193.737142756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381495</x:v>
      </x:c>
      <x:c r="B338" s="1">
        <x:v>43205.5831080671</x:v>
      </x:c>
      <x:c r="C338" s="6">
        <x:v>5.60370761666667</x:v>
      </x:c>
      <x:c r="D338" s="14" t="s">
        <x:v>77</x:v>
      </x:c>
      <x:c r="E338" s="15">
        <x:v>43194.5147534722</x:v>
      </x:c>
      <x:c r="F338" t="s">
        <x:v>82</x:v>
      </x:c>
      <x:c r="G338" s="6">
        <x:v>172.633037225986</x:v>
      </x:c>
      <x:c r="H338" t="s">
        <x:v>83</x:v>
      </x:c>
      <x:c r="I338" s="6">
        <x:v>29.3309607715819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21.881</x:v>
      </x:c>
      <x:c r="R338" s="8">
        <x:v>150834.448787692</x:v>
      </x:c>
      <x:c r="S338" s="12">
        <x:v>314194.39684021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381502</x:v>
      </x:c>
      <x:c r="B339" s="1">
        <x:v>43205.5831196759</x:v>
      </x:c>
      <x:c r="C339" s="6">
        <x:v>5.62042523</x:v>
      </x:c>
      <x:c r="D339" s="14" t="s">
        <x:v>77</x:v>
      </x:c>
      <x:c r="E339" s="15">
        <x:v>43194.5147534722</x:v>
      </x:c>
      <x:c r="F339" t="s">
        <x:v>82</x:v>
      </x:c>
      <x:c r="G339" s="6">
        <x:v>172.592915497214</x:v>
      </x:c>
      <x:c r="H339" t="s">
        <x:v>83</x:v>
      </x:c>
      <x:c r="I339" s="6">
        <x:v>29.3413975590602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21.88</x:v>
      </x:c>
      <x:c r="R339" s="8">
        <x:v>150826.505363598</x:v>
      </x:c>
      <x:c r="S339" s="12">
        <x:v>314194.821418861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381511</x:v>
      </x:c>
      <x:c r="B340" s="1">
        <x:v>43205.5831312153</x:v>
      </x:c>
      <x:c r="C340" s="6">
        <x:v>5.63707620833333</x:v>
      </x:c>
      <x:c r="D340" s="14" t="s">
        <x:v>77</x:v>
      </x:c>
      <x:c r="E340" s="15">
        <x:v>43194.5147534722</x:v>
      </x:c>
      <x:c r="F340" t="s">
        <x:v>82</x:v>
      </x:c>
      <x:c r="G340" s="6">
        <x:v>172.580126498667</x:v>
      </x:c>
      <x:c r="H340" t="s">
        <x:v>83</x:v>
      </x:c>
      <x:c r="I340" s="6">
        <x:v>29.3551729651581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21.876</x:v>
      </x:c>
      <x:c r="R340" s="8">
        <x:v>150825.444549855</x:v>
      </x:c>
      <x:c r="S340" s="12">
        <x:v>314200.310522907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381526</x:v>
      </x:c>
      <x:c r="B341" s="1">
        <x:v>43205.5831432523</x:v>
      </x:c>
      <x:c r="C341" s="6">
        <x:v>5.65441051666667</x:v>
      </x:c>
      <x:c r="D341" s="14" t="s">
        <x:v>77</x:v>
      </x:c>
      <x:c r="E341" s="15">
        <x:v>43194.5147534722</x:v>
      </x:c>
      <x:c r="F341" t="s">
        <x:v>82</x:v>
      </x:c>
      <x:c r="G341" s="6">
        <x:v>172.576573978715</x:v>
      </x:c>
      <x:c r="H341" t="s">
        <x:v>83</x:v>
      </x:c>
      <x:c r="I341" s="6">
        <x:v>29.3530073953862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21.877</x:v>
      </x:c>
      <x:c r="R341" s="8">
        <x:v>150824.448878195</x:v>
      </x:c>
      <x:c r="S341" s="12">
        <x:v>314201.760426067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381538</x:v>
      </x:c>
      <x:c r="B342" s="1">
        <x:v>43205.5831544792</x:v>
      </x:c>
      <x:c r="C342" s="6">
        <x:v>5.67057813833333</x:v>
      </x:c>
      <x:c r="D342" s="14" t="s">
        <x:v>77</x:v>
      </x:c>
      <x:c r="E342" s="15">
        <x:v>43194.5147534722</x:v>
      </x:c>
      <x:c r="F342" t="s">
        <x:v>82</x:v>
      </x:c>
      <x:c r="G342" s="6">
        <x:v>172.590552435231</x:v>
      </x:c>
      <x:c r="H342" t="s">
        <x:v>83</x:v>
      </x:c>
      <x:c r="I342" s="6">
        <x:v>29.3503605897863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21.877</x:v>
      </x:c>
      <x:c r="R342" s="8">
        <x:v>150818.299382324</x:v>
      </x:c>
      <x:c r="S342" s="12">
        <x:v>314195.736696019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381548</x:v>
      </x:c>
      <x:c r="B343" s="1">
        <x:v>43205.583165544</x:v>
      </x:c>
      <x:c r="C343" s="6">
        <x:v>5.68649571833333</x:v>
      </x:c>
      <x:c r="D343" s="14" t="s">
        <x:v>77</x:v>
      </x:c>
      <x:c r="E343" s="15">
        <x:v>43194.5147534722</x:v>
      </x:c>
      <x:c r="F343" t="s">
        <x:v>82</x:v>
      </x:c>
      <x:c r="G343" s="6">
        <x:v>172.644440061305</x:v>
      </x:c>
      <x:c r="H343" t="s">
        <x:v>83</x:v>
      </x:c>
      <x:c r="I343" s="6">
        <x:v>29.3344798000426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21.879</x:v>
      </x:c>
      <x:c r="R343" s="8">
        <x:v>150828.522421716</x:v>
      </x:c>
      <x:c r="S343" s="12">
        <x:v>314184.307093876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381555</x:v>
      </x:c>
      <x:c r="B344" s="1">
        <x:v>43205.5831774306</x:v>
      </x:c>
      <x:c r="C344" s="6">
        <x:v>5.703613395</x:v>
      </x:c>
      <x:c r="D344" s="14" t="s">
        <x:v>77</x:v>
      </x:c>
      <x:c r="E344" s="15">
        <x:v>43194.5147534722</x:v>
      </x:c>
      <x:c r="F344" t="s">
        <x:v>82</x:v>
      </x:c>
      <x:c r="G344" s="6">
        <x:v>172.643793649652</x:v>
      </x:c>
      <x:c r="H344" t="s">
        <x:v>83</x:v>
      </x:c>
      <x:c r="I344" s="6">
        <x:v>29.3487965692766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21.874</x:v>
      </x:c>
      <x:c r="R344" s="8">
        <x:v>150821.339611055</x:v>
      </x:c>
      <x:c r="S344" s="12">
        <x:v>314193.923735983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381567</x:v>
      </x:c>
      <x:c r="B345" s="1">
        <x:v>43205.5831892361</x:v>
      </x:c>
      <x:c r="C345" s="6">
        <x:v>5.72058103833333</x:v>
      </x:c>
      <x:c r="D345" s="14" t="s">
        <x:v>77</x:v>
      </x:c>
      <x:c r="E345" s="15">
        <x:v>43194.5147534722</x:v>
      </x:c>
      <x:c r="F345" t="s">
        <x:v>82</x:v>
      </x:c>
      <x:c r="G345" s="6">
        <x:v>172.627724506181</x:v>
      </x:c>
      <x:c r="H345" t="s">
        <x:v>83</x:v>
      </x:c>
      <x:c r="I345" s="6">
        <x:v>29.3433225032368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21.877</x:v>
      </x:c>
      <x:c r="R345" s="8">
        <x:v>150820.198126294</x:v>
      </x:c>
      <x:c r="S345" s="12">
        <x:v>314198.502093506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381576</x:v>
      </x:c>
      <x:c r="B346" s="1">
        <x:v>43205.5832006134</x:v>
      </x:c>
      <x:c r="C346" s="6">
        <x:v>5.73699865666667</x:v>
      </x:c>
      <x:c r="D346" s="14" t="s">
        <x:v>77</x:v>
      </x:c>
      <x:c r="E346" s="15">
        <x:v>43194.5147534722</x:v>
      </x:c>
      <x:c r="F346" t="s">
        <x:v>82</x:v>
      </x:c>
      <x:c r="G346" s="6">
        <x:v>172.578839567302</x:v>
      </x:c>
      <x:c r="H346" t="s">
        <x:v>83</x:v>
      </x:c>
      <x:c r="I346" s="6">
        <x:v>29.3469016992522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21.879</x:v>
      </x:c>
      <x:c r="R346" s="8">
        <x:v>150822.783658584</x:v>
      </x:c>
      <x:c r="S346" s="12">
        <x:v>314206.507437958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381584</x:v>
      </x:c>
      <x:c r="B347" s="1">
        <x:v>43205.5832122338</x:v>
      </x:c>
      <x:c r="C347" s="6">
        <x:v>5.75369958833333</x:v>
      </x:c>
      <x:c r="D347" s="14" t="s">
        <x:v>77</x:v>
      </x:c>
      <x:c r="E347" s="15">
        <x:v>43194.5147534722</x:v>
      </x:c>
      <x:c r="F347" t="s">
        <x:v>82</x:v>
      </x:c>
      <x:c r="G347" s="6">
        <x:v>172.6575289285</x:v>
      </x:c>
      <x:c r="H347" t="s">
        <x:v>83</x:v>
      </x:c>
      <x:c r="I347" s="6">
        <x:v>29.334840726247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21.878</x:v>
      </x:c>
      <x:c r="R347" s="8">
        <x:v>150805.998769531</x:v>
      </x:c>
      <x:c r="S347" s="12">
        <x:v>314188.934246642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381597</x:v>
      </x:c>
      <x:c r="B348" s="1">
        <x:v>43205.5832238079</x:v>
      </x:c>
      <x:c r="C348" s="6">
        <x:v>5.77036726</x:v>
      </x:c>
      <x:c r="D348" s="14" t="s">
        <x:v>77</x:v>
      </x:c>
      <x:c r="E348" s="15">
        <x:v>43194.5147534722</x:v>
      </x:c>
      <x:c r="F348" t="s">
        <x:v>82</x:v>
      </x:c>
      <x:c r="G348" s="6">
        <x:v>172.537908272727</x:v>
      </x:c>
      <x:c r="H348" t="s">
        <x:v>83</x:v>
      </x:c>
      <x:c r="I348" s="6">
        <x:v>29.3489770331448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21.881</x:v>
      </x:c>
      <x:c r="R348" s="8">
        <x:v>150804.445680103</x:v>
      </x:c>
      <x:c r="S348" s="12">
        <x:v>314194.04558474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381602</x:v>
      </x:c>
      <x:c r="B349" s="1">
        <x:v>43205.5832350694</x:v>
      </x:c>
      <x:c r="C349" s="6">
        <x:v>5.78661824333333</x:v>
      </x:c>
      <x:c r="D349" s="14" t="s">
        <x:v>77</x:v>
      </x:c>
      <x:c r="E349" s="15">
        <x:v>43194.5147534722</x:v>
      </x:c>
      <x:c r="F349" t="s">
        <x:v>82</x:v>
      </x:c>
      <x:c r="G349" s="6">
        <x:v>172.508960805435</x:v>
      </x:c>
      <x:c r="H349" t="s">
        <x:v>83</x:v>
      </x:c>
      <x:c r="I349" s="6">
        <x:v>29.360135734491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21.879</x:v>
      </x:c>
      <x:c r="R349" s="8">
        <x:v>150808.612650189</x:v>
      </x:c>
      <x:c r="S349" s="12">
        <x:v>314193.525278114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381611</x:v>
      </x:c>
      <x:c r="B350" s="1">
        <x:v>43205.583246956</x:v>
      </x:c>
      <x:c r="C350" s="6">
        <x:v>5.80370248666667</x:v>
      </x:c>
      <x:c r="D350" s="14" t="s">
        <x:v>77</x:v>
      </x:c>
      <x:c r="E350" s="15">
        <x:v>43194.5147534722</x:v>
      </x:c>
      <x:c r="F350" t="s">
        <x:v>82</x:v>
      </x:c>
      <x:c r="G350" s="6">
        <x:v>172.570220276365</x:v>
      </x:c>
      <x:c r="H350" t="s">
        <x:v>83</x:v>
      </x:c>
      <x:c r="I350" s="6">
        <x:v>29.3542104895314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21.877</x:v>
      </x:c>
      <x:c r="R350" s="8">
        <x:v>150798.248571438</x:v>
      </x:c>
      <x:c r="S350" s="12">
        <x:v>314193.99703733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381622</x:v>
      </x:c>
      <x:c r="B351" s="1">
        <x:v>43205.5832581829</x:v>
      </x:c>
      <x:c r="C351" s="6">
        <x:v>5.819903495</x:v>
      </x:c>
      <x:c r="D351" s="14" t="s">
        <x:v>77</x:v>
      </x:c>
      <x:c r="E351" s="15">
        <x:v>43194.5147534722</x:v>
      </x:c>
      <x:c r="F351" t="s">
        <x:v>82</x:v>
      </x:c>
      <x:c r="G351" s="6">
        <x:v>172.552792596144</x:v>
      </x:c>
      <x:c r="H351" t="s">
        <x:v>83</x:v>
      </x:c>
      <x:c r="I351" s="6">
        <x:v>29.3518343790101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21.879</x:v>
      </x:c>
      <x:c r="R351" s="8">
        <x:v>150796.901610287</x:v>
      </x:c>
      <x:c r="S351" s="12">
        <x:v>314189.541543233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381639</x:v>
      </x:c>
      <x:c r="B352" s="1">
        <x:v>43205.5832702546</x:v>
      </x:c>
      <x:c r="C352" s="6">
        <x:v>5.83725448666667</x:v>
      </x:c>
      <x:c r="D352" s="14" t="s">
        <x:v>77</x:v>
      </x:c>
      <x:c r="E352" s="15">
        <x:v>43194.5147534722</x:v>
      </x:c>
      <x:c r="F352" t="s">
        <x:v>82</x:v>
      </x:c>
      <x:c r="G352" s="6">
        <x:v>172.579057156104</x:v>
      </x:c>
      <x:c r="H352" t="s">
        <x:v>83</x:v>
      </x:c>
      <x:c r="I352" s="6">
        <x:v>29.3496988887123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21.878</x:v>
      </x:c>
      <x:c r="R352" s="8">
        <x:v>150807.224092733</x:v>
      </x:c>
      <x:c r="S352" s="12">
        <x:v>314187.170299129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381649</x:v>
      </x:c>
      <x:c r="B353" s="1">
        <x:v>43205.5832814815</x:v>
      </x:c>
      <x:c r="C353" s="6">
        <x:v>5.85343877833333</x:v>
      </x:c>
      <x:c r="D353" s="14" t="s">
        <x:v>77</x:v>
      </x:c>
      <x:c r="E353" s="15">
        <x:v>43194.5147534722</x:v>
      </x:c>
      <x:c r="F353" t="s">
        <x:v>82</x:v>
      </x:c>
      <x:c r="G353" s="6">
        <x:v>172.665852857767</x:v>
      </x:c>
      <x:c r="H353" t="s">
        <x:v>83</x:v>
      </x:c>
      <x:c r="I353" s="6">
        <x:v>29.3361039682695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21.877</x:v>
      </x:c>
      <x:c r="R353" s="8">
        <x:v>150801.263425147</x:v>
      </x:c>
      <x:c r="S353" s="12">
        <x:v>314186.846708476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381654</x:v>
      </x:c>
      <x:c r="B354" s="1">
        <x:v>43205.583293287</x:v>
      </x:c>
      <x:c r="C354" s="6">
        <x:v>5.87042301166667</x:v>
      </x:c>
      <x:c r="D354" s="14" t="s">
        <x:v>77</x:v>
      </x:c>
      <x:c r="E354" s="15">
        <x:v>43194.5147534722</x:v>
      </x:c>
      <x:c r="F354" t="s">
        <x:v>82</x:v>
      </x:c>
      <x:c r="G354" s="6">
        <x:v>172.598712720887</x:v>
      </x:c>
      <x:c r="H354" t="s">
        <x:v>83</x:v>
      </x:c>
      <x:c r="I354" s="6">
        <x:v>29.3516539149887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21.876</x:v>
      </x:c>
      <x:c r="R354" s="8">
        <x:v>150790.775367196</x:v>
      </x:c>
      <x:c r="S354" s="12">
        <x:v>314179.604220461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381665</x:v>
      </x:c>
      <x:c r="B355" s="1">
        <x:v>43205.5833045139</x:v>
      </x:c>
      <x:c r="C355" s="6">
        <x:v>5.88659062166667</x:v>
      </x:c>
      <x:c r="D355" s="14" t="s">
        <x:v>77</x:v>
      </x:c>
      <x:c r="E355" s="15">
        <x:v>43194.5147534722</x:v>
      </x:c>
      <x:c r="F355" t="s">
        <x:v>82</x:v>
      </x:c>
      <x:c r="G355" s="6">
        <x:v>172.721880729012</x:v>
      </x:c>
      <x:c r="H355" t="s">
        <x:v>83</x:v>
      </x:c>
      <x:c r="I355" s="6">
        <x:v>29.3368558982706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21.873</x:v>
      </x:c>
      <x:c r="R355" s="8">
        <x:v>150798.279354451</x:v>
      </x:c>
      <x:c r="S355" s="12">
        <x:v>314177.127837692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381673</x:v>
      </x:c>
      <x:c r="B356" s="1">
        <x:v>43205.5833161227</x:v>
      </x:c>
      <x:c r="C356" s="6">
        <x:v>5.90330825833333</x:v>
      </x:c>
      <x:c r="D356" s="14" t="s">
        <x:v>77</x:v>
      </x:c>
      <x:c r="E356" s="15">
        <x:v>43194.5147534722</x:v>
      </x:c>
      <x:c r="F356" t="s">
        <x:v>82</x:v>
      </x:c>
      <x:c r="G356" s="6">
        <x:v>172.654634810853</x:v>
      </x:c>
      <x:c r="H356" t="s">
        <x:v>83</x:v>
      </x:c>
      <x:c r="I356" s="6">
        <x:v>29.3410667093908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21.876</x:v>
      </x:c>
      <x:c r="R356" s="8">
        <x:v>150788.751966061</x:v>
      </x:c>
      <x:c r="S356" s="12">
        <x:v>314175.711431025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381689</x:v>
      </x:c>
      <x:c r="B357" s="1">
        <x:v>43205.5833279745</x:v>
      </x:c>
      <x:c r="C357" s="6">
        <x:v>5.92035925333333</x:v>
      </x:c>
      <x:c r="D357" s="14" t="s">
        <x:v>77</x:v>
      </x:c>
      <x:c r="E357" s="15">
        <x:v>43194.5147534722</x:v>
      </x:c>
      <x:c r="F357" t="s">
        <x:v>82</x:v>
      </x:c>
      <x:c r="G357" s="6">
        <x:v>172.626869319067</x:v>
      </x:c>
      <x:c r="H357" t="s">
        <x:v>83</x:v>
      </x:c>
      <x:c r="I357" s="6">
        <x:v>29.3406456280404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21.878</x:v>
      </x:c>
      <x:c r="R357" s="8">
        <x:v>150790.023795534</x:v>
      </x:c>
      <x:c r="S357" s="12">
        <x:v>314180.975516529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381692</x:v>
      </x:c>
      <x:c r="B358" s="1">
        <x:v>43205.5833396644</x:v>
      </x:c>
      <x:c r="C358" s="6">
        <x:v>5.93719355833333</x:v>
      </x:c>
      <x:c r="D358" s="14" t="s">
        <x:v>77</x:v>
      </x:c>
      <x:c r="E358" s="15">
        <x:v>43194.5147534722</x:v>
      </x:c>
      <x:c r="F358" t="s">
        <x:v>82</x:v>
      </x:c>
      <x:c r="G358" s="6">
        <x:v>172.689049167825</x:v>
      </x:c>
      <x:c r="H358" t="s">
        <x:v>83</x:v>
      </x:c>
      <x:c r="I358" s="6">
        <x:v>29.3317127004298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21.877</x:v>
      </x:c>
      <x:c r="R358" s="8">
        <x:v>150786.038743465</x:v>
      </x:c>
      <x:c r="S358" s="12">
        <x:v>314171.34169243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381708</x:v>
      </x:c>
      <x:c r="B359" s="1">
        <x:v>43205.5833513079</x:v>
      </x:c>
      <x:c r="C359" s="6">
        <x:v>5.95397785333333</x:v>
      </x:c>
      <x:c r="D359" s="14" t="s">
        <x:v>77</x:v>
      </x:c>
      <x:c r="E359" s="15">
        <x:v>43194.5147534722</x:v>
      </x:c>
      <x:c r="F359" t="s">
        <x:v>82</x:v>
      </x:c>
      <x:c r="G359" s="6">
        <x:v>172.70017070525</x:v>
      </x:c>
      <x:c r="H359" t="s">
        <x:v>83</x:v>
      </x:c>
      <x:c r="I359" s="6">
        <x:v>29.3438037394535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21.872</x:v>
      </x:c>
      <x:c r="R359" s="8">
        <x:v>150784.060087295</x:v>
      </x:c>
      <x:c r="S359" s="12">
        <x:v>314174.144315429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381716</x:v>
      </x:c>
      <x:c r="B360" s="1">
        <x:v>43205.5833627315</x:v>
      </x:c>
      <x:c r="C360" s="6">
        <x:v>5.9704288</x:v>
      </x:c>
      <x:c r="D360" s="14" t="s">
        <x:v>77</x:v>
      </x:c>
      <x:c r="E360" s="15">
        <x:v>43194.5147534722</x:v>
      </x:c>
      <x:c r="F360" t="s">
        <x:v>82</x:v>
      </x:c>
      <x:c r="G360" s="6">
        <x:v>172.603219561092</x:v>
      </x:c>
      <x:c r="H360" t="s">
        <x:v>83</x:v>
      </x:c>
      <x:c r="I360" s="6">
        <x:v>29.3536390197587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21.875</x:v>
      </x:c>
      <x:c r="R360" s="8">
        <x:v>150789.508691062</x:v>
      </x:c>
      <x:c r="S360" s="12">
        <x:v>314171.421032361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381727</x:v>
      </x:c>
      <x:c r="B361" s="1">
        <x:v>43205.5833748032</x:v>
      </x:c>
      <x:c r="C361" s="6">
        <x:v>5.98781318833333</x:v>
      </x:c>
      <x:c r="D361" s="14" t="s">
        <x:v>77</x:v>
      </x:c>
      <x:c r="E361" s="15">
        <x:v>43194.5147534722</x:v>
      </x:c>
      <x:c r="F361" t="s">
        <x:v>82</x:v>
      </x:c>
      <x:c r="G361" s="6">
        <x:v>172.668104843804</x:v>
      </x:c>
      <x:c r="H361" t="s">
        <x:v>83</x:v>
      </x:c>
      <x:c r="I361" s="6">
        <x:v>29.3441947439305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21.874</x:v>
      </x:c>
      <x:c r="R361" s="8">
        <x:v>150779.138341985</x:v>
      </x:c>
      <x:c r="S361" s="12">
        <x:v>314182.565697191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381739</x:v>
      </x:c>
      <x:c r="B362" s="1">
        <x:v>43205.5833854977</x:v>
      </x:c>
      <x:c r="C362" s="6">
        <x:v>6.00319737666667</x:v>
      </x:c>
      <x:c r="D362" s="14" t="s">
        <x:v>77</x:v>
      </x:c>
      <x:c r="E362" s="15">
        <x:v>43194.5147534722</x:v>
      </x:c>
      <x:c r="F362" t="s">
        <x:v>82</x:v>
      </x:c>
      <x:c r="G362" s="6">
        <x:v>172.638391338033</x:v>
      </x:c>
      <x:c r="H362" t="s">
        <x:v>83</x:v>
      </x:c>
      <x:c r="I362" s="6">
        <x:v>29.3498191979884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21.874</x:v>
      </x:c>
      <x:c r="R362" s="8">
        <x:v>150776.021075402</x:v>
      </x:c>
      <x:c r="S362" s="12">
        <x:v>314162.745053662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381742</x:v>
      </x:c>
      <x:c r="B363" s="1">
        <x:v>43205.5833973727</x:v>
      </x:c>
      <x:c r="C363" s="6">
        <x:v>6.02031501833333</x:v>
      </x:c>
      <x:c r="D363" s="14" t="s">
        <x:v>77</x:v>
      </x:c>
      <x:c r="E363" s="15">
        <x:v>43194.5147534722</x:v>
      </x:c>
      <x:c r="F363" t="s">
        <x:v>82</x:v>
      </x:c>
      <x:c r="G363" s="6">
        <x:v>172.590610941244</x:v>
      </x:c>
      <x:c r="H363" t="s">
        <x:v>83</x:v>
      </x:c>
      <x:c r="I363" s="6">
        <x:v>29.3531878594808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21.876</x:v>
      </x:c>
      <x:c r="R363" s="8">
        <x:v>150778.811699355</x:v>
      </x:c>
      <x:c r="S363" s="12">
        <x:v>314174.994289967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381753</x:v>
      </x:c>
      <x:c r="B364" s="1">
        <x:v>43205.5834089468</x:v>
      </x:c>
      <x:c r="C364" s="6">
        <x:v>6.036982645</x:v>
      </x:c>
      <x:c r="D364" s="14" t="s">
        <x:v>77</x:v>
      </x:c>
      <x:c r="E364" s="15">
        <x:v>43194.5147534722</x:v>
      </x:c>
      <x:c r="F364" t="s">
        <x:v>82</x:v>
      </x:c>
      <x:c r="G364" s="6">
        <x:v>172.685839374783</x:v>
      </x:c>
      <x:c r="H364" t="s">
        <x:v>83</x:v>
      </x:c>
      <x:c r="I364" s="6">
        <x:v>29.3379988321944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21.875</x:v>
      </x:c>
      <x:c r="R364" s="8">
        <x:v>150780.727021339</x:v>
      </x:c>
      <x:c r="S364" s="12">
        <x:v>314185.481668817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381767</x:v>
      </x:c>
      <x:c r="B365" s="1">
        <x:v>43205.5834204514</x:v>
      </x:c>
      <x:c r="C365" s="6">
        <x:v>6.05356695333333</x:v>
      </x:c>
      <x:c r="D365" s="14" t="s">
        <x:v>77</x:v>
      </x:c>
      <x:c r="E365" s="15">
        <x:v>43194.5147534722</x:v>
      </x:c>
      <x:c r="F365" t="s">
        <x:v>82</x:v>
      </x:c>
      <x:c r="G365" s="6">
        <x:v>172.680022569373</x:v>
      </x:c>
      <x:c r="H365" t="s">
        <x:v>83</x:v>
      </x:c>
      <x:c r="I365" s="6">
        <x:v>29.3419389494984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21.874</x:v>
      </x:c>
      <x:c r="R365" s="8">
        <x:v>150766.414825827</x:v>
      </x:c>
      <x:c r="S365" s="12">
        <x:v>314165.949948834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381775</x:v>
      </x:c>
      <x:c r="B366" s="1">
        <x:v>43205.5834322917</x:v>
      </x:c>
      <x:c r="C366" s="6">
        <x:v>6.07058460833333</x:v>
      </x:c>
      <x:c r="D366" s="14" t="s">
        <x:v>77</x:v>
      </x:c>
      <x:c r="E366" s="15">
        <x:v>43194.5147534722</x:v>
      </x:c>
      <x:c r="F366" t="s">
        <x:v>82</x:v>
      </x:c>
      <x:c r="G366" s="6">
        <x:v>172.64983160305</x:v>
      </x:c>
      <x:c r="H366" t="s">
        <x:v>83</x:v>
      </x:c>
      <x:c r="I366" s="6">
        <x:v>29.3476536316734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21.874</x:v>
      </x:c>
      <x:c r="R366" s="8">
        <x:v>150773.779668671</x:v>
      </x:c>
      <x:c r="S366" s="12">
        <x:v>314174.393250255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381782</x:v>
      </x:c>
      <x:c r="B367" s="1">
        <x:v>43205.5834434375</x:v>
      </x:c>
      <x:c r="C367" s="6">
        <x:v>6.08666889</x:v>
      </x:c>
      <x:c r="D367" s="14" t="s">
        <x:v>77</x:v>
      </x:c>
      <x:c r="E367" s="15">
        <x:v>43194.5147534722</x:v>
      </x:c>
      <x:c r="F367" t="s">
        <x:v>82</x:v>
      </x:c>
      <x:c r="G367" s="6">
        <x:v>172.68463084016</x:v>
      </x:c>
      <x:c r="H367" t="s">
        <x:v>83</x:v>
      </x:c>
      <x:c r="I367" s="6">
        <x:v>29.3410667093908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21.874</x:v>
      </x:c>
      <x:c r="R367" s="8">
        <x:v>150767.596494351</x:v>
      </x:c>
      <x:c r="S367" s="12">
        <x:v>314166.162043647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381795</x:v>
      </x:c>
      <x:c r="B368" s="1">
        <x:v>43205.5834551273</x:v>
      </x:c>
      <x:c r="C368" s="6">
        <x:v>6.103469855</x:v>
      </x:c>
      <x:c r="D368" s="14" t="s">
        <x:v>77</x:v>
      </x:c>
      <x:c r="E368" s="15">
        <x:v>43194.5147534722</x:v>
      </x:c>
      <x:c r="F368" t="s">
        <x:v>82</x:v>
      </x:c>
      <x:c r="G368" s="6">
        <x:v>172.684693061242</x:v>
      </x:c>
      <x:c r="H368" t="s">
        <x:v>83</x:v>
      </x:c>
      <x:c r="I368" s="6">
        <x:v>29.3438939712523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21.873</x:v>
      </x:c>
      <x:c r="R368" s="8">
        <x:v>150770.351767064</x:v>
      </x:c>
      <x:c r="S368" s="12">
        <x:v>314178.463288559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381801</x:v>
      </x:c>
      <x:c r="B369" s="1">
        <x:v>43205.5834667477</x:v>
      </x:c>
      <x:c r="C369" s="6">
        <x:v>6.12020413833333</x:v>
      </x:c>
      <x:c r="D369" s="14" t="s">
        <x:v>77</x:v>
      </x:c>
      <x:c r="E369" s="15">
        <x:v>43194.5147534722</x:v>
      </x:c>
      <x:c r="F369" t="s">
        <x:v>82</x:v>
      </x:c>
      <x:c r="G369" s="6">
        <x:v>172.633484010014</x:v>
      </x:c>
      <x:c r="H369" t="s">
        <x:v>83</x:v>
      </x:c>
      <x:c r="I369" s="6">
        <x:v>29.3592634896522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21.871</x:v>
      </x:c>
      <x:c r="R369" s="8">
        <x:v>150773.226488362</x:v>
      </x:c>
      <x:c r="S369" s="12">
        <x:v>314173.185787561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381818</x:v>
      </x:c>
      <x:c r="B370" s="1">
        <x:v>43205.5834783218</x:v>
      </x:c>
      <x:c r="C370" s="6">
        <x:v>6.13687179833333</x:v>
      </x:c>
      <x:c r="D370" s="14" t="s">
        <x:v>77</x:v>
      </x:c>
      <x:c r="E370" s="15">
        <x:v>43194.5147534722</x:v>
      </x:c>
      <x:c r="F370" t="s">
        <x:v>82</x:v>
      </x:c>
      <x:c r="G370" s="6">
        <x:v>172.675034394029</x:v>
      </x:c>
      <x:c r="H370" t="s">
        <x:v>83</x:v>
      </x:c>
      <x:c r="I370" s="6">
        <x:v>29.340044083347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21.875</x:v>
      </x:c>
      <x:c r="R370" s="8">
        <x:v>150764.79682415</x:v>
      </x:c>
      <x:c r="S370" s="12">
        <x:v>314178.968236946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381825</x:v>
      </x:c>
      <x:c r="B371" s="1">
        <x:v>43205.5834898495</x:v>
      </x:c>
      <x:c r="C371" s="6">
        <x:v>6.15347273166667</x:v>
      </x:c>
      <x:c r="D371" s="14" t="s">
        <x:v>77</x:v>
      </x:c>
      <x:c r="E371" s="15">
        <x:v>43194.5147534722</x:v>
      </x:c>
      <x:c r="F371" t="s">
        <x:v>82</x:v>
      </x:c>
      <x:c r="G371" s="6">
        <x:v>172.642938756674</x:v>
      </x:c>
      <x:c r="H371" t="s">
        <x:v>83</x:v>
      </x:c>
      <x:c r="I371" s="6">
        <x:v>29.3461196897124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21.875</x:v>
      </x:c>
      <x:c r="R371" s="8">
        <x:v>150758.235672688</x:v>
      </x:c>
      <x:c r="S371" s="12">
        <x:v>314183.225092801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381832</x:v>
      </x:c>
      <x:c r="B372" s="1">
        <x:v>43205.5835014236</x:v>
      </x:c>
      <x:c r="C372" s="6">
        <x:v>6.170157085</x:v>
      </x:c>
      <x:c r="D372" s="14" t="s">
        <x:v>77</x:v>
      </x:c>
      <x:c r="E372" s="15">
        <x:v>43194.5147534722</x:v>
      </x:c>
      <x:c r="F372" t="s">
        <x:v>82</x:v>
      </x:c>
      <x:c r="G372" s="6">
        <x:v>172.722166788808</x:v>
      </x:c>
      <x:c r="H372" t="s">
        <x:v>83</x:v>
      </x:c>
      <x:c r="I372" s="6">
        <x:v>29.3424803400239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21.871</x:v>
      </x:c>
      <x:c r="R372" s="8">
        <x:v>150756.318210652</x:v>
      </x:c>
      <x:c r="S372" s="12">
        <x:v>314178.024910297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381849</x:v>
      </x:c>
      <x:c r="B373" s="1">
        <x:v>43205.5835133102</x:v>
      </x:c>
      <x:c r="C373" s="6">
        <x:v>6.187258045</x:v>
      </x:c>
      <x:c r="D373" s="14" t="s">
        <x:v>77</x:v>
      </x:c>
      <x:c r="E373" s="15">
        <x:v>43194.5147534722</x:v>
      </x:c>
      <x:c r="F373" t="s">
        <x:v>82</x:v>
      </x:c>
      <x:c r="G373" s="6">
        <x:v>172.67334860466</x:v>
      </x:c>
      <x:c r="H373" t="s">
        <x:v>83</x:v>
      </x:c>
      <x:c r="I373" s="6">
        <x:v>29.3432021941931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21.874</x:v>
      </x:c>
      <x:c r="R373" s="8">
        <x:v>150751.841370705</x:v>
      </x:c>
      <x:c r="S373" s="12">
        <x:v>314159.822257567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381851</x:v>
      </x:c>
      <x:c r="B374" s="1">
        <x:v>43205.583524456</x:v>
      </x:c>
      <x:c r="C374" s="6">
        <x:v>6.20334228</x:v>
      </x:c>
      <x:c r="D374" s="14" t="s">
        <x:v>77</x:v>
      </x:c>
      <x:c r="E374" s="15">
        <x:v>43194.5147534722</x:v>
      </x:c>
      <x:c r="F374" t="s">
        <x:v>82</x:v>
      </x:c>
      <x:c r="G374" s="6">
        <x:v>172.717589689307</x:v>
      </x:c>
      <x:c r="H374" t="s">
        <x:v>83</x:v>
      </x:c>
      <x:c r="I374" s="6">
        <x:v>29.3376679828607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21.873</x:v>
      </x:c>
      <x:c r="R374" s="8">
        <x:v>150751.58108952</x:v>
      </x:c>
      <x:c r="S374" s="12">
        <x:v>314156.060802445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381866</x:v>
      </x:c>
      <x:c r="B375" s="1">
        <x:v>43205.5835366898</x:v>
      </x:c>
      <x:c r="C375" s="6">
        <x:v>6.220959995</x:v>
      </x:c>
      <x:c r="D375" s="14" t="s">
        <x:v>77</x:v>
      </x:c>
      <x:c r="E375" s="15">
        <x:v>43194.5147534722</x:v>
      </x:c>
      <x:c r="F375" t="s">
        <x:v>82</x:v>
      </x:c>
      <x:c r="G375" s="6">
        <x:v>172.703349296885</x:v>
      </x:c>
      <x:c r="H375" t="s">
        <x:v>83</x:v>
      </x:c>
      <x:c r="I375" s="6">
        <x:v>29.3432021941931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21.872</x:v>
      </x:c>
      <x:c r="R375" s="8">
        <x:v>150746.245664222</x:v>
      </x:c>
      <x:c r="S375" s="12">
        <x:v>314159.588703142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381873</x:v>
      </x:c>
      <x:c r="B376" s="1">
        <x:v>43205.5835478009</x:v>
      </x:c>
      <x:c r="C376" s="6">
        <x:v>6.23692759666667</x:v>
      </x:c>
      <x:c r="D376" s="14" t="s">
        <x:v>77</x:v>
      </x:c>
      <x:c r="E376" s="15">
        <x:v>43194.5147534722</x:v>
      </x:c>
      <x:c r="F376" t="s">
        <x:v>82</x:v>
      </x:c>
      <x:c r="G376" s="6">
        <x:v>172.684278079464</x:v>
      </x:c>
      <x:c r="H376" t="s">
        <x:v>83</x:v>
      </x:c>
      <x:c r="I376" s="6">
        <x:v>29.3468114673728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21.872</x:v>
      </x:c>
      <x:c r="R376" s="8">
        <x:v>150746.86270688</x:v>
      </x:c>
      <x:c r="S376" s="12">
        <x:v>314166.06974011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381887</x:v>
      </x:c>
      <x:c r="B377" s="1">
        <x:v>43205.5835591782</x:v>
      </x:c>
      <x:c r="C377" s="6">
        <x:v>6.25334519166667</x:v>
      </x:c>
      <x:c r="D377" s="14" t="s">
        <x:v>77</x:v>
      </x:c>
      <x:c r="E377" s="15">
        <x:v>43194.5147534722</x:v>
      </x:c>
      <x:c r="F377" t="s">
        <x:v>82</x:v>
      </x:c>
      <x:c r="G377" s="6">
        <x:v>172.686246598139</x:v>
      </x:c>
      <x:c r="H377" t="s">
        <x:v>83</x:v>
      </x:c>
      <x:c r="I377" s="6">
        <x:v>29.3492778062787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21.871</x:v>
      </x:c>
      <x:c r="R377" s="8">
        <x:v>150749.933433167</x:v>
      </x:c>
      <x:c r="S377" s="12">
        <x:v>314157.785186413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381893</x:v>
      </x:c>
      <x:c r="B378" s="1">
        <x:v>43205.5835708681</x:v>
      </x:c>
      <x:c r="C378" s="6">
        <x:v>6.27016283833333</x:v>
      </x:c>
      <x:c r="D378" s="14" t="s">
        <x:v>77</x:v>
      </x:c>
      <x:c r="E378" s="15">
        <x:v>43194.5147534722</x:v>
      </x:c>
      <x:c r="F378" t="s">
        <x:v>82</x:v>
      </x:c>
      <x:c r="G378" s="6">
        <x:v>172.64115238259</x:v>
      </x:c>
      <x:c r="H378" t="s">
        <x:v>83</x:v>
      </x:c>
      <x:c r="I378" s="6">
        <x:v>29.3521351524009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21.873</x:v>
      </x:c>
      <x:c r="R378" s="8">
        <x:v>150739.363574312</x:v>
      </x:c>
      <x:c r="S378" s="12">
        <x:v>314161.251927852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381906</x:v>
      </x:c>
      <x:c r="B379" s="1">
        <x:v>43205.5835825231</x:v>
      </x:c>
      <x:c r="C379" s="6">
        <x:v>6.286947155</x:v>
      </x:c>
      <x:c r="D379" s="14" t="s">
        <x:v>77</x:v>
      </x:c>
      <x:c r="E379" s="15">
        <x:v>43194.5147534722</x:v>
      </x:c>
      <x:c r="F379" t="s">
        <x:v>82</x:v>
      </x:c>
      <x:c r="G379" s="6">
        <x:v>172.572558705517</x:v>
      </x:c>
      <x:c r="H379" t="s">
        <x:v>83</x:v>
      </x:c>
      <x:c r="I379" s="6">
        <x:v>29.359443954083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21.875</x:v>
      </x:c>
      <x:c r="R379" s="8">
        <x:v>150742.828880799</x:v>
      </x:c>
      <x:c r="S379" s="12">
        <x:v>314164.389949771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381911</x:v>
      </x:c>
      <x:c r="B380" s="1">
        <x:v>43205.5835939005</x:v>
      </x:c>
      <x:c r="C380" s="6">
        <x:v>6.30333139666667</x:v>
      </x:c>
      <x:c r="D380" s="14" t="s">
        <x:v>77</x:v>
      </x:c>
      <x:c r="E380" s="15">
        <x:v>43194.5147534722</x:v>
      </x:c>
      <x:c r="F380" t="s">
        <x:v>82</x:v>
      </x:c>
      <x:c r="G380" s="6">
        <x:v>172.649733063509</x:v>
      </x:c>
      <x:c r="H380" t="s">
        <x:v>83</x:v>
      </x:c>
      <x:c r="I380" s="6">
        <x:v>29.3505109764124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21.873</x:v>
      </x:c>
      <x:c r="R380" s="8">
        <x:v>150742.165897027</x:v>
      </x:c>
      <x:c r="S380" s="12">
        <x:v>314170.874103264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381922</x:v>
      </x:c>
      <x:c r="B381" s="1">
        <x:v>43205.583605787</x:v>
      </x:c>
      <x:c r="C381" s="6">
        <x:v>6.32044909666667</x:v>
      </x:c>
      <x:c r="D381" s="14" t="s">
        <x:v>77</x:v>
      </x:c>
      <x:c r="E381" s="15">
        <x:v>43194.5147534722</x:v>
      </x:c>
      <x:c r="F381" t="s">
        <x:v>82</x:v>
      </x:c>
      <x:c r="G381" s="6">
        <x:v>172.610845378483</x:v>
      </x:c>
      <x:c r="H381" t="s">
        <x:v>83</x:v>
      </x:c>
      <x:c r="I381" s="6">
        <x:v>29.3521953070826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21.875</x:v>
      </x:c>
      <x:c r="R381" s="8">
        <x:v>150746.695357703</x:v>
      </x:c>
      <x:c r="S381" s="12">
        <x:v>314166.186551214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381933</x:v>
      </x:c>
      <x:c r="B382" s="1">
        <x:v>43205.5836175926</x:v>
      </x:c>
      <x:c r="C382" s="6">
        <x:v>6.33745005833333</x:v>
      </x:c>
      <x:c r="D382" s="14" t="s">
        <x:v>77</x:v>
      </x:c>
      <x:c r="E382" s="15">
        <x:v>43194.5147534722</x:v>
      </x:c>
      <x:c r="F382" t="s">
        <x:v>82</x:v>
      </x:c>
      <x:c r="G382" s="6">
        <x:v>172.651223191102</x:v>
      </x:c>
      <x:c r="H382" t="s">
        <x:v>83</x:v>
      </x:c>
      <x:c r="I382" s="6">
        <x:v>29.3530675500833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21.872</x:v>
      </x:c>
      <x:c r="R382" s="8">
        <x:v>150735.887663686</x:v>
      </x:c>
      <x:c r="S382" s="12">
        <x:v>314170.188931306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381947</x:v>
      </x:c>
      <x:c r="B383" s="1">
        <x:v>43205.5836287847</x:v>
      </x:c>
      <x:c r="C383" s="6">
        <x:v>6.35353431666667</x:v>
      </x:c>
      <x:c r="D383" s="14" t="s">
        <x:v>77</x:v>
      </x:c>
      <x:c r="E383" s="15">
        <x:v>43194.5147534722</x:v>
      </x:c>
      <x:c r="F383" t="s">
        <x:v>82</x:v>
      </x:c>
      <x:c r="G383" s="6">
        <x:v>172.608579043135</x:v>
      </x:c>
      <x:c r="H383" t="s">
        <x:v>83</x:v>
      </x:c>
      <x:c r="I383" s="6">
        <x:v>29.3583010128523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21.873</x:v>
      </x:c>
      <x:c r="R383" s="8">
        <x:v>150734.598061653</x:v>
      </x:c>
      <x:c r="S383" s="12">
        <x:v>314176.300636929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381957</x:v>
      </x:c>
      <x:c r="B384" s="1">
        <x:v>43205.5836408565</x:v>
      </x:c>
      <x:c r="C384" s="6">
        <x:v>6.37093530833333</x:v>
      </x:c>
      <x:c r="D384" s="14" t="s">
        <x:v>77</x:v>
      </x:c>
      <x:c r="E384" s="15">
        <x:v>43194.5147534722</x:v>
      </x:c>
      <x:c r="F384" t="s">
        <x:v>82</x:v>
      </x:c>
      <x:c r="G384" s="6">
        <x:v>172.723501337766</x:v>
      </x:c>
      <x:c r="H384" t="s">
        <x:v>83</x:v>
      </x:c>
      <x:c r="I384" s="6">
        <x:v>29.3450669848507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21.87</x:v>
      </x:c>
      <x:c r="R384" s="8">
        <x:v>150735.462431514</x:v>
      </x:c>
      <x:c r="S384" s="12">
        <x:v>314164.544337724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381968</x:v>
      </x:c>
      <x:c r="B385" s="1">
        <x:v>43205.5836518171</x:v>
      </x:c>
      <x:c r="C385" s="6">
        <x:v>6.38671957</x:v>
      </x:c>
      <x:c r="D385" s="14" t="s">
        <x:v>77</x:v>
      </x:c>
      <x:c r="E385" s="15">
        <x:v>43194.5147534722</x:v>
      </x:c>
      <x:c r="F385" t="s">
        <x:v>82</x:v>
      </x:c>
      <x:c r="G385" s="6">
        <x:v>172.647786519246</x:v>
      </x:c>
      <x:c r="H385" t="s">
        <x:v>83</x:v>
      </x:c>
      <x:c r="I385" s="6">
        <x:v>29.3565565243553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21.871</x:v>
      </x:c>
      <x:c r="R385" s="8">
        <x:v>150724.133002303</x:v>
      </x:c>
      <x:c r="S385" s="12">
        <x:v>314165.434948391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381973</x:v>
      </x:c>
      <x:c r="B386" s="1">
        <x:v>43205.5836637384</x:v>
      </x:c>
      <x:c r="C386" s="6">
        <x:v>6.40390392833333</x:v>
      </x:c>
      <x:c r="D386" s="14" t="s">
        <x:v>77</x:v>
      </x:c>
      <x:c r="E386" s="15">
        <x:v>43194.5147534722</x:v>
      </x:c>
      <x:c r="F386" t="s">
        <x:v>82</x:v>
      </x:c>
      <x:c r="G386" s="6">
        <x:v>172.673373235879</x:v>
      </x:c>
      <x:c r="H386" t="s">
        <x:v>83</x:v>
      </x:c>
      <x:c r="I386" s="6">
        <x:v>29.3517140696613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21.871</x:v>
      </x:c>
      <x:c r="R386" s="8">
        <x:v>150722.332990936</x:v>
      </x:c>
      <x:c r="S386" s="12">
        <x:v>314136.005186857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381985</x:v>
      </x:c>
      <x:c r="B387" s="1">
        <x:v>43205.5836752662</x:v>
      </x:c>
      <x:c r="C387" s="6">
        <x:v>6.42050485</x:v>
      </x:c>
      <x:c r="D387" s="14" t="s">
        <x:v>77</x:v>
      </x:c>
      <x:c r="E387" s="15">
        <x:v>43194.5147534722</x:v>
      </x:c>
      <x:c r="F387" t="s">
        <x:v>82</x:v>
      </x:c>
      <x:c r="G387" s="6">
        <x:v>172.702458015345</x:v>
      </x:c>
      <x:c r="H387" t="s">
        <x:v>83</x:v>
      </x:c>
      <x:c r="I387" s="6">
        <x:v>29.3462099215735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21.871</x:v>
      </x:c>
      <x:c r="R387" s="8">
        <x:v>150712.81212124</x:v>
      </x:c>
      <x:c r="S387" s="12">
        <x:v>314140.618948169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381997</x:v>
      </x:c>
      <x:c r="B388" s="1">
        <x:v>43205.5836866551</x:v>
      </x:c>
      <x:c r="C388" s="6">
        <x:v>6.43685582166667</x:v>
      </x:c>
      <x:c r="D388" s="14" t="s">
        <x:v>77</x:v>
      </x:c>
      <x:c r="E388" s="15">
        <x:v>43194.5147534722</x:v>
      </x:c>
      <x:c r="F388" t="s">
        <x:v>82</x:v>
      </x:c>
      <x:c r="G388" s="6">
        <x:v>172.578493518971</x:v>
      </x:c>
      <x:c r="H388" t="s">
        <x:v>83</x:v>
      </x:c>
      <x:c r="I388" s="6">
        <x:v>29.3611583666598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21.874</x:v>
      </x:c>
      <x:c r="R388" s="8">
        <x:v>150718.167082997</x:v>
      </x:c>
      <x:c r="S388" s="12">
        <x:v>314149.036553712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382001</x:v>
      </x:c>
      <x:c r="B389" s="1">
        <x:v>43205.5836979514</x:v>
      </x:c>
      <x:c r="C389" s="6">
        <x:v>6.453140065</x:v>
      </x:c>
      <x:c r="D389" s="14" t="s">
        <x:v>77</x:v>
      </x:c>
      <x:c r="E389" s="15">
        <x:v>43194.5147534722</x:v>
      </x:c>
      <x:c r="F389" t="s">
        <x:v>82</x:v>
      </x:c>
      <x:c r="G389" s="6">
        <x:v>172.752718643912</x:v>
      </x:c>
      <x:c r="H389" t="s">
        <x:v>83</x:v>
      </x:c>
      <x:c r="I389" s="6">
        <x:v>29.3452173712394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21.868</x:v>
      </x:c>
      <x:c r="R389" s="8">
        <x:v>150715.735846346</x:v>
      </x:c>
      <x:c r="S389" s="12">
        <x:v>314144.855132825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382017</x:v>
      </x:c>
      <x:c r="B390" s="1">
        <x:v>43205.5837104167</x:v>
      </x:c>
      <x:c r="C390" s="6">
        <x:v>6.47110783333333</x:v>
      </x:c>
      <x:c r="D390" s="14" t="s">
        <x:v>77</x:v>
      </x:c>
      <x:c r="E390" s="15">
        <x:v>43194.5147534722</x:v>
      </x:c>
      <x:c r="F390" t="s">
        <x:v>82</x:v>
      </x:c>
      <x:c r="G390" s="6">
        <x:v>172.680744692509</x:v>
      </x:c>
      <x:c r="H390" t="s">
        <x:v>83</x:v>
      </x:c>
      <x:c r="I390" s="6">
        <x:v>29.3531577821309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21.87</x:v>
      </x:c>
      <x:c r="R390" s="8">
        <x:v>150712.317765353</x:v>
      </x:c>
      <x:c r="S390" s="12">
        <x:v>314157.377843901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382023</x:v>
      </x:c>
      <x:c r="B391" s="1">
        <x:v>43205.583721412</x:v>
      </x:c>
      <x:c r="C391" s="6">
        <x:v>6.48694207166667</x:v>
      </x:c>
      <x:c r="D391" s="14" t="s">
        <x:v>77</x:v>
      </x:c>
      <x:c r="E391" s="15">
        <x:v>43194.5147534722</x:v>
      </x:c>
      <x:c r="F391" t="s">
        <x:v>82</x:v>
      </x:c>
      <x:c r="G391" s="6">
        <x:v>172.667334005829</x:v>
      </x:c>
      <x:c r="H391" t="s">
        <x:v>83</x:v>
      </x:c>
      <x:c r="I391" s="6">
        <x:v>29.3528570086487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21.871</x:v>
      </x:c>
      <x:c r="R391" s="8">
        <x:v>150719.391033905</x:v>
      </x:c>
      <x:c r="S391" s="12">
        <x:v>314148.949858041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382035</x:v>
      </x:c>
      <x:c r="B392" s="1">
        <x:v>43205.5837331829</x:v>
      </x:c>
      <x:c r="C392" s="6">
        <x:v>6.50389305666667</x:v>
      </x:c>
      <x:c r="D392" s="14" t="s">
        <x:v>77</x:v>
      </x:c>
      <x:c r="E392" s="15">
        <x:v>43194.5147534722</x:v>
      </x:c>
      <x:c r="F392" t="s">
        <x:v>82</x:v>
      </x:c>
      <x:c r="G392" s="6">
        <x:v>172.631836341105</x:v>
      </x:c>
      <x:c r="H392" t="s">
        <x:v>83</x:v>
      </x:c>
      <x:c r="I392" s="6">
        <x:v>29.3567369886405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21.872</x:v>
      </x:c>
      <x:c r="R392" s="8">
        <x:v>150712.267461235</x:v>
      </x:c>
      <x:c r="S392" s="12">
        <x:v>314155.973668466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382048</x:v>
      </x:c>
      <x:c r="B393" s="1">
        <x:v>43205.5837445255</x:v>
      </x:c>
      <x:c r="C393" s="6">
        <x:v>6.520244005</x:v>
      </x:c>
      <x:c r="D393" s="14" t="s">
        <x:v>77</x:v>
      </x:c>
      <x:c r="E393" s="15">
        <x:v>43194.5147534722</x:v>
      </x:c>
      <x:c r="F393" t="s">
        <x:v>82</x:v>
      </x:c>
      <x:c r="G393" s="6">
        <x:v>172.675598235502</x:v>
      </x:c>
      <x:c r="H393" t="s">
        <x:v>83</x:v>
      </x:c>
      <x:c r="I393" s="6">
        <x:v>29.3512929869753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21.871</x:v>
      </x:c>
      <x:c r="R393" s="8">
        <x:v>150713.477892208</x:v>
      </x:c>
      <x:c r="S393" s="12">
        <x:v>314147.617474326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382056</x:v>
      </x:c>
      <x:c r="B394" s="1">
        <x:v>43205.5837560995</x:v>
      </x:c>
      <x:c r="C394" s="6">
        <x:v>6.53686164333333</x:v>
      </x:c>
      <x:c r="D394" s="14" t="s">
        <x:v>77</x:v>
      </x:c>
      <x:c r="E394" s="15">
        <x:v>43194.5147534722</x:v>
      </x:c>
      <x:c r="F394" t="s">
        <x:v>82</x:v>
      </x:c>
      <x:c r="G394" s="6">
        <x:v>172.696674280048</x:v>
      </x:c>
      <x:c r="H394" t="s">
        <x:v>83</x:v>
      </x:c>
      <x:c r="I394" s="6">
        <x:v>29.3444654393647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21.872</x:v>
      </x:c>
      <x:c r="R394" s="8">
        <x:v>150703.331847282</x:v>
      </x:c>
      <x:c r="S394" s="12">
        <x:v>314145.707554392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382069</x:v>
      </x:c>
      <x:c r="B395" s="1">
        <x:v>43205.5837674768</x:v>
      </x:c>
      <x:c r="C395" s="6">
        <x:v>6.55327922666667</x:v>
      </x:c>
      <x:c r="D395" s="14" t="s">
        <x:v>77</x:v>
      </x:c>
      <x:c r="E395" s="15">
        <x:v>43194.5147534722</x:v>
      </x:c>
      <x:c r="F395" t="s">
        <x:v>82</x:v>
      </x:c>
      <x:c r="G395" s="6">
        <x:v>172.707447257804</x:v>
      </x:c>
      <x:c r="H395" t="s">
        <x:v>83</x:v>
      </x:c>
      <x:c r="I395" s="6">
        <x:v>29.3481047912073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21.87</x:v>
      </x:c>
      <x:c r="R395" s="8">
        <x:v>150700.334155841</x:v>
      </x:c>
      <x:c r="S395" s="12">
        <x:v>314150.612276788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382076</x:v>
      </x:c>
      <x:c r="B396" s="1">
        <x:v>43205.5837793634</x:v>
      </x:c>
      <x:c r="C396" s="6">
        <x:v>6.57038021</x:v>
      </x:c>
      <x:c r="D396" s="14" t="s">
        <x:v>77</x:v>
      </x:c>
      <x:c r="E396" s="15">
        <x:v>43194.5147534722</x:v>
      </x:c>
      <x:c r="F396" t="s">
        <x:v>82</x:v>
      </x:c>
      <x:c r="G396" s="6">
        <x:v>172.778856939499</x:v>
      </x:c>
      <x:c r="H396" t="s">
        <x:v>83</x:v>
      </x:c>
      <x:c r="I396" s="6">
        <x:v>29.3431119624133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21.867</x:v>
      </x:c>
      <x:c r="R396" s="8">
        <x:v>150697.773214013</x:v>
      </x:c>
      <x:c r="S396" s="12">
        <x:v>314150.174997845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382084</x:v>
      </x:c>
      <x:c r="B397" s="1">
        <x:v>43205.5837908218</x:v>
      </x:c>
      <x:c r="C397" s="6">
        <x:v>6.58686447333333</x:v>
      </x:c>
      <x:c r="D397" s="14" t="s">
        <x:v>77</x:v>
      </x:c>
      <x:c r="E397" s="15">
        <x:v>43194.5147534722</x:v>
      </x:c>
      <x:c r="F397" t="s">
        <x:v>82</x:v>
      </x:c>
      <x:c r="G397" s="6">
        <x:v>172.658334815827</x:v>
      </x:c>
      <x:c r="H397" t="s">
        <x:v>83</x:v>
      </x:c>
      <x:c r="I397" s="6">
        <x:v>29.3573986911024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</x:v>
      </x:c>
      <x:c r="R397" s="8">
        <x:v>150697.993908837</x:v>
      </x:c>
      <x:c r="S397" s="12">
        <x:v>314147.663581748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382092</x:v>
      </x:c>
      <x:c r="B398" s="1">
        <x:v>43205.5838024306</x:v>
      </x:c>
      <x:c r="C398" s="6">
        <x:v>6.60361549666667</x:v>
      </x:c>
      <x:c r="D398" s="14" t="s">
        <x:v>77</x:v>
      </x:c>
      <x:c r="E398" s="15">
        <x:v>43194.5147534722</x:v>
      </x:c>
      <x:c r="F398" t="s">
        <x:v>82</x:v>
      </x:c>
      <x:c r="G398" s="6">
        <x:v>172.655273567796</x:v>
      </x:c>
      <x:c r="H398" t="s">
        <x:v>83</x:v>
      </x:c>
      <x:c r="I398" s="6">
        <x:v>29.363654793558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21.868</x:v>
      </x:c>
      <x:c r="R398" s="8">
        <x:v>150691.248312762</x:v>
      </x:c>
      <x:c r="S398" s="12">
        <x:v>314130.855948161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382105</x:v>
      </x:c>
      <x:c r="B399" s="1">
        <x:v>43205.5838139236</x:v>
      </x:c>
      <x:c r="C399" s="6">
        <x:v>6.62014973666667</x:v>
      </x:c>
      <x:c r="D399" s="14" t="s">
        <x:v>77</x:v>
      </x:c>
      <x:c r="E399" s="15">
        <x:v>43194.5147534722</x:v>
      </x:c>
      <x:c r="F399" t="s">
        <x:v>82</x:v>
      </x:c>
      <x:c r="G399" s="6">
        <x:v>172.663300661225</x:v>
      </x:c>
      <x:c r="H399" t="s">
        <x:v>83</x:v>
      </x:c>
      <x:c r="I399" s="6">
        <x:v>29.3507816723559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21.872</x:v>
      </x:c>
      <x:c r="R399" s="8">
        <x:v>150698.302936695</x:v>
      </x:c>
      <x:c r="S399" s="12">
        <x:v>314154.738777306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382111</x:v>
      </x:c>
      <x:c r="B400" s="1">
        <x:v>43205.5838254282</x:v>
      </x:c>
      <x:c r="C400" s="6">
        <x:v>6.63668402333333</x:v>
      </x:c>
      <x:c r="D400" s="14" t="s">
        <x:v>77</x:v>
      </x:c>
      <x:c r="E400" s="15">
        <x:v>43194.5147534722</x:v>
      </x:c>
      <x:c r="F400" t="s">
        <x:v>82</x:v>
      </x:c>
      <x:c r="G400" s="6">
        <x:v>172.696956778026</x:v>
      </x:c>
      <x:c r="H400" t="s">
        <x:v>83</x:v>
      </x:c>
      <x:c r="I400" s="6">
        <x:v>29.3500898938764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21.87</x:v>
      </x:c>
      <x:c r="R400" s="8">
        <x:v>150683.200730767</x:v>
      </x:c>
      <x:c r="S400" s="12">
        <x:v>314139.024842985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382129</x:v>
      </x:c>
      <x:c r="B401" s="1">
        <x:v>43205.583837963</x:v>
      </x:c>
      <x:c r="C401" s="6">
        <x:v>6.654768425</x:v>
      </x:c>
      <x:c r="D401" s="14" t="s">
        <x:v>77</x:v>
      </x:c>
      <x:c r="E401" s="15">
        <x:v>43194.5147534722</x:v>
      </x:c>
      <x:c r="F401" t="s">
        <x:v>82</x:v>
      </x:c>
      <x:c r="G401" s="6">
        <x:v>172.606526114065</x:v>
      </x:c>
      <x:c r="H401" t="s">
        <x:v>83</x:v>
      </x:c>
      <x:c r="I401" s="6">
        <x:v>29.3672039337926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21.87</x:v>
      </x:c>
      <x:c r="R401" s="8">
        <x:v>150689.201718622</x:v>
      </x:c>
      <x:c r="S401" s="12">
        <x:v>314146.160141177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382135</x:v>
      </x:c>
      <x:c r="B402" s="1">
        <x:v>43205.5838486458</x:v>
      </x:c>
      <x:c r="C402" s="6">
        <x:v>6.67013605833333</x:v>
      </x:c>
      <x:c r="D402" s="14" t="s">
        <x:v>77</x:v>
      </x:c>
      <x:c r="E402" s="15">
        <x:v>43194.5147534722</x:v>
      </x:c>
      <x:c r="F402" t="s">
        <x:v>82</x:v>
      </x:c>
      <x:c r="G402" s="6">
        <x:v>172.64589577337</x:v>
      </x:c>
      <x:c r="H402" t="s">
        <x:v>83</x:v>
      </x:c>
      <x:c r="I402" s="6">
        <x:v>29.3654293632057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21.868</x:v>
      </x:c>
      <x:c r="R402" s="8">
        <x:v>150687.391303488</x:v>
      </x:c>
      <x:c r="S402" s="12">
        <x:v>314136.646735213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382141</x:v>
      </x:c>
      <x:c r="B403" s="1">
        <x:v>43205.5838605324</x:v>
      </x:c>
      <x:c r="C403" s="6">
        <x:v>6.687270325</x:v>
      </x:c>
      <x:c r="D403" s="14" t="s">
        <x:v>77</x:v>
      </x:c>
      <x:c r="E403" s="15">
        <x:v>43194.5147534722</x:v>
      </x:c>
      <x:c r="F403" t="s">
        <x:v>82</x:v>
      </x:c>
      <x:c r="G403" s="6">
        <x:v>172.677268026848</x:v>
      </x:c>
      <x:c r="H403" t="s">
        <x:v>83</x:v>
      </x:c>
      <x:c r="I403" s="6">
        <x:v>29.3623313862968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21.867</x:v>
      </x:c>
      <x:c r="R403" s="8">
        <x:v>150682.679303881</x:v>
      </x:c>
      <x:c r="S403" s="12">
        <x:v>314140.880551092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382151</x:v>
      </x:c>
      <x:c r="B404" s="1">
        <x:v>43205.5838719907</x:v>
      </x:c>
      <x:c r="C404" s="6">
        <x:v>6.70378790666667</x:v>
      </x:c>
      <x:c r="D404" s="14" t="s">
        <x:v>77</x:v>
      </x:c>
      <x:c r="E404" s="15">
        <x:v>43194.5147534722</x:v>
      </x:c>
      <x:c r="F404" t="s">
        <x:v>82</x:v>
      </x:c>
      <x:c r="G404" s="6">
        <x:v>172.736502850097</x:v>
      </x:c>
      <x:c r="H404" t="s">
        <x:v>83</x:v>
      </x:c>
      <x:c r="I404" s="6">
        <x:v>29.3482852550378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21.868</x:v>
      </x:c>
      <x:c r="R404" s="8">
        <x:v>150675.154391168</x:v>
      </x:c>
      <x:c r="S404" s="12">
        <x:v>314129.970275349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382164</x:v>
      </x:c>
      <x:c r="B405" s="1">
        <x:v>43205.5838834144</x:v>
      </x:c>
      <x:c r="C405" s="6">
        <x:v>6.72020557</x:v>
      </x:c>
      <x:c r="D405" s="14" t="s">
        <x:v>77</x:v>
      </x:c>
      <x:c r="E405" s="15">
        <x:v>43194.5147534722</x:v>
      </x:c>
      <x:c r="F405" t="s">
        <x:v>82</x:v>
      </x:c>
      <x:c r="G405" s="6">
        <x:v>172.690599028825</x:v>
      </x:c>
      <x:c r="H405" t="s">
        <x:v>83</x:v>
      </x:c>
      <x:c r="I405" s="6">
        <x:v>29.3512929869753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21.87</x:v>
      </x:c>
      <x:c r="R405" s="8">
        <x:v>150682.528546658</x:v>
      </x:c>
      <x:c r="S405" s="12">
        <x:v>314143.192946184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382177</x:v>
      </x:c>
      <x:c r="B406" s="1">
        <x:v>43205.5838950579</x:v>
      </x:c>
      <x:c r="C406" s="6">
        <x:v>6.736973195</x:v>
      </x:c>
      <x:c r="D406" s="14" t="s">
        <x:v>77</x:v>
      </x:c>
      <x:c r="E406" s="15">
        <x:v>43194.5147534722</x:v>
      </x:c>
      <x:c r="F406" t="s">
        <x:v>82</x:v>
      </x:c>
      <x:c r="G406" s="6">
        <x:v>172.661771627759</x:v>
      </x:c>
      <x:c r="H406" t="s">
        <x:v>83</x:v>
      </x:c>
      <x:c r="I406" s="6">
        <x:v>29.3539097159542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21.871</x:v>
      </x:c>
      <x:c r="R406" s="8">
        <x:v>150680.238705537</x:v>
      </x:c>
      <x:c r="S406" s="12">
        <x:v>314129.681091013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382184</x:v>
      </x:c>
      <x:c r="B407" s="1">
        <x:v>43205.5839064815</x:v>
      </x:c>
      <x:c r="C407" s="6">
        <x:v>6.75345747</x:v>
      </x:c>
      <x:c r="D407" s="14" t="s">
        <x:v>77</x:v>
      </x:c>
      <x:c r="E407" s="15">
        <x:v>43194.5147534722</x:v>
      </x:c>
      <x:c r="F407" t="s">
        <x:v>82</x:v>
      </x:c>
      <x:c r="G407" s="6">
        <x:v>172.643872287288</x:v>
      </x:c>
      <x:c r="H407" t="s">
        <x:v>83</x:v>
      </x:c>
      <x:c r="I407" s="6">
        <x:v>29.360135734491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21.87</x:v>
      </x:c>
      <x:c r="R407" s="8">
        <x:v>150670.112915046</x:v>
      </x:c>
      <x:c r="S407" s="12">
        <x:v>314126.218937654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382194</x:v>
      </x:c>
      <x:c r="B408" s="1">
        <x:v>43205.5839181713</x:v>
      </x:c>
      <x:c r="C408" s="6">
        <x:v>6.77029175166667</x:v>
      </x:c>
      <x:c r="D408" s="14" t="s">
        <x:v>77</x:v>
      </x:c>
      <x:c r="E408" s="15">
        <x:v>43194.5147534722</x:v>
      </x:c>
      <x:c r="F408" t="s">
        <x:v>82</x:v>
      </x:c>
      <x:c r="G408" s="6">
        <x:v>172.65374204531</x:v>
      </x:c>
      <x:c r="H408" t="s">
        <x:v>83</x:v>
      </x:c>
      <x:c r="I408" s="6">
        <x:v>29.3667828491612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21.867</x:v>
      </x:c>
      <x:c r="R408" s="8">
        <x:v>150676.22327177</x:v>
      </x:c>
      <x:c r="S408" s="12">
        <x:v>314122.724757019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382209</x:v>
      </x:c>
      <x:c r="B409" s="1">
        <x:v>43205.5839297801</x:v>
      </x:c>
      <x:c r="C409" s="6">
        <x:v>6.78697612833333</x:v>
      </x:c>
      <x:c r="D409" s="14" t="s">
        <x:v>77</x:v>
      </x:c>
      <x:c r="E409" s="15">
        <x:v>43194.5147534722</x:v>
      </x:c>
      <x:c r="F409" t="s">
        <x:v>82</x:v>
      </x:c>
      <x:c r="G409" s="6">
        <x:v>172.817561542801</x:v>
      </x:c>
      <x:c r="H409" t="s">
        <x:v>83</x:v>
      </x:c>
      <x:c r="I409" s="6">
        <x:v>29.3386304537407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21.866</x:v>
      </x:c>
      <x:c r="R409" s="8">
        <x:v>150663.564781666</x:v>
      </x:c>
      <x:c r="S409" s="12">
        <x:v>314122.922125779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382215</x:v>
      </x:c>
      <x:c r="B410" s="1">
        <x:v>43205.5839418981</x:v>
      </x:c>
      <x:c r="C410" s="6">
        <x:v>6.80444373</x:v>
      </x:c>
      <x:c r="D410" s="14" t="s">
        <x:v>77</x:v>
      </x:c>
      <x:c r="E410" s="15">
        <x:v>43194.5147534722</x:v>
      </x:c>
      <x:c r="F410" t="s">
        <x:v>82</x:v>
      </x:c>
      <x:c r="G410" s="6">
        <x:v>172.751731709744</x:v>
      </x:c>
      <x:c r="H410" t="s">
        <x:v>83</x:v>
      </x:c>
      <x:c r="I410" s="6">
        <x:v>29.3510824456516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21.866</x:v>
      </x:c>
      <x:c r="R410" s="8">
        <x:v>150659.848308735</x:v>
      </x:c>
      <x:c r="S410" s="12">
        <x:v>314126.771030632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382224</x:v>
      </x:c>
      <x:c r="B411" s="1">
        <x:v>43205.5839526273</x:v>
      </x:c>
      <x:c r="C411" s="6">
        <x:v>6.81986129333333</x:v>
      </x:c>
      <x:c r="D411" s="14" t="s">
        <x:v>77</x:v>
      </x:c>
      <x:c r="E411" s="15">
        <x:v>43194.5147534722</x:v>
      </x:c>
      <x:c r="F411" t="s">
        <x:v>82</x:v>
      </x:c>
      <x:c r="G411" s="6">
        <x:v>172.772338036414</x:v>
      </x:c>
      <x:c r="H411" t="s">
        <x:v>83</x:v>
      </x:c>
      <x:c r="I411" s="6">
        <x:v>29.3443451302801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21.867</x:v>
      </x:c>
      <x:c r="R411" s="8">
        <x:v>150664.974912309</x:v>
      </x:c>
      <x:c r="S411" s="12">
        <x:v>314108.122991224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382231</x:v>
      </x:c>
      <x:c r="B412" s="1">
        <x:v>43205.5839646644</x:v>
      </x:c>
      <x:c r="C412" s="6">
        <x:v>6.83721229666667</x:v>
      </x:c>
      <x:c r="D412" s="14" t="s">
        <x:v>77</x:v>
      </x:c>
      <x:c r="E412" s="15">
        <x:v>43194.5147534722</x:v>
      </x:c>
      <x:c r="F412" t="s">
        <x:v>82</x:v>
      </x:c>
      <x:c r="G412" s="6">
        <x:v>172.711825006783</x:v>
      </x:c>
      <x:c r="H412" t="s">
        <x:v>83</x:v>
      </x:c>
      <x:c r="I412" s="6">
        <x:v>29.3586318642206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21.866</x:v>
      </x:c>
      <x:c r="R412" s="8">
        <x:v>150659.601980635</x:v>
      </x:c>
      <x:c r="S412" s="12">
        <x:v>314110.181237353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382244</x:v>
      </x:c>
      <x:c r="B413" s="1">
        <x:v>43205.5839762384</x:v>
      </x:c>
      <x:c r="C413" s="6">
        <x:v>6.853896615</x:v>
      </x:c>
      <x:c r="D413" s="14" t="s">
        <x:v>77</x:v>
      </x:c>
      <x:c r="E413" s="15">
        <x:v>43194.5147534722</x:v>
      </x:c>
      <x:c r="F413" t="s">
        <x:v>82</x:v>
      </x:c>
      <x:c r="G413" s="6">
        <x:v>172.702604032971</x:v>
      </x:c>
      <x:c r="H413" t="s">
        <x:v>83</x:v>
      </x:c>
      <x:c r="I413" s="6">
        <x:v>29.3603763537972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21.866</x:v>
      </x:c>
      <x:c r="R413" s="8">
        <x:v>150659.653254664</x:v>
      </x:c>
      <x:c r="S413" s="12">
        <x:v>314134.516374781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382252</x:v>
      </x:c>
      <x:c r="B414" s="1">
        <x:v>43205.5839874653</x:v>
      </x:c>
      <x:c r="C414" s="6">
        <x:v>6.87006420166667</x:v>
      </x:c>
      <x:c r="D414" s="14" t="s">
        <x:v>77</x:v>
      </x:c>
      <x:c r="E414" s="15">
        <x:v>43194.5147534722</x:v>
      </x:c>
      <x:c r="F414" t="s">
        <x:v>82</x:v>
      </x:c>
      <x:c r="G414" s="6">
        <x:v>172.78674188918</x:v>
      </x:c>
      <x:c r="H414" t="s">
        <x:v>83</x:v>
      </x:c>
      <x:c r="I414" s="6">
        <x:v>29.3387808398406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21.868</x:v>
      </x:c>
      <x:c r="R414" s="8">
        <x:v>150651.465700596</x:v>
      </x:c>
      <x:c r="S414" s="12">
        <x:v>314114.38462162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382269</x:v>
      </x:c>
      <x:c r="B415" s="1">
        <x:v>43205.5839994213</x:v>
      </x:c>
      <x:c r="C415" s="6">
        <x:v>6.88724854833333</x:v>
      </x:c>
      <x:c r="D415" s="14" t="s">
        <x:v>77</x:v>
      </x:c>
      <x:c r="E415" s="15">
        <x:v>43194.5147534722</x:v>
      </x:c>
      <x:c r="F415" t="s">
        <x:v>82</x:v>
      </x:c>
      <x:c r="G415" s="6">
        <x:v>172.765564727081</x:v>
      </x:c>
      <x:c r="H415" t="s">
        <x:v>83</x:v>
      </x:c>
      <x:c r="I415" s="6">
        <x:v>29.3484657188783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21.866</x:v>
      </x:c>
      <x:c r="R415" s="8">
        <x:v>150649.078684593</x:v>
      </x:c>
      <x:c r="S415" s="12">
        <x:v>314121.262629768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382273</x:v>
      </x:c>
      <x:c r="B416" s="1">
        <x:v>43205.5840106481</x:v>
      </x:c>
      <x:c r="C416" s="6">
        <x:v>6.90343281666667</x:v>
      </x:c>
      <x:c r="D416" s="14" t="s">
        <x:v>77</x:v>
      </x:c>
      <x:c r="E416" s="15">
        <x:v>43194.5147534722</x:v>
      </x:c>
      <x:c r="F416" t="s">
        <x:v>82</x:v>
      </x:c>
      <x:c r="G416" s="6">
        <x:v>172.647326271967</x:v>
      </x:c>
      <x:c r="H416" t="s">
        <x:v>83</x:v>
      </x:c>
      <x:c r="I416" s="6">
        <x:v>29.3651586660803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21.868</x:v>
      </x:c>
      <x:c r="R416" s="8">
        <x:v>150652.539355201</x:v>
      </x:c>
      <x:c r="S416" s="12">
        <x:v>314117.501884896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382287</x:v>
      </x:c>
      <x:c r="B417" s="1">
        <x:v>43205.5840224537</x:v>
      </x:c>
      <x:c r="C417" s="6">
        <x:v>6.92045046</x:v>
      </x:c>
      <x:c r="D417" s="14" t="s">
        <x:v>77</x:v>
      </x:c>
      <x:c r="E417" s="15">
        <x:v>43194.5147534722</x:v>
      </x:c>
      <x:c r="F417" t="s">
        <x:v>82</x:v>
      </x:c>
      <x:c r="G417" s="6">
        <x:v>172.735734673877</x:v>
      </x:c>
      <x:c r="H417" t="s">
        <x:v>83</x:v>
      </x:c>
      <x:c r="I417" s="6">
        <x:v>29.3569475303188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21.865</x:v>
      </x:c>
      <x:c r="R417" s="8">
        <x:v>150652.622634716</x:v>
      </x:c>
      <x:c r="S417" s="12">
        <x:v>314118.716906672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382296</x:v>
      </x:c>
      <x:c r="B418" s="1">
        <x:v>43205.5840339931</x:v>
      </x:c>
      <x:c r="C418" s="6">
        <x:v>6.93706812166667</x:v>
      </x:c>
      <x:c r="D418" s="14" t="s">
        <x:v>77</x:v>
      </x:c>
      <x:c r="E418" s="15">
        <x:v>43194.5147534722</x:v>
      </x:c>
      <x:c r="F418" t="s">
        <x:v>82</x:v>
      </x:c>
      <x:c r="G418" s="6">
        <x:v>172.751060837477</x:v>
      </x:c>
      <x:c r="H418" t="s">
        <x:v>83</x:v>
      </x:c>
      <x:c r="I418" s="6">
        <x:v>29.3568873755517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21.864</x:v>
      </x:c>
      <x:c r="R418" s="8">
        <x:v>150637.572396747</x:v>
      </x:c>
      <x:c r="S418" s="12">
        <x:v>314107.069391761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382302</x:v>
      </x:c>
      <x:c r="B419" s="1">
        <x:v>43205.5840453704</x:v>
      </x:c>
      <x:c r="C419" s="6">
        <x:v>6.95341905833333</x:v>
      </x:c>
      <x:c r="D419" s="14" t="s">
        <x:v>77</x:v>
      </x:c>
      <x:c r="E419" s="15">
        <x:v>43194.5147534722</x:v>
      </x:c>
      <x:c r="F419" t="s">
        <x:v>82</x:v>
      </x:c>
      <x:c r="G419" s="6">
        <x:v>172.739489043883</x:v>
      </x:c>
      <x:c r="H419" t="s">
        <x:v>83</x:v>
      </x:c>
      <x:c r="I419" s="6">
        <x:v>29.3533984009359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21.866</x:v>
      </x:c>
      <x:c r="R419" s="8">
        <x:v>150638.526690934</x:v>
      </x:c>
      <x:c r="S419" s="12">
        <x:v>314109.26254174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382314</x:v>
      </x:c>
      <x:c r="B420" s="1">
        <x:v>43205.5840573264</x:v>
      </x:c>
      <x:c r="C420" s="6">
        <x:v>6.97063668666667</x:v>
      </x:c>
      <x:c r="D420" s="14" t="s">
        <x:v>77</x:v>
      </x:c>
      <x:c r="E420" s="15">
        <x:v>43194.5147534722</x:v>
      </x:c>
      <x:c r="F420" t="s">
        <x:v>82</x:v>
      </x:c>
      <x:c r="G420" s="6">
        <x:v>172.703557918196</x:v>
      </x:c>
      <x:c r="H420" t="s">
        <x:v>83</x:v>
      </x:c>
      <x:c r="I420" s="6">
        <x:v>29.3601958893159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21.866</x:v>
      </x:c>
      <x:c r="R420" s="8">
        <x:v>150636.718053337</x:v>
      </x:c>
      <x:c r="S420" s="12">
        <x:v>314105.850986913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382327</x:v>
      </x:c>
      <x:c r="B421" s="1">
        <x:v>43205.5840684838</x:v>
      </x:c>
      <x:c r="C421" s="6">
        <x:v>6.98672099166667</x:v>
      </x:c>
      <x:c r="D421" s="14" t="s">
        <x:v>77</x:v>
      </x:c>
      <x:c r="E421" s="15">
        <x:v>43194.5147534722</x:v>
      </x:c>
      <x:c r="F421" t="s">
        <x:v>82</x:v>
      </x:c>
      <x:c r="G421" s="6">
        <x:v>172.805158094175</x:v>
      </x:c>
      <x:c r="H421" t="s">
        <x:v>83</x:v>
      </x:c>
      <x:c r="I421" s="6">
        <x:v>29.3409764776684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21.866</x:v>
      </x:c>
      <x:c r="R421" s="8">
        <x:v>150631.978994085</x:v>
      </x:c>
      <x:c r="S421" s="12">
        <x:v>314121.391616346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382336</x:v>
      </x:c>
      <x:c r="B422" s="1">
        <x:v>43205.5840803241</x:v>
      </x:c>
      <x:c r="C422" s="6">
        <x:v>7.003788635</x:v>
      </x:c>
      <x:c r="D422" s="14" t="s">
        <x:v>77</x:v>
      </x:c>
      <x:c r="E422" s="15">
        <x:v>43194.5147534722</x:v>
      </x:c>
      <x:c r="F422" t="s">
        <x:v>82</x:v>
      </x:c>
      <x:c r="G422" s="6">
        <x:v>172.770875179898</x:v>
      </x:c>
      <x:c r="H422" t="s">
        <x:v>83</x:v>
      </x:c>
      <x:c r="I422" s="6">
        <x:v>29.3503004351378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21.865</x:v>
      </x:c>
      <x:c r="R422" s="8">
        <x:v>150630.175642895</x:v>
      </x:c>
      <x:c r="S422" s="12">
        <x:v>314115.019408673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382347</x:v>
      </x:c>
      <x:c r="B423" s="1">
        <x:v>43205.5840919329</x:v>
      </x:c>
      <x:c r="C423" s="6">
        <x:v>7.02050628166667</x:v>
      </x:c>
      <x:c r="D423" s="14" t="s">
        <x:v>77</x:v>
      </x:c>
      <x:c r="E423" s="15">
        <x:v>43194.5147534722</x:v>
      </x:c>
      <x:c r="F423" t="s">
        <x:v>82</x:v>
      </x:c>
      <x:c r="G423" s="6">
        <x:v>172.761589679189</x:v>
      </x:c>
      <x:c r="H423" t="s">
        <x:v>83</x:v>
      </x:c>
      <x:c r="I423" s="6">
        <x:v>29.3492176516502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21.866</x:v>
      </x:c>
      <x:c r="R423" s="8">
        <x:v>150627.248277322</x:v>
      </x:c>
      <x:c r="S423" s="12">
        <x:v>314113.58013572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382353</x:v>
      </x:c>
      <x:c r="B424" s="1">
        <x:v>43205.584103125</x:v>
      </x:c>
      <x:c r="C424" s="6">
        <x:v>7.03660721</x:v>
      </x:c>
      <x:c r="D424" s="14" t="s">
        <x:v>77</x:v>
      </x:c>
      <x:c r="E424" s="15">
        <x:v>43194.5147534722</x:v>
      </x:c>
      <x:c r="F424" t="s">
        <x:v>82</x:v>
      </x:c>
      <x:c r="G424" s="6">
        <x:v>172.764037675114</x:v>
      </x:c>
      <x:c r="H424" t="s">
        <x:v>83</x:v>
      </x:c>
      <x:c r="I424" s="6">
        <x:v>29.3515937603174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21.865</x:v>
      </x:c>
      <x:c r="R424" s="8">
        <x:v>150616.320137875</x:v>
      </x:c>
      <x:c r="S424" s="12">
        <x:v>314103.297642246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382361</x:v>
      </x:c>
      <x:c r="B425" s="1">
        <x:v>43205.5841146644</x:v>
      </x:c>
      <x:c r="C425" s="6">
        <x:v>7.05320813166667</x:v>
      </x:c>
      <x:c r="D425" s="14" t="s">
        <x:v>77</x:v>
      </x:c>
      <x:c r="E425" s="15">
        <x:v>43194.5147534722</x:v>
      </x:c>
      <x:c r="F425" t="s">
        <x:v>82</x:v>
      </x:c>
      <x:c r="G425" s="6">
        <x:v>172.772465311963</x:v>
      </x:c>
      <x:c r="H425" t="s">
        <x:v>83</x:v>
      </x:c>
      <x:c r="I425" s="6">
        <x:v>29.3499996619112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21.865</x:v>
      </x:c>
      <x:c r="R425" s="8">
        <x:v>150615.32969786</x:v>
      </x:c>
      <x:c r="S425" s="12">
        <x:v>314111.116305182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382373</x:v>
      </x:c>
      <x:c r="B426" s="1">
        <x:v>43205.5841264699</x:v>
      </x:c>
      <x:c r="C426" s="6">
        <x:v>7.07019248166667</x:v>
      </x:c>
      <x:c r="D426" s="14" t="s">
        <x:v>77</x:v>
      </x:c>
      <x:c r="E426" s="15">
        <x:v>43194.5147534722</x:v>
      </x:c>
      <x:c r="F426" t="s">
        <x:v>82</x:v>
      </x:c>
      <x:c r="G426" s="6">
        <x:v>172.740125018444</x:v>
      </x:c>
      <x:c r="H426" t="s">
        <x:v>83</x:v>
      </x:c>
      <x:c r="I426" s="6">
        <x:v>29.3532780915316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21.866</x:v>
      </x:c>
      <x:c r="R426" s="8">
        <x:v>150621.013585708</x:v>
      </x:c>
      <x:c r="S426" s="12">
        <x:v>314119.021359924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382382</x:v>
      </x:c>
      <x:c r="B427" s="1">
        <x:v>43205.5841382755</x:v>
      </x:c>
      <x:c r="C427" s="6">
        <x:v>7.08721013666667</x:v>
      </x:c>
      <x:c r="D427" s="14" t="s">
        <x:v>77</x:v>
      </x:c>
      <x:c r="E427" s="15">
        <x:v>43194.5147534722</x:v>
      </x:c>
      <x:c r="F427" t="s">
        <x:v>82</x:v>
      </x:c>
      <x:c r="G427" s="6">
        <x:v>172.773196916066</x:v>
      </x:c>
      <x:c r="H427" t="s">
        <x:v>83</x:v>
      </x:c>
      <x:c r="I427" s="6">
        <x:v>29.3470220084282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21.866</x:v>
      </x:c>
      <x:c r="R427" s="8">
        <x:v>150618.577528631</x:v>
      </x:c>
      <x:c r="S427" s="12">
        <x:v>314110.942636268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382392</x:v>
      </x:c>
      <x:c r="B428" s="1">
        <x:v>43205.5841498843</x:v>
      </x:c>
      <x:c r="C428" s="6">
        <x:v>7.10392773833333</x:v>
      </x:c>
      <x:c r="D428" s="14" t="s">
        <x:v>77</x:v>
      </x:c>
      <x:c r="E428" s="15">
        <x:v>43194.5147534722</x:v>
      </x:c>
      <x:c r="F428" t="s">
        <x:v>82</x:v>
      </x:c>
      <x:c r="G428" s="6">
        <x:v>172.825830696114</x:v>
      </x:c>
      <x:c r="H428" t="s">
        <x:v>83</x:v>
      </x:c>
      <x:c r="I428" s="6">
        <x:v>29.3370664387007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21.866</x:v>
      </x:c>
      <x:c r="R428" s="8">
        <x:v>150626.194011824</x:v>
      </x:c>
      <x:c r="S428" s="12">
        <x:v>314116.252757985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382401</x:v>
      </x:c>
      <x:c r="B429" s="1">
        <x:v>43205.5841614236</x:v>
      </x:c>
      <x:c r="C429" s="6">
        <x:v>7.12056204666667</x:v>
      </x:c>
      <x:c r="D429" s="14" t="s">
        <x:v>77</x:v>
      </x:c>
      <x:c r="E429" s="15">
        <x:v>43194.5147534722</x:v>
      </x:c>
      <x:c r="F429" t="s">
        <x:v>82</x:v>
      </x:c>
      <x:c r="G429" s="6">
        <x:v>172.728700548853</x:v>
      </x:c>
      <x:c r="H429" t="s">
        <x:v>83</x:v>
      </x:c>
      <x:c r="I429" s="6">
        <x:v>29.3639555680084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21.863</x:v>
      </x:c>
      <x:c r="R429" s="8">
        <x:v>150620.67623389</x:v>
      </x:c>
      <x:c r="S429" s="12">
        <x:v>314113.071795485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382417</x:v>
      </x:c>
      <x:c r="B430" s="1">
        <x:v>43205.5841726852</x:v>
      </x:c>
      <x:c r="C430" s="6">
        <x:v>7.13676299666667</x:v>
      </x:c>
      <x:c r="D430" s="14" t="s">
        <x:v>77</x:v>
      </x:c>
      <x:c r="E430" s="15">
        <x:v>43194.5147534722</x:v>
      </x:c>
      <x:c r="F430" t="s">
        <x:v>82</x:v>
      </x:c>
      <x:c r="G430" s="6">
        <x:v>172.736749755215</x:v>
      </x:c>
      <x:c r="H430" t="s">
        <x:v>83</x:v>
      </x:c>
      <x:c r="I430" s="6">
        <x:v>29.3595943411165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21.864</x:v>
      </x:c>
      <x:c r="R430" s="8">
        <x:v>150613.241088753</x:v>
      </x:c>
      <x:c r="S430" s="12">
        <x:v>314119.526572892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382426</x:v>
      </x:c>
      <x:c r="B431" s="1">
        <x:v>43205.584184375</x:v>
      </x:c>
      <x:c r="C431" s="6">
        <x:v>7.15358064333333</x:v>
      </x:c>
      <x:c r="D431" s="14" t="s">
        <x:v>77</x:v>
      </x:c>
      <x:c r="E431" s="15">
        <x:v>43194.5147534722</x:v>
      </x:c>
      <x:c r="F431" t="s">
        <x:v>82</x:v>
      </x:c>
      <x:c r="G431" s="6">
        <x:v>172.775708751348</x:v>
      </x:c>
      <x:c r="H431" t="s">
        <x:v>83</x:v>
      </x:c>
      <x:c r="I431" s="6">
        <x:v>29.3522253844235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21.864</x:v>
      </x:c>
      <x:c r="R431" s="8">
        <x:v>150613.364265211</x:v>
      </x:c>
      <x:c r="S431" s="12">
        <x:v>314104.599262133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382432</x:v>
      </x:c>
      <x:c r="B432" s="1">
        <x:v>43205.5841960995</x:v>
      </x:c>
      <x:c r="C432" s="6">
        <x:v>7.17048160666667</x:v>
      </x:c>
      <x:c r="D432" s="14" t="s">
        <x:v>77</x:v>
      </x:c>
      <x:c r="E432" s="15">
        <x:v>43194.5147534722</x:v>
      </x:c>
      <x:c r="F432" t="s">
        <x:v>82</x:v>
      </x:c>
      <x:c r="G432" s="6">
        <x:v>172.719198899726</x:v>
      </x:c>
      <x:c r="H432" t="s">
        <x:v>83</x:v>
      </x:c>
      <x:c r="I432" s="6">
        <x:v>29.360075579667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21.865</x:v>
      </x:c>
      <x:c r="R432" s="8">
        <x:v>150610.72579997</x:v>
      </x:c>
      <x:c r="S432" s="12">
        <x:v>314097.088160155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382450</x:v>
      </x:c>
      <x:c r="B433" s="1">
        <x:v>43205.5842075579</x:v>
      </x:c>
      <x:c r="C433" s="6">
        <x:v>7.18698258666667</x:v>
      </x:c>
      <x:c r="D433" s="14" t="s">
        <x:v>77</x:v>
      </x:c>
      <x:c r="E433" s="15">
        <x:v>43194.5147534722</x:v>
      </x:c>
      <x:c r="F433" t="s">
        <x:v>82</x:v>
      </x:c>
      <x:c r="G433" s="6">
        <x:v>172.817916790995</x:v>
      </x:c>
      <x:c r="H433" t="s">
        <x:v>83</x:v>
      </x:c>
      <x:c r="I433" s="6">
        <x:v>29.3470821630181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21.863</x:v>
      </x:c>
      <x:c r="R433" s="8">
        <x:v>150606.647331873</x:v>
      </x:c>
      <x:c r="S433" s="12">
        <x:v>314104.815449619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382459</x:v>
      </x:c>
      <x:c r="B434" s="1">
        <x:v>43205.5842191782</x:v>
      </x:c>
      <x:c r="C434" s="6">
        <x:v>7.20371685833333</x:v>
      </x:c>
      <x:c r="D434" s="14" t="s">
        <x:v>77</x:v>
      </x:c>
      <x:c r="E434" s="15">
        <x:v>43194.5147534722</x:v>
      </x:c>
      <x:c r="F434" t="s">
        <x:v>82</x:v>
      </x:c>
      <x:c r="G434" s="6">
        <x:v>172.672933705707</x:v>
      </x:c>
      <x:c r="H434" t="s">
        <x:v>83</x:v>
      </x:c>
      <x:c r="I434" s="6">
        <x:v>29.3688281178638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21.865</x:v>
      </x:c>
      <x:c r="R434" s="8">
        <x:v>150602.111036409</x:v>
      </x:c>
      <x:c r="S434" s="12">
        <x:v>314115.478578168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382469</x:v>
      </x:c>
      <x:c r="B435" s="1">
        <x:v>43205.5842306366</x:v>
      </x:c>
      <x:c r="C435" s="6">
        <x:v>7.220217805</x:v>
      </x:c>
      <x:c r="D435" s="14" t="s">
        <x:v>77</x:v>
      </x:c>
      <x:c r="E435" s="15">
        <x:v>43194.5147534722</x:v>
      </x:c>
      <x:c r="F435" t="s">
        <x:v>82</x:v>
      </x:c>
      <x:c r="G435" s="6">
        <x:v>172.666415617475</x:v>
      </x:c>
      <x:c r="H435" t="s">
        <x:v>83</x:v>
      </x:c>
      <x:c r="I435" s="6">
        <x:v>29.3700612951839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21.865</x:v>
      </x:c>
      <x:c r="R435" s="8">
        <x:v>150594.82337016</x:v>
      </x:c>
      <x:c r="S435" s="12">
        <x:v>314094.52233528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382473</x:v>
      </x:c>
      <x:c r="B436" s="1">
        <x:v>43205.5842434028</x:v>
      </x:c>
      <x:c r="C436" s="6">
        <x:v>7.23860221333333</x:v>
      </x:c>
      <x:c r="D436" s="14" t="s">
        <x:v>77</x:v>
      </x:c>
      <x:c r="E436" s="15">
        <x:v>43194.5147534722</x:v>
      </x:c>
      <x:c r="F436" t="s">
        <x:v>82</x:v>
      </x:c>
      <x:c r="G436" s="6">
        <x:v>172.705266949445</x:v>
      </x:c>
      <x:c r="H436" t="s">
        <x:v>83</x:v>
      </x:c>
      <x:c r="I436" s="6">
        <x:v>29.3655496730462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21.864</x:v>
      </x:c>
      <x:c r="R436" s="8">
        <x:v>150598.613366775</x:v>
      </x:c>
      <x:c r="S436" s="12">
        <x:v>314111.240208554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382485</x:v>
      </x:c>
      <x:c r="B437" s="1">
        <x:v>43205.5842539699</x:v>
      </x:c>
      <x:c r="C437" s="6">
        <x:v>7.25380311</x:v>
      </x:c>
      <x:c r="D437" s="14" t="s">
        <x:v>77</x:v>
      </x:c>
      <x:c r="E437" s="15">
        <x:v>43194.5147534722</x:v>
      </x:c>
      <x:c r="F437" t="s">
        <x:v>82</x:v>
      </x:c>
      <x:c r="G437" s="6">
        <x:v>172.688254414733</x:v>
      </x:c>
      <x:c r="H437" t="s">
        <x:v>83</x:v>
      </x:c>
      <x:c r="I437" s="6">
        <x:v>29.3687679628842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21.864</x:v>
      </x:c>
      <x:c r="R437" s="8">
        <x:v>150593.494603101</x:v>
      </x:c>
      <x:c r="S437" s="12">
        <x:v>314104.348108878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382494</x:v>
      </x:c>
      <x:c r="B438" s="1">
        <x:v>43205.5842653125</x:v>
      </x:c>
      <x:c r="C438" s="6">
        <x:v>7.270154035</x:v>
      </x:c>
      <x:c r="D438" s="14" t="s">
        <x:v>77</x:v>
      </x:c>
      <x:c r="E438" s="15">
        <x:v>43194.5147534722</x:v>
      </x:c>
      <x:c r="F438" t="s">
        <x:v>82</x:v>
      </x:c>
      <x:c r="G438" s="6">
        <x:v>172.681894750844</x:v>
      </x:c>
      <x:c r="H438" t="s">
        <x:v>83</x:v>
      </x:c>
      <x:c r="I438" s="6">
        <x:v>29.369971062682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21.864</x:v>
      </x:c>
      <x:c r="R438" s="8">
        <x:v>150589.50578261</x:v>
      </x:c>
      <x:c r="S438" s="12">
        <x:v>314095.739629646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382506</x:v>
      </x:c>
      <x:c r="B439" s="1">
        <x:v>43205.5842768518</x:v>
      </x:c>
      <x:c r="C439" s="6">
        <x:v>7.286788365</x:v>
      </x:c>
      <x:c r="D439" s="14" t="s">
        <x:v>77</x:v>
      </x:c>
      <x:c r="E439" s="15">
        <x:v>43194.5147534722</x:v>
      </x:c>
      <x:c r="F439" t="s">
        <x:v>82</x:v>
      </x:c>
      <x:c r="G439" s="6">
        <x:v>172.715322666165</x:v>
      </x:c>
      <x:c r="H439" t="s">
        <x:v>83</x:v>
      </x:c>
      <x:c r="I439" s="6">
        <x:v>29.3579701615154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21.866</x:v>
      </x:c>
      <x:c r="R439" s="8">
        <x:v>150594.153751779</x:v>
      </x:c>
      <x:c r="S439" s="12">
        <x:v>314098.593962192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382517</x:v>
      </x:c>
      <x:c r="B440" s="1">
        <x:v>43205.5842888889</x:v>
      </x:c>
      <x:c r="C440" s="6">
        <x:v>7.30408935833333</x:v>
      </x:c>
      <x:c r="D440" s="14" t="s">
        <x:v>77</x:v>
      </x:c>
      <x:c r="E440" s="15">
        <x:v>43194.5147534722</x:v>
      </x:c>
      <x:c r="F440" t="s">
        <x:v>82</x:v>
      </x:c>
      <x:c r="G440" s="6">
        <x:v>172.761997490297</x:v>
      </x:c>
      <x:c r="H440" t="s">
        <x:v>83</x:v>
      </x:c>
      <x:c r="I440" s="6">
        <x:v>29.3604966634562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21.862</x:v>
      </x:c>
      <x:c r="R440" s="8">
        <x:v>150586.022356794</x:v>
      </x:c>
      <x:c r="S440" s="12">
        <x:v>314094.75837625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382526</x:v>
      </x:c>
      <x:c r="B441" s="1">
        <x:v>43205.584300081</x:v>
      </x:c>
      <x:c r="C441" s="6">
        <x:v>7.32022358</x:v>
      </x:c>
      <x:c r="D441" s="14" t="s">
        <x:v>77</x:v>
      </x:c>
      <x:c r="E441" s="15">
        <x:v>43194.5147534722</x:v>
      </x:c>
      <x:c r="F441" t="s">
        <x:v>82</x:v>
      </x:c>
      <x:c r="G441" s="6">
        <x:v>172.754143692453</x:v>
      </x:c>
      <x:c r="H441" t="s">
        <x:v>83</x:v>
      </x:c>
      <x:c r="I441" s="6">
        <x:v>29.3591431800369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21.863</x:v>
      </x:c>
      <x:c r="R441" s="8">
        <x:v>150585.693351161</x:v>
      </x:c>
      <x:c r="S441" s="12">
        <x:v>314096.993217396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382534</x:v>
      </x:c>
      <x:c r="B442" s="1">
        <x:v>43205.5843116551</x:v>
      </x:c>
      <x:c r="C442" s="6">
        <x:v>7.33685791166667</x:v>
      </x:c>
      <x:c r="D442" s="14" t="s">
        <x:v>77</x:v>
      </x:c>
      <x:c r="E442" s="15">
        <x:v>43194.5147534722</x:v>
      </x:c>
      <x:c r="F442" t="s">
        <x:v>82</x:v>
      </x:c>
      <x:c r="G442" s="6">
        <x:v>172.85072000031</x:v>
      </x:c>
      <x:c r="H442" t="s">
        <x:v>83</x:v>
      </x:c>
      <x:c r="I442" s="6">
        <x:v>29.3493981155402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</x:v>
      </x:c>
      <x:c r="R442" s="8">
        <x:v>150589.702588843</x:v>
      </x:c>
      <x:c r="S442" s="12">
        <x:v>314093.182601137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382542</x:v>
      </x:c>
      <x:c r="B443" s="1">
        <x:v>43205.5843232639</x:v>
      </x:c>
      <x:c r="C443" s="6">
        <x:v>7.35362555833333</x:v>
      </x:c>
      <x:c r="D443" s="14" t="s">
        <x:v>77</x:v>
      </x:c>
      <x:c r="E443" s="15">
        <x:v>43194.5147534722</x:v>
      </x:c>
      <x:c r="F443" t="s">
        <x:v>82</x:v>
      </x:c>
      <x:c r="G443" s="6">
        <x:v>172.811236896995</x:v>
      </x:c>
      <x:c r="H443" t="s">
        <x:v>83</x:v>
      </x:c>
      <x:c r="I443" s="6">
        <x:v>29.3483454096499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21.863</x:v>
      </x:c>
      <x:c r="R443" s="8">
        <x:v>150589.219151256</x:v>
      </x:c>
      <x:c r="S443" s="12">
        <x:v>314101.020569848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382551</x:v>
      </x:c>
      <x:c r="B444" s="1">
        <x:v>43205.5843349884</x:v>
      </x:c>
      <x:c r="C444" s="6">
        <x:v>7.37047651166667</x:v>
      </x:c>
      <x:c r="D444" s="14" t="s">
        <x:v>77</x:v>
      </x:c>
      <x:c r="E444" s="15">
        <x:v>43194.5147534722</x:v>
      </x:c>
      <x:c r="F444" t="s">
        <x:v>82</x:v>
      </x:c>
      <x:c r="G444" s="6">
        <x:v>172.790528332486</x:v>
      </x:c>
      <x:c r="H444" t="s">
        <x:v>83</x:v>
      </x:c>
      <x:c r="I444" s="6">
        <x:v>29.3579400841231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21.861</x:v>
      </x:c>
      <x:c r="R444" s="8">
        <x:v>150584.242070686</x:v>
      </x:c>
      <x:c r="S444" s="12">
        <x:v>314098.209348948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382562</x:v>
      </x:c>
      <x:c r="B445" s="1">
        <x:v>43205.5843463773</x:v>
      </x:c>
      <x:c r="C445" s="6">
        <x:v>7.38689412833333</x:v>
      </x:c>
      <x:c r="D445" s="14" t="s">
        <x:v>77</x:v>
      </x:c>
      <x:c r="E445" s="15">
        <x:v>43194.5147534722</x:v>
      </x:c>
      <x:c r="F445" t="s">
        <x:v>82</x:v>
      </x:c>
      <x:c r="G445" s="6">
        <x:v>172.78158537226</x:v>
      </x:c>
      <x:c r="H445" t="s">
        <x:v>83</x:v>
      </x:c>
      <x:c r="I445" s="6">
        <x:v>29.3653090533694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21.859</x:v>
      </x:c>
      <x:c r="R445" s="8">
        <x:v>150575.82375672</x:v>
      </x:c>
      <x:c r="S445" s="12">
        <x:v>314101.561073622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382579</x:v>
      </x:c>
      <x:c r="B446" s="1">
        <x:v>43205.5843581829</x:v>
      </x:c>
      <x:c r="C446" s="6">
        <x:v>7.403911795</x:v>
      </x:c>
      <x:c r="D446" s="14" t="s">
        <x:v>77</x:v>
      </x:c>
      <x:c r="E446" s="15">
        <x:v>43194.5147534722</x:v>
      </x:c>
      <x:c r="F446" t="s">
        <x:v>82</x:v>
      </x:c>
      <x:c r="G446" s="6">
        <x:v>172.834682390405</x:v>
      </x:c>
      <x:c r="H446" t="s">
        <x:v>83</x:v>
      </x:c>
      <x:c r="I446" s="6">
        <x:v>29.346751312788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21.862</x:v>
      </x:c>
      <x:c r="R446" s="8">
        <x:v>150580.199066923</x:v>
      </x:c>
      <x:c r="S446" s="12">
        <x:v>314087.683168231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382583</x:v>
      </x:c>
      <x:c r="B447" s="1">
        <x:v>43205.5843697569</x:v>
      </x:c>
      <x:c r="C447" s="6">
        <x:v>7.42056279666667</x:v>
      </x:c>
      <x:c r="D447" s="14" t="s">
        <x:v>77</x:v>
      </x:c>
      <x:c r="E447" s="15">
        <x:v>43194.5147534722</x:v>
      </x:c>
      <x:c r="F447" t="s">
        <x:v>82</x:v>
      </x:c>
      <x:c r="G447" s="6">
        <x:v>172.843748933071</x:v>
      </x:c>
      <x:c r="H447" t="s">
        <x:v>83</x:v>
      </x:c>
      <x:c r="I447" s="6">
        <x:v>29.3450369075745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21.862</x:v>
      </x:c>
      <x:c r="R447" s="8">
        <x:v>150586.244739258</x:v>
      </x:c>
      <x:c r="S447" s="12">
        <x:v>314103.297069389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382599</x:v>
      </x:c>
      <x:c r="B448" s="1">
        <x:v>43205.5843815162</x:v>
      </x:c>
      <x:c r="C448" s="6">
        <x:v>7.43748041833333</x:v>
      </x:c>
      <x:c r="D448" s="14" t="s">
        <x:v>77</x:v>
      </x:c>
      <x:c r="E448" s="15">
        <x:v>43194.5147534722</x:v>
      </x:c>
      <x:c r="F448" t="s">
        <x:v>82</x:v>
      </x:c>
      <x:c r="G448" s="6">
        <x:v>172.843973493965</x:v>
      </x:c>
      <x:c r="H448" t="s">
        <x:v>83</x:v>
      </x:c>
      <x:c r="I448" s="6">
        <x:v>29.3478340954798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21.861</x:v>
      </x:c>
      <x:c r="R448" s="8">
        <x:v>150574.270927989</x:v>
      </x:c>
      <x:c r="S448" s="12">
        <x:v>314094.616400975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382602</x:v>
      </x:c>
      <x:c r="B449" s="1">
        <x:v>43205.5843927083</x:v>
      </x:c>
      <x:c r="C449" s="6">
        <x:v>7.45359798333333</x:v>
      </x:c>
      <x:c r="D449" s="14" t="s">
        <x:v>77</x:v>
      </x:c>
      <x:c r="E449" s="15">
        <x:v>43194.5147534722</x:v>
      </x:c>
      <x:c r="F449" t="s">
        <x:v>82</x:v>
      </x:c>
      <x:c r="G449" s="6">
        <x:v>172.858804620078</x:v>
      </x:c>
      <x:c r="H449" t="s">
        <x:v>83</x:v>
      </x:c>
      <x:c r="I449" s="6">
        <x:v>29.3535487876984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21.858</x:v>
      </x:c>
      <x:c r="R449" s="8">
        <x:v>150574.953491481</x:v>
      </x:c>
      <x:c r="S449" s="12">
        <x:v>314104.166881355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382614</x:v>
      </x:c>
      <x:c r="B450" s="1">
        <x:v>43205.5844043981</x:v>
      </x:c>
      <x:c r="C450" s="6">
        <x:v>7.47044898166667</x:v>
      </x:c>
      <x:c r="D450" s="14" t="s">
        <x:v>77</x:v>
      </x:c>
      <x:c r="E450" s="15">
        <x:v>43194.5147534722</x:v>
      </x:c>
      <x:c r="F450" t="s">
        <x:v>82</x:v>
      </x:c>
      <x:c r="G450" s="6">
        <x:v>172.817663226331</x:v>
      </x:c>
      <x:c r="H450" t="s">
        <x:v>83</x:v>
      </x:c>
      <x:c r="I450" s="6">
        <x:v>29.3499695845903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21.862</x:v>
      </x:c>
      <x:c r="R450" s="8">
        <x:v>150575.798288861</x:v>
      </x:c>
      <x:c r="S450" s="12">
        <x:v>314100.175173608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382627</x:v>
      </x:c>
      <x:c r="B451" s="1">
        <x:v>43205.5844158565</x:v>
      </x:c>
      <x:c r="C451" s="6">
        <x:v>7.48693330333333</x:v>
      </x:c>
      <x:c r="D451" s="14" t="s">
        <x:v>77</x:v>
      </x:c>
      <x:c r="E451" s="15">
        <x:v>43194.5147534722</x:v>
      </x:c>
      <x:c r="F451" t="s">
        <x:v>82</x:v>
      </x:c>
      <x:c r="G451" s="6">
        <x:v>172.735121316341</x:v>
      </x:c>
      <x:c r="H451" t="s">
        <x:v>83</x:v>
      </x:c>
      <x:c r="I451" s="6">
        <x:v>29.3655797505071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21.862</x:v>
      </x:c>
      <x:c r="R451" s="8">
        <x:v>150571.284794104</x:v>
      </x:c>
      <x:c r="S451" s="12">
        <x:v>314092.361139408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382640</x:v>
      </x:c>
      <x:c r="B452" s="1">
        <x:v>43205.5844273958</x:v>
      </x:c>
      <x:c r="C452" s="6">
        <x:v>7.50356758833333</x:v>
      </x:c>
      <x:c r="D452" s="14" t="s">
        <x:v>77</x:v>
      </x:c>
      <x:c r="E452" s="15">
        <x:v>43194.5147534722</x:v>
      </x:c>
      <x:c r="F452" t="s">
        <x:v>82</x:v>
      </x:c>
      <x:c r="G452" s="6">
        <x:v>172.768420404292</x:v>
      </x:c>
      <x:c r="H452" t="s">
        <x:v>83</x:v>
      </x:c>
      <x:c r="I452" s="6">
        <x:v>29.3621208442801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21.861</x:v>
      </x:c>
      <x:c r="R452" s="8">
        <x:v>150565.916468442</x:v>
      </x:c>
      <x:c r="S452" s="12">
        <x:v>314095.600818975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382647</x:v>
      </x:c>
      <x:c r="B453" s="1">
        <x:v>43205.5844388079</x:v>
      </x:c>
      <x:c r="C453" s="6">
        <x:v>7.51998516</x:v>
      </x:c>
      <x:c r="D453" s="14" t="s">
        <x:v>77</x:v>
      </x:c>
      <x:c r="E453" s="15">
        <x:v>43194.5147534722</x:v>
      </x:c>
      <x:c r="F453" t="s">
        <x:v>82</x:v>
      </x:c>
      <x:c r="G453" s="6">
        <x:v>172.765213348128</x:v>
      </x:c>
      <x:c r="H453" t="s">
        <x:v>83</x:v>
      </x:c>
      <x:c r="I453" s="6">
        <x:v>29.3542104895314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21.864</x:v>
      </x:c>
      <x:c r="R453" s="8">
        <x:v>150565.592230575</x:v>
      </x:c>
      <x:c r="S453" s="12">
        <x:v>314086.118802576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382659</x:v>
      </x:c>
      <x:c r="B454" s="1">
        <x:v>43205.5844503472</x:v>
      </x:c>
      <x:c r="C454" s="6">
        <x:v>7.53661948</x:v>
      </x:c>
      <x:c r="D454" s="14" t="s">
        <x:v>77</x:v>
      </x:c>
      <x:c r="E454" s="15">
        <x:v>43194.5147534722</x:v>
      </x:c>
      <x:c r="F454" t="s">
        <x:v>82</x:v>
      </x:c>
      <x:c r="G454" s="6">
        <x:v>172.769215634995</x:v>
      </x:c>
      <x:c r="H454" t="s">
        <x:v>83</x:v>
      </x:c>
      <x:c r="I454" s="6">
        <x:v>29.3619704571338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21.861</x:v>
      </x:c>
      <x:c r="R454" s="8">
        <x:v>150558.095874882</x:v>
      </x:c>
      <x:c r="S454" s="12">
        <x:v>314079.030078332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382661</x:v>
      </x:c>
      <x:c r="B455" s="1">
        <x:v>43205.5844622338</x:v>
      </x:c>
      <x:c r="C455" s="6">
        <x:v>7.55368711</x:v>
      </x:c>
      <x:c r="D455" s="14" t="s">
        <x:v>77</x:v>
      </x:c>
      <x:c r="E455" s="15">
        <x:v>43194.5147534722</x:v>
      </x:c>
      <x:c r="F455" t="s">
        <x:v>82</x:v>
      </x:c>
      <x:c r="G455" s="6">
        <x:v>172.701091026582</x:v>
      </x:c>
      <x:c r="H455" t="s">
        <x:v>83</x:v>
      </x:c>
      <x:c r="I455" s="6">
        <x:v>29.3720163333282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21.862</x:v>
      </x:c>
      <x:c r="R455" s="8">
        <x:v>150563.738928385</x:v>
      </x:c>
      <x:c r="S455" s="12">
        <x:v>314091.116903725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382678</x:v>
      </x:c>
      <x:c r="B456" s="1">
        <x:v>43205.5844739236</x:v>
      </x:c>
      <x:c r="C456" s="6">
        <x:v>7.57053812</x:v>
      </x:c>
      <x:c r="D456" s="14" t="s">
        <x:v>77</x:v>
      </x:c>
      <x:c r="E456" s="15">
        <x:v>43194.5147534722</x:v>
      </x:c>
      <x:c r="F456" t="s">
        <x:v>82</x:v>
      </x:c>
      <x:c r="G456" s="6">
        <x:v>172.775135351009</x:v>
      </x:c>
      <x:c r="H456" t="s">
        <x:v>83</x:v>
      </x:c>
      <x:c r="I456" s="6">
        <x:v>29.3551729651581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21.863</x:v>
      </x:c>
      <x:c r="R456" s="8">
        <x:v>150552.604198818</x:v>
      </x:c>
      <x:c r="S456" s="12">
        <x:v>314091.698866919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382682</x:v>
      </x:c>
      <x:c r="B457" s="1">
        <x:v>43205.5844852199</x:v>
      </x:c>
      <x:c r="C457" s="6">
        <x:v>7.58682234166667</x:v>
      </x:c>
      <x:c r="D457" s="14" t="s">
        <x:v>77</x:v>
      </x:c>
      <x:c r="E457" s="15">
        <x:v>43194.5147534722</x:v>
      </x:c>
      <x:c r="F457" t="s">
        <x:v>82</x:v>
      </x:c>
      <x:c r="G457" s="6">
        <x:v>172.82733538167</x:v>
      </x:c>
      <x:c r="H457" t="s">
        <x:v>83</x:v>
      </x:c>
      <x:c r="I457" s="6">
        <x:v>29.353819483887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21.86</x:v>
      </x:c>
      <x:c r="R457" s="8">
        <x:v>150544.511343429</x:v>
      </x:c>
      <x:c r="S457" s="12">
        <x:v>314064.713648301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382695</x:v>
      </x:c>
      <x:c r="B458" s="1">
        <x:v>43205.5844967245</x:v>
      </x:c>
      <x:c r="C458" s="6">
        <x:v>7.60340666166667</x:v>
      </x:c>
      <x:c r="D458" s="14" t="s">
        <x:v>77</x:v>
      </x:c>
      <x:c r="E458" s="15">
        <x:v>43194.5147534722</x:v>
      </x:c>
      <x:c r="F458" t="s">
        <x:v>82</x:v>
      </x:c>
      <x:c r="G458" s="6">
        <x:v>172.770867252428</x:v>
      </x:c>
      <x:c r="H458" t="s">
        <x:v>83</x:v>
      </x:c>
      <x:c r="I458" s="6">
        <x:v>29.3644969620873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21.86</x:v>
      </x:c>
      <x:c r="R458" s="8">
        <x:v>150543.316092483</x:v>
      </x:c>
      <x:c r="S458" s="12">
        <x:v>314073.183831557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382706</x:v>
      </x:c>
      <x:c r="B459" s="1">
        <x:v>43205.5845085648</x:v>
      </x:c>
      <x:c r="C459" s="6">
        <x:v>7.620440975</x:v>
      </x:c>
      <x:c r="D459" s="14" t="s">
        <x:v>77</x:v>
      </x:c>
      <x:c r="E459" s="15">
        <x:v>43194.5147534722</x:v>
      </x:c>
      <x:c r="F459" t="s">
        <x:v>82</x:v>
      </x:c>
      <x:c r="G459" s="6">
        <x:v>172.702822712384</x:v>
      </x:c>
      <x:c r="H459" t="s">
        <x:v>83</x:v>
      </x:c>
      <x:c r="I459" s="6">
        <x:v>29.3631735544932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21.865</x:v>
      </x:c>
      <x:c r="R459" s="8">
        <x:v>150540.738251592</x:v>
      </x:c>
      <x:c r="S459" s="12">
        <x:v>314078.610077587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382714</x:v>
      </x:c>
      <x:c r="B460" s="1">
        <x:v>43205.5845197569</x:v>
      </x:c>
      <x:c r="C460" s="6">
        <x:v>7.636575245</x:v>
      </x:c>
      <x:c r="D460" s="14" t="s">
        <x:v>77</x:v>
      </x:c>
      <x:c r="E460" s="15">
        <x:v>43194.5147534722</x:v>
      </x:c>
      <x:c r="F460" t="s">
        <x:v>82</x:v>
      </x:c>
      <x:c r="G460" s="6">
        <x:v>172.781009921574</x:v>
      </x:c>
      <x:c r="H460" t="s">
        <x:v>83</x:v>
      </x:c>
      <x:c r="I460" s="6">
        <x:v>29.3682566456005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21.858</x:v>
      </x:c>
      <x:c r="R460" s="8">
        <x:v>150543.881065856</x:v>
      </x:c>
      <x:c r="S460" s="12">
        <x:v>314088.322590127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382729</x:v>
      </x:c>
      <x:c r="B461" s="1">
        <x:v>43205.584531713</x:v>
      </x:c>
      <x:c r="C461" s="6">
        <x:v>7.65379294333333</x:v>
      </x:c>
      <x:c r="D461" s="14" t="s">
        <x:v>77</x:v>
      </x:c>
      <x:c r="E461" s="15">
        <x:v>43194.5147534722</x:v>
      </x:c>
      <x:c r="F461" t="s">
        <x:v>82</x:v>
      </x:c>
      <x:c r="G461" s="6">
        <x:v>172.813336998638</x:v>
      </x:c>
      <x:c r="H461" t="s">
        <x:v>83</x:v>
      </x:c>
      <x:c r="I461" s="6">
        <x:v>29.3564662922163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21.86</x:v>
      </x:c>
      <x:c r="R461" s="8">
        <x:v>150550.171612421</x:v>
      </x:c>
      <x:c r="S461" s="12">
        <x:v>314090.401474137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382732</x:v>
      </x:c>
      <x:c r="B462" s="1">
        <x:v>43205.5845438657</x:v>
      </x:c>
      <x:c r="C462" s="6">
        <x:v>7.67126059166667</x:v>
      </x:c>
      <x:c r="D462" s="14" t="s">
        <x:v>77</x:v>
      </x:c>
      <x:c r="E462" s="15">
        <x:v>43194.5147534722</x:v>
      </x:c>
      <x:c r="F462" t="s">
        <x:v>82</x:v>
      </x:c>
      <x:c r="G462" s="6">
        <x:v>172.846583858207</x:v>
      </x:c>
      <x:c r="H462" t="s">
        <x:v>83</x:v>
      </x:c>
      <x:c r="I462" s="6">
        <x:v>29.3501801258435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21.86</x:v>
      </x:c>
      <x:c r="R462" s="8">
        <x:v>150540.72639338</x:v>
      </x:c>
      <x:c r="S462" s="12">
        <x:v>314082.746173596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382742</x:v>
      </x:c>
      <x:c r="B463" s="1">
        <x:v>43205.5845544792</x:v>
      </x:c>
      <x:c r="C463" s="6">
        <x:v>7.68654483833333</x:v>
      </x:c>
      <x:c r="D463" s="14" t="s">
        <x:v>77</x:v>
      </x:c>
      <x:c r="E463" s="15">
        <x:v>43194.5147534722</x:v>
      </x:c>
      <x:c r="F463" t="s">
        <x:v>82</x:v>
      </x:c>
      <x:c r="G463" s="6">
        <x:v>172.803633825424</x:v>
      </x:c>
      <x:c r="H463" t="s">
        <x:v>83</x:v>
      </x:c>
      <x:c r="I463" s="6">
        <x:v>29.3583010128523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21.86</x:v>
      </x:c>
      <x:c r="R463" s="8">
        <x:v>150533.930086412</x:v>
      </x:c>
      <x:c r="S463" s="12">
        <x:v>314078.366684683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382751</x:v>
      </x:c>
      <x:c r="B464" s="1">
        <x:v>43205.5845663542</x:v>
      </x:c>
      <x:c r="C464" s="6">
        <x:v>7.703662515</x:v>
      </x:c>
      <x:c r="D464" s="14" t="s">
        <x:v>77</x:v>
      </x:c>
      <x:c r="E464" s="15">
        <x:v>43194.5147534722</x:v>
      </x:c>
      <x:c r="F464" t="s">
        <x:v>82</x:v>
      </x:c>
      <x:c r="G464" s="6">
        <x:v>172.834462526562</x:v>
      </x:c>
      <x:c r="H464" t="s">
        <x:v>83</x:v>
      </x:c>
      <x:c r="I464" s="6">
        <x:v>29.3581506258765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21.858</x:v>
      </x:c>
      <x:c r="R464" s="8">
        <x:v>150532.746811716</x:v>
      </x:c>
      <x:c r="S464" s="12">
        <x:v>314090.300297531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382763</x:v>
      </x:c>
      <x:c r="B465" s="1">
        <x:v>43205.584578044</x:v>
      </x:c>
      <x:c r="C465" s="6">
        <x:v>7.720496775</x:v>
      </x:c>
      <x:c r="D465" s="14" t="s">
        <x:v>77</x:v>
      </x:c>
      <x:c r="E465" s="15">
        <x:v>43194.5147534722</x:v>
      </x:c>
      <x:c r="F465" t="s">
        <x:v>82</x:v>
      </x:c>
      <x:c r="G465" s="6">
        <x:v>172.838470765134</x:v>
      </x:c>
      <x:c r="H465" t="s">
        <x:v>83</x:v>
      </x:c>
      <x:c r="I465" s="6">
        <x:v>29.3517140696613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21.86</x:v>
      </x:c>
      <x:c r="R465" s="8">
        <x:v>150527.618880357</x:v>
      </x:c>
      <x:c r="S465" s="12">
        <x:v>314078.32130237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382775</x:v>
      </x:c>
      <x:c r="B466" s="1">
        <x:v>43205.5845896181</x:v>
      </x:c>
      <x:c r="C466" s="6">
        <x:v>7.73713107166667</x:v>
      </x:c>
      <x:c r="D466" s="14" t="s">
        <x:v>77</x:v>
      </x:c>
      <x:c r="E466" s="15">
        <x:v>43194.5147534722</x:v>
      </x:c>
      <x:c r="F466" t="s">
        <x:v>82</x:v>
      </x:c>
      <x:c r="G466" s="6">
        <x:v>172.820717663288</x:v>
      </x:c>
      <x:c r="H466" t="s">
        <x:v>83</x:v>
      </x:c>
      <x:c r="I466" s="6">
        <x:v>29.3579100067304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21.859</x:v>
      </x:c>
      <x:c r="R466" s="8">
        <x:v>150528.981322148</x:v>
      </x:c>
      <x:c r="S466" s="12">
        <x:v>314080.905261069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382785</x:v>
      </x:c>
      <x:c r="B467" s="1">
        <x:v>43205.5846013079</x:v>
      </x:c>
      <x:c r="C467" s="6">
        <x:v>7.75396541</x:v>
      </x:c>
      <x:c r="D467" s="14" t="s">
        <x:v>77</x:v>
      </x:c>
      <x:c r="E467" s="15">
        <x:v>43194.5147534722</x:v>
      </x:c>
      <x:c r="F467" t="s">
        <x:v>82</x:v>
      </x:c>
      <x:c r="G467" s="6">
        <x:v>172.910398327661</x:v>
      </x:c>
      <x:c r="H467" t="s">
        <x:v>83</x:v>
      </x:c>
      <x:c r="I467" s="6">
        <x:v>29.3523156164488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21.855</x:v>
      </x:c>
      <x:c r="R467" s="8">
        <x:v>150520.612790132</x:v>
      </x:c>
      <x:c r="S467" s="12">
        <x:v>314083.08138686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382796</x:v>
      </x:c>
      <x:c r="B468" s="1">
        <x:v>43205.5846129282</x:v>
      </x:c>
      <x:c r="C468" s="6">
        <x:v>7.77069966</x:v>
      </x:c>
      <x:c r="D468" s="14" t="s">
        <x:v>77</x:v>
      </x:c>
      <x:c r="E468" s="15">
        <x:v>43194.5147534722</x:v>
      </x:c>
      <x:c r="F468" t="s">
        <x:v>82</x:v>
      </x:c>
      <x:c r="G468" s="6">
        <x:v>172.840412618708</x:v>
      </x:c>
      <x:c r="H468" t="s">
        <x:v>83</x:v>
      </x:c>
      <x:c r="I468" s="6">
        <x:v>29.3598650377926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21.857</x:v>
      </x:c>
      <x:c r="R468" s="8">
        <x:v>150525.00040686</x:v>
      </x:c>
      <x:c r="S468" s="12">
        <x:v>314075.981975927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382809</x:v>
      </x:c>
      <x:c r="B469" s="1">
        <x:v>43205.584624537</x:v>
      </x:c>
      <x:c r="C469" s="6">
        <x:v>7.78743397833333</x:v>
      </x:c>
      <x:c r="D469" s="14" t="s">
        <x:v>77</x:v>
      </x:c>
      <x:c r="E469" s="15">
        <x:v>43194.5147534722</x:v>
      </x:c>
      <x:c r="F469" t="s">
        <x:v>82</x:v>
      </x:c>
      <x:c r="G469" s="6">
        <x:v>172.786614002125</x:v>
      </x:c>
      <x:c r="H469" t="s">
        <x:v>83</x:v>
      </x:c>
      <x:c r="I469" s="6">
        <x:v>29.3615192957354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21.86</x:v>
      </x:c>
      <x:c r="R469" s="8">
        <x:v>150517.556465588</x:v>
      </x:c>
      <x:c r="S469" s="12">
        <x:v>314054.290421318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382813</x:v>
      </x:c>
      <x:c r="B470" s="1">
        <x:v>43205.5846359606</x:v>
      </x:c>
      <x:c r="C470" s="6">
        <x:v>7.80388491333333</x:v>
      </x:c>
      <x:c r="D470" s="14" t="s">
        <x:v>77</x:v>
      </x:c>
      <x:c r="E470" s="15">
        <x:v>43194.5147534722</x:v>
      </x:c>
      <x:c r="F470" t="s">
        <x:v>82</x:v>
      </x:c>
      <x:c r="G470" s="6">
        <x:v>172.856671416706</x:v>
      </x:c>
      <x:c r="H470" t="s">
        <x:v>83</x:v>
      </x:c>
      <x:c r="I470" s="6">
        <x:v>29.3511125229829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21.859</x:v>
      </x:c>
      <x:c r="R470" s="8">
        <x:v>150521.330655344</x:v>
      </x:c>
      <x:c r="S470" s="12">
        <x:v>314075.179569621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382827</x:v>
      </x:c>
      <x:c r="B471" s="1">
        <x:v>43205.5846473032</x:v>
      </x:c>
      <x:c r="C471" s="6">
        <x:v>7.82021927166667</x:v>
      </x:c>
      <x:c r="D471" s="14" t="s">
        <x:v>77</x:v>
      </x:c>
      <x:c r="E471" s="15">
        <x:v>43194.5147534722</x:v>
      </x:c>
      <x:c r="F471" t="s">
        <x:v>82</x:v>
      </x:c>
      <x:c r="G471" s="6">
        <x:v>172.87694270865</x:v>
      </x:c>
      <x:c r="H471" t="s">
        <x:v>83</x:v>
      </x:c>
      <x:c r="I471" s="6">
        <x:v>29.3501199711986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21.858</x:v>
      </x:c>
      <x:c r="R471" s="8">
        <x:v>150510.300838576</x:v>
      </x:c>
      <x:c r="S471" s="12">
        <x:v>314059.643035836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382835</x:v>
      </x:c>
      <x:c r="B472" s="1">
        <x:v>43205.5846587963</x:v>
      </x:c>
      <x:c r="C472" s="6">
        <x:v>7.83677018166667</x:v>
      </x:c>
      <x:c r="D472" s="14" t="s">
        <x:v>77</x:v>
      </x:c>
      <x:c r="E472" s="15">
        <x:v>43194.5147534722</x:v>
      </x:c>
      <x:c r="F472" t="s">
        <x:v>82</x:v>
      </x:c>
      <x:c r="G472" s="6">
        <x:v>172.847061103461</x:v>
      </x:c>
      <x:c r="H472" t="s">
        <x:v>83</x:v>
      </x:c>
      <x:c r="I472" s="6">
        <x:v>29.3500898938764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21.86</x:v>
      </x:c>
      <x:c r="R472" s="8">
        <x:v>150512.191669515</x:v>
      </x:c>
      <x:c r="S472" s="12">
        <x:v>314070.513856209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382849</x:v>
      </x:c>
      <x:c r="B473" s="1">
        <x:v>43205.5846702199</x:v>
      </x:c>
      <x:c r="C473" s="6">
        <x:v>7.85322111666667</x:v>
      </x:c>
      <x:c r="D473" s="14" t="s">
        <x:v>77</x:v>
      </x:c>
      <x:c r="E473" s="15">
        <x:v>43194.5147534722</x:v>
      </x:c>
      <x:c r="F473" t="s">
        <x:v>82</x:v>
      </x:c>
      <x:c r="G473" s="6">
        <x:v>172.771584779388</x:v>
      </x:c>
      <x:c r="H473" t="s">
        <x:v>83</x:v>
      </x:c>
      <x:c r="I473" s="6">
        <x:v>29.3757158701651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21.856</x:v>
      </x:c>
      <x:c r="R473" s="8">
        <x:v>150512.780455955</x:v>
      </x:c>
      <x:c r="S473" s="12">
        <x:v>314069.336152052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382851</x:v>
      </x:c>
      <x:c r="B474" s="1">
        <x:v>43205.5846821759</x:v>
      </x:c>
      <x:c r="C474" s="6">
        <x:v>7.87043875833333</x:v>
      </x:c>
      <x:c r="D474" s="14" t="s">
        <x:v>77</x:v>
      </x:c>
      <x:c r="E474" s="15">
        <x:v>43194.5147534722</x:v>
      </x:c>
      <x:c r="F474" t="s">
        <x:v>82</x:v>
      </x:c>
      <x:c r="G474" s="6">
        <x:v>172.772797992566</x:v>
      </x:c>
      <x:c r="H474" t="s">
        <x:v>83</x:v>
      </x:c>
      <x:c r="I474" s="6">
        <x:v>29.3726479612801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21.857</x:v>
      </x:c>
      <x:c r="R474" s="8">
        <x:v>150502.802406221</x:v>
      </x:c>
      <x:c r="S474" s="12">
        <x:v>314060.943525642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382868</x:v>
      </x:c>
      <x:c r="B475" s="1">
        <x:v>43205.5846935185</x:v>
      </x:c>
      <x:c r="C475" s="6">
        <x:v>7.88677308166667</x:v>
      </x:c>
      <x:c r="D475" s="14" t="s">
        <x:v>77</x:v>
      </x:c>
      <x:c r="E475" s="15">
        <x:v>43194.5147534722</x:v>
      </x:c>
      <x:c r="F475" t="s">
        <x:v>82</x:v>
      </x:c>
      <x:c r="G475" s="6">
        <x:v>172.88082706711</x:v>
      </x:c>
      <x:c r="H475" t="s">
        <x:v>83</x:v>
      </x:c>
      <x:c r="I475" s="6">
        <x:v>29.3522253844235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21.857</x:v>
      </x:c>
      <x:c r="R475" s="8">
        <x:v>150502.82583722</x:v>
      </x:c>
      <x:c r="S475" s="12">
        <x:v>314066.744962225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382878</x:v>
      </x:c>
      <x:c r="B476" s="1">
        <x:v>43205.5847049768</x:v>
      </x:c>
      <x:c r="C476" s="6">
        <x:v>7.90327404</x:v>
      </x:c>
      <x:c r="D476" s="14" t="s">
        <x:v>77</x:v>
      </x:c>
      <x:c r="E476" s="15">
        <x:v>43194.5147534722</x:v>
      </x:c>
      <x:c r="F476" t="s">
        <x:v>82</x:v>
      </x:c>
      <x:c r="G476" s="6">
        <x:v>172.767587640848</x:v>
      </x:c>
      <x:c r="H476" t="s">
        <x:v>83</x:v>
      </x:c>
      <x:c r="I476" s="6">
        <x:v>29.3679558707645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21.859</x:v>
      </x:c>
      <x:c r="R476" s="8">
        <x:v>150492.328231323</x:v>
      </x:c>
      <x:c r="S476" s="12">
        <x:v>314055.753952937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382888</x:v>
      </x:c>
      <x:c r="B477" s="1">
        <x:v>43205.5847168981</x:v>
      </x:c>
      <x:c r="C477" s="6">
        <x:v>7.92045837333333</x:v>
      </x:c>
      <x:c r="D477" s="14" t="s">
        <x:v>77</x:v>
      </x:c>
      <x:c r="E477" s="15">
        <x:v>43194.5147534722</x:v>
      </x:c>
      <x:c r="F477" t="s">
        <x:v>82</x:v>
      </x:c>
      <x:c r="G477" s="6">
        <x:v>172.790395493146</x:v>
      </x:c>
      <x:c r="H477" t="s">
        <x:v>83</x:v>
      </x:c>
      <x:c r="I477" s="6">
        <x:v>29.3664820744571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21.858</x:v>
      </x:c>
      <x:c r="R477" s="8">
        <x:v>150496.92887949</x:v>
      </x:c>
      <x:c r="S477" s="12">
        <x:v>314068.337214177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382898</x:v>
      </x:c>
      <x:c r="B478" s="1">
        <x:v>43205.584728206</x:v>
      </x:c>
      <x:c r="C478" s="6">
        <x:v>7.93669260666667</x:v>
      </x:c>
      <x:c r="D478" s="14" t="s">
        <x:v>77</x:v>
      </x:c>
      <x:c r="E478" s="15">
        <x:v>43194.5147534722</x:v>
      </x:c>
      <x:c r="F478" t="s">
        <x:v>82</x:v>
      </x:c>
      <x:c r="G478" s="6">
        <x:v>172.751781008658</x:v>
      </x:c>
      <x:c r="H478" t="s">
        <x:v>83</x:v>
      </x:c>
      <x:c r="I478" s="6">
        <x:v>29.3681062581795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21.86</x:v>
      </x:c>
      <x:c r="R478" s="8">
        <x:v>150496.293524645</x:v>
      </x:c>
      <x:c r="S478" s="12">
        <x:v>314052.598093842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382905</x:v>
      </x:c>
      <x:c r="B479" s="1">
        <x:v>43205.5847400463</x:v>
      </x:c>
      <x:c r="C479" s="6">
        <x:v>7.95377696666667</x:v>
      </x:c>
      <x:c r="D479" s="14" t="s">
        <x:v>77</x:v>
      </x:c>
      <x:c r="E479" s="15">
        <x:v>43194.5147534722</x:v>
      </x:c>
      <x:c r="F479" t="s">
        <x:v>82</x:v>
      </x:c>
      <x:c r="G479" s="6">
        <x:v>172.831121555972</x:v>
      </x:c>
      <x:c r="H479" t="s">
        <x:v>83</x:v>
      </x:c>
      <x:c r="I479" s="6">
        <x:v>29.3587822512172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21.858</x:v>
      </x:c>
      <x:c r="R479" s="8">
        <x:v>150493.734105308</x:v>
      </x:c>
      <x:c r="S479" s="12">
        <x:v>314047.058951976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382912</x:v>
      </x:c>
      <x:c r="B480" s="1">
        <x:v>43205.5847516551</x:v>
      </x:c>
      <x:c r="C480" s="6">
        <x:v>7.97051125</x:v>
      </x:c>
      <x:c r="D480" s="14" t="s">
        <x:v>77</x:v>
      </x:c>
      <x:c r="E480" s="15">
        <x:v>43194.5147534722</x:v>
      </x:c>
      <x:c r="F480" t="s">
        <x:v>82</x:v>
      </x:c>
      <x:c r="G480" s="6">
        <x:v>172.910491035883</x:v>
      </x:c>
      <x:c r="H480" t="s">
        <x:v>83</x:v>
      </x:c>
      <x:c r="I480" s="6">
        <x:v>29.3494582701728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21.856</x:v>
      </x:c>
      <x:c r="R480" s="8">
        <x:v>150496.873326729</x:v>
      </x:c>
      <x:c r="S480" s="12">
        <x:v>314063.286983952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382928</x:v>
      </x:c>
      <x:c r="B481" s="1">
        <x:v>43205.5847632755</x:v>
      </x:c>
      <x:c r="C481" s="6">
        <x:v>7.98719555666667</x:v>
      </x:c>
      <x:c r="D481" s="14" t="s">
        <x:v>77</x:v>
      </x:c>
      <x:c r="E481" s="15">
        <x:v>43194.5147534722</x:v>
      </x:c>
      <x:c r="F481" t="s">
        <x:v>82</x:v>
      </x:c>
      <x:c r="G481" s="6">
        <x:v>172.949140576095</x:v>
      </x:c>
      <x:c r="H481" t="s">
        <x:v>83</x:v>
      </x:c>
      <x:c r="I481" s="6">
        <x:v>29.3478340954798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21.854</x:v>
      </x:c>
      <x:c r="R481" s="8">
        <x:v>150489.230565296</x:v>
      </x:c>
      <x:c r="S481" s="12">
        <x:v>314066.223120998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382934</x:v>
      </x:c>
      <x:c r="B482" s="1">
        <x:v>43205.5847746875</x:v>
      </x:c>
      <x:c r="C482" s="6">
        <x:v>8.00366316166667</x:v>
      </x:c>
      <x:c r="D482" s="14" t="s">
        <x:v>77</x:v>
      </x:c>
      <x:c r="E482" s="15">
        <x:v>43194.5147534722</x:v>
      </x:c>
      <x:c r="F482" t="s">
        <x:v>82</x:v>
      </x:c>
      <x:c r="G482" s="6">
        <x:v>172.760012389213</x:v>
      </x:c>
      <x:c r="H482" t="s">
        <x:v>83</x:v>
      </x:c>
      <x:c r="I482" s="6">
        <x:v>29.3722268759652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21.858</x:v>
      </x:c>
      <x:c r="R482" s="8">
        <x:v>150490.510894278</x:v>
      </x:c>
      <x:c r="S482" s="12">
        <x:v>314062.105659203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382948</x:v>
      </x:c>
      <x:c r="B483" s="1">
        <x:v>43205.5847861111</x:v>
      </x:c>
      <x:c r="C483" s="6">
        <x:v>8.02009743833333</x:v>
      </x:c>
      <x:c r="D483" s="14" t="s">
        <x:v>77</x:v>
      </x:c>
      <x:c r="E483" s="15">
        <x:v>43194.5147534722</x:v>
      </x:c>
      <x:c r="F483" t="s">
        <x:v>82</x:v>
      </x:c>
      <x:c r="G483" s="6">
        <x:v>172.813586354387</x:v>
      </x:c>
      <x:c r="H483" t="s">
        <x:v>83</x:v>
      </x:c>
      <x:c r="I483" s="6">
        <x:v>29.3677754058763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21.856</x:v>
      </x:c>
      <x:c r="R483" s="8">
        <x:v>150489.544522455</x:v>
      </x:c>
      <x:c r="S483" s="12">
        <x:v>314053.541620051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382960</x:v>
      </x:c>
      <x:c r="B484" s="1">
        <x:v>43205.5847976042</x:v>
      </x:c>
      <x:c r="C484" s="6">
        <x:v>8.036665065</x:v>
      </x:c>
      <x:c r="D484" s="14" t="s">
        <x:v>77</x:v>
      </x:c>
      <x:c r="E484" s="15">
        <x:v>43194.5147534722</x:v>
      </x:c>
      <x:c r="F484" t="s">
        <x:v>82</x:v>
      </x:c>
      <x:c r="G484" s="6">
        <x:v>172.888305722728</x:v>
      </x:c>
      <x:c r="H484" t="s">
        <x:v>83</x:v>
      </x:c>
      <x:c r="I484" s="6">
        <x:v>29.350811749684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21.857</x:v>
      </x:c>
      <x:c r="R484" s="8">
        <x:v>150486.751562004</x:v>
      </x:c>
      <x:c r="S484" s="12">
        <x:v>314055.063747217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382961</x:v>
      </x:c>
      <x:c r="B485" s="1">
        <x:v>43205.584809456</x:v>
      </x:c>
      <x:c r="C485" s="6">
        <x:v>8.05369936833333</x:v>
      </x:c>
      <x:c r="D485" s="14" t="s">
        <x:v>77</x:v>
      </x:c>
      <x:c r="E485" s="15">
        <x:v>43194.5147534722</x:v>
      </x:c>
      <x:c r="F485" t="s">
        <x:v>82</x:v>
      </x:c>
      <x:c r="G485" s="6">
        <x:v>172.810086076286</x:v>
      </x:c>
      <x:c r="H485" t="s">
        <x:v>83</x:v>
      </x:c>
      <x:c r="I485" s="6">
        <x:v>29.3684371105151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21.856</x:v>
      </x:c>
      <x:c r="R485" s="8">
        <x:v>150491.362845778</x:v>
      </x:c>
      <x:c r="S485" s="12">
        <x:v>314063.374143743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382971</x:v>
      </x:c>
      <x:c r="B486" s="1">
        <x:v>43205.5848210301</x:v>
      </x:c>
      <x:c r="C486" s="6">
        <x:v>8.07036705166667</x:v>
      </x:c>
      <x:c r="D486" s="14" t="s">
        <x:v>77</x:v>
      </x:c>
      <x:c r="E486" s="15">
        <x:v>43194.5147534722</x:v>
      </x:c>
      <x:c r="F486" t="s">
        <x:v>82</x:v>
      </x:c>
      <x:c r="G486" s="6">
        <x:v>172.849449357297</x:v>
      </x:c>
      <x:c r="H486" t="s">
        <x:v>83</x:v>
      </x:c>
      <x:c r="I486" s="6">
        <x:v>29.3638352582248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21.855</x:v>
      </x:c>
      <x:c r="R486" s="8">
        <x:v>150482.794565166</x:v>
      </x:c>
      <x:c r="S486" s="12">
        <x:v>314045.012739388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382984</x:v>
      </x:c>
      <x:c r="B487" s="1">
        <x:v>43205.5848325231</x:v>
      </x:c>
      <x:c r="C487" s="6">
        <x:v>8.08691802</x:v>
      </x:c>
      <x:c r="D487" s="14" t="s">
        <x:v>77</x:v>
      </x:c>
      <x:c r="E487" s="15">
        <x:v>43194.5147534722</x:v>
      </x:c>
      <x:c r="F487" t="s">
        <x:v>82</x:v>
      </x:c>
      <x:c r="G487" s="6">
        <x:v>172.919469756215</x:v>
      </x:c>
      <x:c r="H487" t="s">
        <x:v>83</x:v>
      </x:c>
      <x:c r="I487" s="6">
        <x:v>29.3506012083913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21.855</x:v>
      </x:c>
      <x:c r="R487" s="8">
        <x:v>150489.662048371</x:v>
      </x:c>
      <x:c r="S487" s="12">
        <x:v>314056.831411809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382996</x:v>
      </x:c>
      <x:c r="B488" s="1">
        <x:v>43205.584844294</x:v>
      </x:c>
      <x:c r="C488" s="6">
        <x:v>8.10388566333333</x:v>
      </x:c>
      <x:c r="D488" s="14" t="s">
        <x:v>77</x:v>
      </x:c>
      <x:c r="E488" s="15">
        <x:v>43194.5147534722</x:v>
      </x:c>
      <x:c r="F488" t="s">
        <x:v>82</x:v>
      </x:c>
      <x:c r="G488" s="6">
        <x:v>172.809423040837</x:v>
      </x:c>
      <x:c r="H488" t="s">
        <x:v>83</x:v>
      </x:c>
      <x:c r="I488" s="6">
        <x:v>29.3600455022556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21.859</x:v>
      </x:c>
      <x:c r="R488" s="8">
        <x:v>150481.430583012</x:v>
      </x:c>
      <x:c r="S488" s="12">
        <x:v>314055.445156855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383002</x:v>
      </x:c>
      <x:c r="B489" s="1">
        <x:v>43205.5848554051</x:v>
      </x:c>
      <x:c r="C489" s="6">
        <x:v>8.11990321833333</x:v>
      </x:c>
      <x:c r="D489" s="14" t="s">
        <x:v>77</x:v>
      </x:c>
      <x:c r="E489" s="15">
        <x:v>43194.5147534722</x:v>
      </x:c>
      <x:c r="F489" t="s">
        <x:v>82</x:v>
      </x:c>
      <x:c r="G489" s="6">
        <x:v>172.890823752771</x:v>
      </x:c>
      <x:c r="H489" t="s">
        <x:v>83</x:v>
      </x:c>
      <x:c r="I489" s="6">
        <x:v>29.3560151315573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21.855</x:v>
      </x:c>
      <x:c r="R489" s="8">
        <x:v>150471.890484316</x:v>
      </x:c>
      <x:c r="S489" s="12">
        <x:v>314053.64761712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383018</x:v>
      </x:c>
      <x:c r="B490" s="1">
        <x:v>43205.5848672801</x:v>
      </x:c>
      <x:c r="C490" s="6">
        <x:v>8.136970895</x:v>
      </x:c>
      <x:c r="D490" s="14" t="s">
        <x:v>77</x:v>
      </x:c>
      <x:c r="E490" s="15">
        <x:v>43194.5147534722</x:v>
      </x:c>
      <x:c r="F490" t="s">
        <x:v>82</x:v>
      </x:c>
      <x:c r="G490" s="6">
        <x:v>172.966399621797</x:v>
      </x:c>
      <x:c r="H490" t="s">
        <x:v>83</x:v>
      </x:c>
      <x:c r="I490" s="6">
        <x:v>29.3474130132804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21.853</x:v>
      </x:c>
      <x:c r="R490" s="8">
        <x:v>150478.213382827</x:v>
      </x:c>
      <x:c r="S490" s="12">
        <x:v>314053.736204584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383023</x:v>
      </x:c>
      <x:c r="B491" s="1">
        <x:v>43205.5848788542</x:v>
      </x:c>
      <x:c r="C491" s="6">
        <x:v>8.15365518</x:v>
      </x:c>
      <x:c r="D491" s="14" t="s">
        <x:v>77</x:v>
      </x:c>
      <x:c r="E491" s="15">
        <x:v>43194.5147534722</x:v>
      </x:c>
      <x:c r="F491" t="s">
        <x:v>82</x:v>
      </x:c>
      <x:c r="G491" s="6">
        <x:v>172.916605075124</x:v>
      </x:c>
      <x:c r="H491" t="s">
        <x:v>83</x:v>
      </x:c>
      <x:c r="I491" s="6">
        <x:v>29.3511426003142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21.855</x:v>
      </x:c>
      <x:c r="R491" s="8">
        <x:v>150478.098633595</x:v>
      </x:c>
      <x:c r="S491" s="12">
        <x:v>314056.572858446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383036</x:v>
      </x:c>
      <x:c r="B492" s="1">
        <x:v>43205.5848906597</x:v>
      </x:c>
      <x:c r="C492" s="6">
        <x:v>8.170639505</x:v>
      </x:c>
      <x:c r="D492" s="14" t="s">
        <x:v>77</x:v>
      </x:c>
      <x:c r="E492" s="15">
        <x:v>43194.5147534722</x:v>
      </x:c>
      <x:c r="F492" t="s">
        <x:v>82</x:v>
      </x:c>
      <x:c r="G492" s="6">
        <x:v>172.889425652385</x:v>
      </x:c>
      <x:c r="H492" t="s">
        <x:v>83</x:v>
      </x:c>
      <x:c r="I492" s="6">
        <x:v>29.3647977366136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21.852</x:v>
      </x:c>
      <x:c r="R492" s="8">
        <x:v>150471.354291907</x:v>
      </x:c>
      <x:c r="S492" s="12">
        <x:v>314053.932725252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383048</x:v>
      </x:c>
      <x:c r="B493" s="1">
        <x:v>43205.5849017708</x:v>
      </x:c>
      <x:c r="C493" s="6">
        <x:v>8.18664044666667</x:v>
      </x:c>
      <x:c r="D493" s="14" t="s">
        <x:v>77</x:v>
      </x:c>
      <x:c r="E493" s="15">
        <x:v>43194.5147534722</x:v>
      </x:c>
      <x:c r="F493" t="s">
        <x:v>82</x:v>
      </x:c>
      <x:c r="G493" s="6">
        <x:v>172.884714049042</x:v>
      </x:c>
      <x:c r="H493" t="s">
        <x:v>83</x:v>
      </x:c>
      <x:c r="I493" s="6">
        <x:v>29.3685273429764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21.851</x:v>
      </x:c>
      <x:c r="R493" s="8">
        <x:v>150464.337579332</x:v>
      </x:c>
      <x:c r="S493" s="12">
        <x:v>314052.279551709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383052</x:v>
      </x:c>
      <x:c r="B494" s="1">
        <x:v>43205.5849134606</x:v>
      </x:c>
      <x:c r="C494" s="6">
        <x:v>8.20350805833333</x:v>
      </x:c>
      <x:c r="D494" s="14" t="s">
        <x:v>77</x:v>
      </x:c>
      <x:c r="E494" s="15">
        <x:v>43194.5147534722</x:v>
      </x:c>
      <x:c r="F494" t="s">
        <x:v>82</x:v>
      </x:c>
      <x:c r="G494" s="6">
        <x:v>172.903178297101</x:v>
      </x:c>
      <x:c r="H494" t="s">
        <x:v>83</x:v>
      </x:c>
      <x:c r="I494" s="6">
        <x:v>29.3650383562535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21.851</x:v>
      </x:c>
      <x:c r="R494" s="8">
        <x:v>150474.210830792</x:v>
      </x:c>
      <x:c r="S494" s="12">
        <x:v>314056.85443882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383064</x:v>
      </x:c>
      <x:c r="B495" s="1">
        <x:v>43205.584925081</x:v>
      </x:c>
      <x:c r="C495" s="6">
        <x:v>8.220242365</x:v>
      </x:c>
      <x:c r="D495" s="14" t="s">
        <x:v>77</x:v>
      </x:c>
      <x:c r="E495" s="15">
        <x:v>43194.5147534722</x:v>
      </x:c>
      <x:c r="F495" t="s">
        <x:v>82</x:v>
      </x:c>
      <x:c r="G495" s="6">
        <x:v>172.905342376755</x:v>
      </x:c>
      <x:c r="H495" t="s">
        <x:v>83</x:v>
      </x:c>
      <x:c r="I495" s="6">
        <x:v>29.3617899925671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21.852</x:v>
      </x:c>
      <x:c r="R495" s="8">
        <x:v>150455.359824524</x:v>
      </x:c>
      <x:c r="S495" s="12">
        <x:v>314046.631244026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383074</x:v>
      </x:c>
      <x:c r="B496" s="1">
        <x:v>43205.5849368866</x:v>
      </x:c>
      <x:c r="C496" s="6">
        <x:v>8.23722665666667</x:v>
      </x:c>
      <x:c r="D496" s="14" t="s">
        <x:v>77</x:v>
      </x:c>
      <x:c r="E496" s="15">
        <x:v>43194.5147534722</x:v>
      </x:c>
      <x:c r="F496" t="s">
        <x:v>82</x:v>
      </x:c>
      <x:c r="G496" s="6">
        <x:v>172.858423662013</x:v>
      </x:c>
      <x:c r="H496" t="s">
        <x:v>83</x:v>
      </x:c>
      <x:c r="I496" s="6">
        <x:v>29.3649782013417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21.854</x:v>
      </x:c>
      <x:c r="R496" s="8">
        <x:v>150462.551489275</x:v>
      </x:c>
      <x:c r="S496" s="12">
        <x:v>314042.584540758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383082</x:v>
      </x:c>
      <x:c r="B497" s="1">
        <x:v>43205.5849484954</x:v>
      </x:c>
      <x:c r="C497" s="6">
        <x:v>8.25392765666667</x:v>
      </x:c>
      <x:c r="D497" s="14" t="s">
        <x:v>77</x:v>
      </x:c>
      <x:c r="E497" s="15">
        <x:v>43194.5147534722</x:v>
      </x:c>
      <x:c r="F497" t="s">
        <x:v>82</x:v>
      </x:c>
      <x:c r="G497" s="6">
        <x:v>172.852535641267</x:v>
      </x:c>
      <x:c r="H497" t="s">
        <x:v>83</x:v>
      </x:c>
      <x:c r="I497" s="6">
        <x:v>29.3660910673825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21.854</x:v>
      </x:c>
      <x:c r="R497" s="8">
        <x:v>150454.744729008</x:v>
      </x:c>
      <x:c r="S497" s="12">
        <x:v>314046.551925726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383097</x:v>
      </x:c>
      <x:c r="B498" s="1">
        <x:v>43205.5849597222</x:v>
      </x:c>
      <x:c r="C498" s="6">
        <x:v>8.27011193666667</x:v>
      </x:c>
      <x:c r="D498" s="14" t="s">
        <x:v>77</x:v>
      </x:c>
      <x:c r="E498" s="15">
        <x:v>43194.5147534722</x:v>
      </x:c>
      <x:c r="F498" t="s">
        <x:v>82</x:v>
      </x:c>
      <x:c r="G498" s="6">
        <x:v>172.880798075288</x:v>
      </x:c>
      <x:c r="H498" t="s">
        <x:v>83</x:v>
      </x:c>
      <x:c r="I498" s="6">
        <x:v>29.3579100067304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21.855</x:v>
      </x:c>
      <x:c r="R498" s="8">
        <x:v>150449.416235739</x:v>
      </x:c>
      <x:c r="S498" s="12">
        <x:v>314042.733120408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383106</x:v>
      </x:c>
      <x:c r="B499" s="1">
        <x:v>43205.584971331</x:v>
      </x:c>
      <x:c r="C499" s="6">
        <x:v>8.28682955</x:v>
      </x:c>
      <x:c r="D499" s="14" t="s">
        <x:v>77</x:v>
      </x:c>
      <x:c r="E499" s="15">
        <x:v>43194.5147534722</x:v>
      </x:c>
      <x:c r="F499" t="s">
        <x:v>82</x:v>
      </x:c>
      <x:c r="G499" s="6">
        <x:v>172.778584774992</x:v>
      </x:c>
      <x:c r="H499" t="s">
        <x:v>83</x:v>
      </x:c>
      <x:c r="I499" s="6">
        <x:v>29.3743924581449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21.856</x:v>
      </x:c>
      <x:c r="R499" s="8">
        <x:v>150454.531918593</x:v>
      </x:c>
      <x:c r="S499" s="12">
        <x:v>314041.307306199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383114</x:v>
      </x:c>
      <x:c r="B500" s="1">
        <x:v>43205.5849830671</x:v>
      </x:c>
      <x:c r="C500" s="6">
        <x:v>8.30369723</x:v>
      </x:c>
      <x:c r="D500" s="14" t="s">
        <x:v>77</x:v>
      </x:c>
      <x:c r="E500" s="15">
        <x:v>43194.5147534722</x:v>
      </x:c>
      <x:c r="F500" t="s">
        <x:v>82</x:v>
      </x:c>
      <x:c r="G500" s="6">
        <x:v>172.902281938859</x:v>
      </x:c>
      <x:c r="H500" t="s">
        <x:v>83</x:v>
      </x:c>
      <x:c r="I500" s="6">
        <x:v>29.3538495612429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21.855</x:v>
      </x:c>
      <x:c r="R500" s="8">
        <x:v>150450.025500564</x:v>
      </x:c>
      <x:c r="S500" s="12">
        <x:v>314047.117642054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383125</x:v>
      </x:c>
      <x:c r="B501" s="1">
        <x:v>43205.5849948264</x:v>
      </x:c>
      <x:c r="C501" s="6">
        <x:v>8.32063151166667</x:v>
      </x:c>
      <x:c r="D501" s="14" t="s">
        <x:v>77</x:v>
      </x:c>
      <x:c r="E501" s="15">
        <x:v>43194.5147534722</x:v>
      </x:c>
      <x:c r="F501" t="s">
        <x:v>82</x:v>
      </x:c>
      <x:c r="G501" s="6">
        <x:v>172.821541631266</x:v>
      </x:c>
      <x:c r="H501" t="s">
        <x:v>83</x:v>
      </x:c>
      <x:c r="I501" s="6">
        <x:v>29.3662715321807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21.856</x:v>
      </x:c>
      <x:c r="R501" s="8">
        <x:v>150452.73745911</x:v>
      </x:c>
      <x:c r="S501" s="12">
        <x:v>314046.401885624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383139</x:v>
      </x:c>
      <x:c r="B502" s="1">
        <x:v>43205.5850061343</x:v>
      </x:c>
      <x:c r="C502" s="6">
        <x:v>8.33691577833333</x:v>
      </x:c>
      <x:c r="D502" s="14" t="s">
        <x:v>77</x:v>
      </x:c>
      <x:c r="E502" s="15">
        <x:v>43194.5147534722</x:v>
      </x:c>
      <x:c r="F502" t="s">
        <x:v>82</x:v>
      </x:c>
      <x:c r="G502" s="6">
        <x:v>172.906521042168</x:v>
      </x:c>
      <x:c r="H502" t="s">
        <x:v>83</x:v>
      </x:c>
      <x:c r="I502" s="6">
        <x:v>29.3644067297346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21.851</x:v>
      </x:c>
      <x:c r="R502" s="8">
        <x:v>150437.22975401</x:v>
      </x:c>
      <x:c r="S502" s="12">
        <x:v>314043.27233326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383142</x:v>
      </x:c>
      <x:c r="B503" s="1">
        <x:v>43205.5850179051</x:v>
      </x:c>
      <x:c r="C503" s="6">
        <x:v>8.353866775</x:v>
      </x:c>
      <x:c r="D503" s="14" t="s">
        <x:v>77</x:v>
      </x:c>
      <x:c r="E503" s="15">
        <x:v>43194.5147534722</x:v>
      </x:c>
      <x:c r="F503" t="s">
        <x:v>82</x:v>
      </x:c>
      <x:c r="G503" s="6">
        <x:v>172.793141240862</x:v>
      </x:c>
      <x:c r="H503" t="s">
        <x:v>83</x:v>
      </x:c>
      <x:c r="I503" s="6">
        <x:v>29.382994645609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21.852</x:v>
      </x:c>
      <x:c r="R503" s="8">
        <x:v>150442.076797258</x:v>
      </x:c>
      <x:c r="S503" s="12">
        <x:v>314031.586793469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383159</x:v>
      </x:c>
      <x:c r="B504" s="1">
        <x:v>43205.5850293171</x:v>
      </x:c>
      <x:c r="C504" s="6">
        <x:v>8.370317745</x:v>
      </x:c>
      <x:c r="D504" s="14" t="s">
        <x:v>77</x:v>
      </x:c>
      <x:c r="E504" s="15">
        <x:v>43194.5147534722</x:v>
      </x:c>
      <x:c r="F504" t="s">
        <x:v>82</x:v>
      </x:c>
      <x:c r="G504" s="6">
        <x:v>172.835190289814</x:v>
      </x:c>
      <x:c r="H504" t="s">
        <x:v>83</x:v>
      </x:c>
      <x:c r="I504" s="6">
        <x:v>29.3693695127295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21.854</x:v>
      </x:c>
      <x:c r="R504" s="8">
        <x:v>150443.814802311</x:v>
      </x:c>
      <x:c r="S504" s="12">
        <x:v>314043.052147144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383163</x:v>
      </x:c>
      <x:c r="B505" s="1">
        <x:v>43205.5850408565</x:v>
      </x:c>
      <x:c r="C505" s="6">
        <x:v>8.38695205333333</x:v>
      </x:c>
      <x:c r="D505" s="14" t="s">
        <x:v>77</x:v>
      </x:c>
      <x:c r="E505" s="15">
        <x:v>43194.5147534722</x:v>
      </x:c>
      <x:c r="F505" t="s">
        <x:v>82</x:v>
      </x:c>
      <x:c r="G505" s="6">
        <x:v>172.937814209246</x:v>
      </x:c>
      <x:c r="H505" t="s">
        <x:v>83</x:v>
      </x:c>
      <x:c r="I505" s="6">
        <x:v>29.3556542030747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21.852</x:v>
      </x:c>
      <x:c r="R505" s="8">
        <x:v>150431.448560457</x:v>
      </x:c>
      <x:c r="S505" s="12">
        <x:v>314030.70620832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383171</x:v>
      </x:c>
      <x:c r="B506" s="1">
        <x:v>43205.5850522338</x:v>
      </x:c>
      <x:c r="C506" s="6">
        <x:v>8.403319625</x:v>
      </x:c>
      <x:c r="D506" s="14" t="s">
        <x:v>77</x:v>
      </x:c>
      <x:c r="E506" s="15">
        <x:v>43194.5147534722</x:v>
      </x:c>
      <x:c r="F506" t="s">
        <x:v>82</x:v>
      </x:c>
      <x:c r="G506" s="6">
        <x:v>172.941659728961</x:v>
      </x:c>
      <x:c r="H506" t="s">
        <x:v>83</x:v>
      </x:c>
      <x:c r="I506" s="6">
        <x:v>29.3492477289647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21.854</x:v>
      </x:c>
      <x:c r="R506" s="8">
        <x:v>150440.391241515</x:v>
      </x:c>
      <x:c r="S506" s="12">
        <x:v>314052.195980784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383182</x:v>
      </x:c>
      <x:c r="B507" s="1">
        <x:v>43205.5850637731</x:v>
      </x:c>
      <x:c r="C507" s="6">
        <x:v>8.41993725166667</x:v>
      </x:c>
      <x:c r="D507" s="14" t="s">
        <x:v>77</x:v>
      </x:c>
      <x:c r="E507" s="15">
        <x:v>43194.5147534722</x:v>
      </x:c>
      <x:c r="F507" t="s">
        <x:v>82</x:v>
      </x:c>
      <x:c r="G507" s="6">
        <x:v>172.881085620759</x:v>
      </x:c>
      <x:c r="H507" t="s">
        <x:v>83</x:v>
      </x:c>
      <x:c r="I507" s="6">
        <x:v>29.3635344837853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21.853</x:v>
      </x:c>
      <x:c r="R507" s="8">
        <x:v>150429.664335234</x:v>
      </x:c>
      <x:c r="S507" s="12">
        <x:v>314040.383036701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383193</x:v>
      </x:c>
      <x:c r="B508" s="1">
        <x:v>43205.5850756944</x:v>
      </x:c>
      <x:c r="C508" s="6">
        <x:v>8.43710491666667</x:v>
      </x:c>
      <x:c r="D508" s="14" t="s">
        <x:v>77</x:v>
      </x:c>
      <x:c r="E508" s="15">
        <x:v>43194.5147534722</x:v>
      </x:c>
      <x:c r="F508" t="s">
        <x:v>82</x:v>
      </x:c>
      <x:c r="G508" s="6">
        <x:v>172.916708606031</x:v>
      </x:c>
      <x:c r="H508" t="s">
        <x:v>83</x:v>
      </x:c>
      <x:c r="I508" s="6">
        <x:v>29.3624817734585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21.851</x:v>
      </x:c>
      <x:c r="R508" s="8">
        <x:v>150425.587422067</x:v>
      </x:c>
      <x:c r="S508" s="12">
        <x:v>314030.513503445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383206</x:v>
      </x:c>
      <x:c r="B509" s="1">
        <x:v>43205.5850871181</x:v>
      </x:c>
      <x:c r="C509" s="6">
        <x:v>8.453539215</x:v>
      </x:c>
      <x:c r="D509" s="14" t="s">
        <x:v>77</x:v>
      </x:c>
      <x:c r="E509" s="15">
        <x:v>43194.5147534722</x:v>
      </x:c>
      <x:c r="F509" t="s">
        <x:v>82</x:v>
      </x:c>
      <x:c r="G509" s="6">
        <x:v>172.936951760346</x:v>
      </x:c>
      <x:c r="H509" t="s">
        <x:v>83</x:v>
      </x:c>
      <x:c r="I509" s="6">
        <x:v>29.3529773180385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21.853</x:v>
      </x:c>
      <x:c r="R509" s="8">
        <x:v>150431.777102638</x:v>
      </x:c>
      <x:c r="S509" s="12">
        <x:v>314045.014646954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383219</x:v>
      </x:c>
      <x:c r="B510" s="1">
        <x:v>43205.5850985764</x:v>
      </x:c>
      <x:c r="C510" s="6">
        <x:v>8.470073455</x:v>
      </x:c>
      <x:c r="D510" s="14" t="s">
        <x:v>77</x:v>
      </x:c>
      <x:c r="E510" s="15">
        <x:v>43194.5147534722</x:v>
      </x:c>
      <x:c r="F510" t="s">
        <x:v>82</x:v>
      </x:c>
      <x:c r="G510" s="6">
        <x:v>172.954887601867</x:v>
      </x:c>
      <x:c r="H510" t="s">
        <x:v>83</x:v>
      </x:c>
      <x:c r="I510" s="6">
        <x:v>29.3609478247172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21.849</x:v>
      </x:c>
      <x:c r="R510" s="8">
        <x:v>150420.864632248</x:v>
      </x:c>
      <x:c r="S510" s="12">
        <x:v>314043.227502456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383225</x:v>
      </x:c>
      <x:c r="B511" s="1">
        <x:v>43205.5851099884</x:v>
      </x:c>
      <x:c r="C511" s="6">
        <x:v>8.486491155</x:v>
      </x:c>
      <x:c r="D511" s="14" t="s">
        <x:v>77</x:v>
      </x:c>
      <x:c r="E511" s="15">
        <x:v>43194.5147534722</x:v>
      </x:c>
      <x:c r="F511" t="s">
        <x:v>82</x:v>
      </x:c>
      <x:c r="G511" s="6">
        <x:v>172.826499361172</x:v>
      </x:c>
      <x:c r="H511" t="s">
        <x:v>83</x:v>
      </x:c>
      <x:c r="I511" s="6">
        <x:v>29.3738510624685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21.853</x:v>
      </x:c>
      <x:c r="R511" s="8">
        <x:v>150411.168698547</x:v>
      </x:c>
      <x:c r="S511" s="12">
        <x:v>314029.665673627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383236</x:v>
      </x:c>
      <x:c r="B512" s="1">
        <x:v>43205.5851221412</x:v>
      </x:c>
      <x:c r="C512" s="6">
        <x:v>8.50397546166667</x:v>
      </x:c>
      <x:c r="D512" s="14" t="s">
        <x:v>77</x:v>
      </x:c>
      <x:c r="E512" s="15">
        <x:v>43194.5147534722</x:v>
      </x:c>
      <x:c r="F512" t="s">
        <x:v>82</x:v>
      </x:c>
      <x:c r="G512" s="6">
        <x:v>172.857690714203</x:v>
      </x:c>
      <x:c r="H512" t="s">
        <x:v>83</x:v>
      </x:c>
      <x:c r="I512" s="6">
        <x:v>29.3679558707645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21.853</x:v>
      </x:c>
      <x:c r="R512" s="8">
        <x:v>150419.314671988</x:v>
      </x:c>
      <x:c r="S512" s="12">
        <x:v>314029.532794969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383241</x:v>
      </x:c>
      <x:c r="B513" s="1">
        <x:v>43205.5851333333</x:v>
      </x:c>
      <x:c r="C513" s="6">
        <x:v>8.52012639</x:v>
      </x:c>
      <x:c r="D513" s="14" t="s">
        <x:v>77</x:v>
      </x:c>
      <x:c r="E513" s="15">
        <x:v>43194.5147534722</x:v>
      </x:c>
      <x:c r="F513" t="s">
        <x:v>82</x:v>
      </x:c>
      <x:c r="G513" s="6">
        <x:v>172.892354337409</x:v>
      </x:c>
      <x:c r="H513" t="s">
        <x:v>83</x:v>
      </x:c>
      <x:c r="I513" s="6">
        <x:v>29.3670836238921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21.851</x:v>
      </x:c>
      <x:c r="R513" s="8">
        <x:v>150419.654089105</x:v>
      </x:c>
      <x:c r="S513" s="12">
        <x:v>314017.161045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383259</x:v>
      </x:c>
      <x:c r="B514" s="1">
        <x:v>43205.5851450579</x:v>
      </x:c>
      <x:c r="C514" s="6">
        <x:v>8.53701068166667</x:v>
      </x:c>
      <x:c r="D514" s="14" t="s">
        <x:v>77</x:v>
      </x:c>
      <x:c r="E514" s="15">
        <x:v>43194.5147534722</x:v>
      </x:c>
      <x:c r="F514" t="s">
        <x:v>82</x:v>
      </x:c>
      <x:c r="G514" s="6">
        <x:v>172.885382774194</x:v>
      </x:c>
      <x:c r="H514" t="s">
        <x:v>83</x:v>
      </x:c>
      <x:c r="I514" s="6">
        <x:v>29.3627223929329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21.853</x:v>
      </x:c>
      <x:c r="R514" s="8">
        <x:v>150412.211126188</x:v>
      </x:c>
      <x:c r="S514" s="12">
        <x:v>314022.751369495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383263</x:v>
      </x:c>
      <x:c r="B515" s="1">
        <x:v>43205.5851565162</x:v>
      </x:c>
      <x:c r="C515" s="6">
        <x:v>8.55351166333333</x:v>
      </x:c>
      <x:c r="D515" s="14" t="s">
        <x:v>77</x:v>
      </x:c>
      <x:c r="E515" s="15">
        <x:v>43194.5147534722</x:v>
      </x:c>
      <x:c r="F515" t="s">
        <x:v>82</x:v>
      </x:c>
      <x:c r="G515" s="6">
        <x:v>172.930239314395</x:v>
      </x:c>
      <x:c r="H515" t="s">
        <x:v>83</x:v>
      </x:c>
      <x:c r="I515" s="6">
        <x:v>29.3599251926125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21.851</x:v>
      </x:c>
      <x:c r="R515" s="8">
        <x:v>150407.669990209</x:v>
      </x:c>
      <x:c r="S515" s="12">
        <x:v>314026.57722772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383273</x:v>
      </x:c>
      <x:c r="B516" s="1">
        <x:v>43205.5851683218</x:v>
      </x:c>
      <x:c r="C516" s="6">
        <x:v>8.57051267</x:v>
      </x:c>
      <x:c r="D516" s="14" t="s">
        <x:v>77</x:v>
      </x:c>
      <x:c r="E516" s="15">
        <x:v>43194.5147534722</x:v>
      </x:c>
      <x:c r="F516" t="s">
        <x:v>82</x:v>
      </x:c>
      <x:c r="G516" s="6">
        <x:v>172.964875829441</x:v>
      </x:c>
      <x:c r="H516" t="s">
        <x:v>83</x:v>
      </x:c>
      <x:c r="I516" s="6">
        <x:v>29.3505410537382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21.852</x:v>
      </x:c>
      <x:c r="R516" s="8">
        <x:v>150404.014464882</x:v>
      </x:c>
      <x:c r="S516" s="12">
        <x:v>314014.789750704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383284</x:v>
      </x:c>
      <x:c r="B517" s="1">
        <x:v>43205.5851795486</x:v>
      </x:c>
      <x:c r="C517" s="6">
        <x:v>8.586680245</x:v>
      </x:c>
      <x:c r="D517" s="14" t="s">
        <x:v>77</x:v>
      </x:c>
      <x:c r="E517" s="15">
        <x:v>43194.5147534722</x:v>
      </x:c>
      <x:c r="F517" t="s">
        <x:v>82</x:v>
      </x:c>
      <x:c r="G517" s="6">
        <x:v>172.930557688814</x:v>
      </x:c>
      <x:c r="H517" t="s">
        <x:v>83</x:v>
      </x:c>
      <x:c r="I517" s="6">
        <x:v>29.3598650377926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21.851</x:v>
      </x:c>
      <x:c r="R517" s="8">
        <x:v>150410.416322291</x:v>
      </x:c>
      <x:c r="S517" s="12">
        <x:v>314024.156116277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383299</x:v>
      </x:c>
      <x:c r="B518" s="1">
        <x:v>43205.5851915509</x:v>
      </x:c>
      <x:c r="C518" s="6">
        <x:v>8.603914545</x:v>
      </x:c>
      <x:c r="D518" s="14" t="s">
        <x:v>77</x:v>
      </x:c>
      <x:c r="E518" s="15">
        <x:v>43194.5147534722</x:v>
      </x:c>
      <x:c r="F518" t="s">
        <x:v>82</x:v>
      </x:c>
      <x:c r="G518" s="6">
        <x:v>172.977629859799</x:v>
      </x:c>
      <x:c r="H518" t="s">
        <x:v>83</x:v>
      </x:c>
      <x:c r="I518" s="6">
        <x:v>29.3623313862968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21.847</x:v>
      </x:c>
      <x:c r="R518" s="8">
        <x:v>150403.578060355</x:v>
      </x:c>
      <x:c r="S518" s="12">
        <x:v>314025.756489159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383305</x:v>
      </x:c>
      <x:c r="B519" s="1">
        <x:v>43205.5852029282</x:v>
      </x:c>
      <x:c r="C519" s="6">
        <x:v>8.620298845</x:v>
      </x:c>
      <x:c r="D519" s="14" t="s">
        <x:v>77</x:v>
      </x:c>
      <x:c r="E519" s="15">
        <x:v>43194.5147534722</x:v>
      </x:c>
      <x:c r="F519" t="s">
        <x:v>82</x:v>
      </x:c>
      <x:c r="G519" s="6">
        <x:v>172.950363718186</x:v>
      </x:c>
      <x:c r="H519" t="s">
        <x:v>83</x:v>
      </x:c>
      <x:c r="I519" s="6">
        <x:v>29.358962715623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21.85</x:v>
      </x:c>
      <x:c r="R519" s="8">
        <x:v>150408.514195219</x:v>
      </x:c>
      <x:c r="S519" s="12">
        <x:v>314017.166534495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383313</x:v>
      </x:c>
      <x:c r="B520" s="1">
        <x:v>43205.5852143519</x:v>
      </x:c>
      <x:c r="C520" s="6">
        <x:v>8.63678314333333</x:v>
      </x:c>
      <x:c r="D520" s="14" t="s">
        <x:v>77</x:v>
      </x:c>
      <x:c r="E520" s="15">
        <x:v>43194.5147534722</x:v>
      </x:c>
      <x:c r="F520" t="s">
        <x:v>82</x:v>
      </x:c>
      <x:c r="G520" s="6">
        <x:v>172.882866765709</x:v>
      </x:c>
      <x:c r="H520" t="s">
        <x:v>83</x:v>
      </x:c>
      <x:c r="I520" s="6">
        <x:v>29.3717155581544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21.85</x:v>
      </x:c>
      <x:c r="R520" s="8">
        <x:v>150402.786065491</x:v>
      </x:c>
      <x:c r="S520" s="12">
        <x:v>314025.480357346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383324</x:v>
      </x:c>
      <x:c r="B521" s="1">
        <x:v>43205.5852260764</x:v>
      </x:c>
      <x:c r="C521" s="6">
        <x:v>8.653650835</x:v>
      </x:c>
      <x:c r="D521" s="14" t="s">
        <x:v>77</x:v>
      </x:c>
      <x:c r="E521" s="15">
        <x:v>43194.5147534722</x:v>
      </x:c>
      <x:c r="F521" t="s">
        <x:v>82</x:v>
      </x:c>
      <x:c r="G521" s="6">
        <x:v>172.94711346363</x:v>
      </x:c>
      <x:c r="H521" t="s">
        <x:v>83</x:v>
      </x:c>
      <x:c r="I521" s="6">
        <x:v>29.3567369886405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21.851</x:v>
      </x:c>
      <x:c r="R521" s="8">
        <x:v>150403.548598885</x:v>
      </x:c>
      <x:c r="S521" s="12">
        <x:v>314026.252675577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383338</x:v>
      </x:c>
      <x:c r="B522" s="1">
        <x:v>43205.5852375</x:v>
      </x:c>
      <x:c r="C522" s="6">
        <x:v>8.67011843</x:v>
      </x:c>
      <x:c r="D522" s="14" t="s">
        <x:v>77</x:v>
      </x:c>
      <x:c r="E522" s="15">
        <x:v>43194.5147534722</x:v>
      </x:c>
      <x:c r="F522" t="s">
        <x:v>82</x:v>
      </x:c>
      <x:c r="G522" s="6">
        <x:v>172.953640423987</x:v>
      </x:c>
      <x:c r="H522" t="s">
        <x:v>83</x:v>
      </x:c>
      <x:c r="I522" s="6">
        <x:v>29.3555038162181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21.851</x:v>
      </x:c>
      <x:c r="R522" s="8">
        <x:v>150398.235590492</x:v>
      </x:c>
      <x:c r="S522" s="12">
        <x:v>314025.576161737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383348</x:v>
      </x:c>
      <x:c r="B523" s="1">
        <x:v>43205.5852493403</x:v>
      </x:c>
      <x:c r="C523" s="6">
        <x:v>8.68716940166667</x:v>
      </x:c>
      <x:c r="D523" s="14" t="s">
        <x:v>77</x:v>
      </x:c>
      <x:c r="E523" s="15">
        <x:v>43194.5147534722</x:v>
      </x:c>
      <x:c r="F523" t="s">
        <x:v>82</x:v>
      </x:c>
      <x:c r="G523" s="6">
        <x:v>172.96698792803</x:v>
      </x:c>
      <x:c r="H523" t="s">
        <x:v>83</x:v>
      </x:c>
      <x:c r="I523" s="6">
        <x:v>29.3586619416196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21.849</x:v>
      </x:c>
      <x:c r="R523" s="8">
        <x:v>150398.183889077</x:v>
      </x:c>
      <x:c r="S523" s="12">
        <x:v>314026.911648353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383353</x:v>
      </x:c>
      <x:c r="B524" s="1">
        <x:v>43205.5852609606</x:v>
      </x:c>
      <x:c r="C524" s="6">
        <x:v>8.70387032166667</x:v>
      </x:c>
      <x:c r="D524" s="14" t="s">
        <x:v>77</x:v>
      </x:c>
      <x:c r="E524" s="15">
        <x:v>43194.5147534722</x:v>
      </x:c>
      <x:c r="F524" t="s">
        <x:v>82</x:v>
      </x:c>
      <x:c r="G524" s="6">
        <x:v>172.901650297535</x:v>
      </x:c>
      <x:c r="H524" t="s">
        <x:v>83</x:v>
      </x:c>
      <x:c r="I524" s="6">
        <x:v>29.3681664131468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21.85</x:v>
      </x:c>
      <x:c r="R524" s="8">
        <x:v>150392.891995161</x:v>
      </x:c>
      <x:c r="S524" s="12">
        <x:v>314009.483060617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383369</x:v>
      </x:c>
      <x:c r="B525" s="1">
        <x:v>43205.5852723727</x:v>
      </x:c>
      <x:c r="C525" s="6">
        <x:v>8.72033799666667</x:v>
      </x:c>
      <x:c r="D525" s="14" t="s">
        <x:v>77</x:v>
      </x:c>
      <x:c r="E525" s="15">
        <x:v>43194.5147534722</x:v>
      </x:c>
      <x:c r="F525" t="s">
        <x:v>82</x:v>
      </x:c>
      <x:c r="G525" s="6">
        <x:v>172.951796544238</x:v>
      </x:c>
      <x:c r="H525" t="s">
        <x:v>83</x:v>
      </x:c>
      <x:c r="I525" s="6">
        <x:v>29.3586920190187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21.85</x:v>
      </x:c>
      <x:c r="R525" s="8">
        <x:v>150392.170766646</x:v>
      </x:c>
      <x:c r="S525" s="12">
        <x:v>314024.938094261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383374</x:v>
      </x:c>
      <x:c r="B526" s="1">
        <x:v>43205.5852841435</x:v>
      </x:c>
      <x:c r="C526" s="6">
        <x:v>8.737289005</x:v>
      </x:c>
      <x:c r="D526" s="14" t="s">
        <x:v>77</x:v>
      </x:c>
      <x:c r="E526" s="15">
        <x:v>43194.5147534722</x:v>
      </x:c>
      <x:c r="F526" t="s">
        <x:v>82</x:v>
      </x:c>
      <x:c r="G526" s="6">
        <x:v>172.992439197566</x:v>
      </x:c>
      <x:c r="H526" t="s">
        <x:v>83</x:v>
      </x:c>
      <x:c r="I526" s="6">
        <x:v>29.359534186302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21.847</x:v>
      </x:c>
      <x:c r="R526" s="8">
        <x:v>150387.990269135</x:v>
      </x:c>
      <x:c r="S526" s="12">
        <x:v>314011.398632299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383382</x:v>
      </x:c>
      <x:c r="B527" s="1">
        <x:v>43205.5852952199</x:v>
      </x:c>
      <x:c r="C527" s="6">
        <x:v>8.75322323166667</x:v>
      </x:c>
      <x:c r="D527" s="14" t="s">
        <x:v>77</x:v>
      </x:c>
      <x:c r="E527" s="15">
        <x:v>43194.5147534722</x:v>
      </x:c>
      <x:c r="F527" t="s">
        <x:v>82</x:v>
      </x:c>
      <x:c r="G527" s="6">
        <x:v>172.981451578582</x:v>
      </x:c>
      <x:c r="H527" t="s">
        <x:v>83</x:v>
      </x:c>
      <x:c r="I527" s="6">
        <x:v>29.3616095280099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21.847</x:v>
      </x:c>
      <x:c r="R527" s="8">
        <x:v>150389.85362065</x:v>
      </x:c>
      <x:c r="S527" s="12">
        <x:v>314022.502986535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383395</x:v>
      </x:c>
      <x:c r="B528" s="1">
        <x:v>43205.5853069097</x:v>
      </x:c>
      <x:c r="C528" s="6">
        <x:v>8.77002420666667</x:v>
      </x:c>
      <x:c r="D528" s="14" t="s">
        <x:v>77</x:v>
      </x:c>
      <x:c r="E528" s="15">
        <x:v>43194.5147534722</x:v>
      </x:c>
      <x:c r="F528" t="s">
        <x:v>82</x:v>
      </x:c>
      <x:c r="G528" s="6">
        <x:v>172.950774917736</x:v>
      </x:c>
      <x:c r="H528" t="s">
        <x:v>83</x:v>
      </x:c>
      <x:c r="I528" s="6">
        <x:v>29.3560452089332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21.851</x:v>
      </x:c>
      <x:c r="R528" s="8">
        <x:v>150388.600690599</x:v>
      </x:c>
      <x:c r="S528" s="12">
        <x:v>314024.973262022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383409</x:v>
      </x:c>
      <x:c r="B529" s="1">
        <x:v>43205.5853184375</x:v>
      </x:c>
      <x:c r="C529" s="6">
        <x:v>8.78667517333333</x:v>
      </x:c>
      <x:c r="D529" s="14" t="s">
        <x:v>77</x:v>
      </x:c>
      <x:c r="E529" s="15">
        <x:v>43194.5147534722</x:v>
      </x:c>
      <x:c r="F529" t="s">
        <x:v>82</x:v>
      </x:c>
      <x:c r="G529" s="6">
        <x:v>172.912220579305</x:v>
      </x:c>
      <x:c r="H529" t="s">
        <x:v>83</x:v>
      </x:c>
      <x:c r="I529" s="6">
        <x:v>29.3690085828093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21.849</x:v>
      </x:c>
      <x:c r="R529" s="8">
        <x:v>150381.252067477</x:v>
      </x:c>
      <x:c r="S529" s="12">
        <x:v>314017.056658262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383419</x:v>
      </x:c>
      <x:c r="B530" s="1">
        <x:v>43205.5853303588</x:v>
      </x:c>
      <x:c r="C530" s="6">
        <x:v>8.80382615666667</x:v>
      </x:c>
      <x:c r="D530" s="14" t="s">
        <x:v>77</x:v>
      </x:c>
      <x:c r="E530" s="15">
        <x:v>43194.5147534722</x:v>
      </x:c>
      <x:c r="F530" t="s">
        <x:v>82</x:v>
      </x:c>
      <x:c r="G530" s="6">
        <x:v>172.88133722448</x:v>
      </x:c>
      <x:c r="H530" t="s">
        <x:v>83</x:v>
      </x:c>
      <x:c r="I530" s="6">
        <x:v>29.374843621275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21.849</x:v>
      </x:c>
      <x:c r="R530" s="8">
        <x:v>150380.670849538</x:v>
      </x:c>
      <x:c r="S530" s="12">
        <x:v>314020.449667263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383424</x:v>
      </x:c>
      <x:c r="B531" s="1">
        <x:v>43205.5853418982</x:v>
      </x:c>
      <x:c r="C531" s="6">
        <x:v>8.82044382833333</x:v>
      </x:c>
      <x:c r="D531" s="14" t="s">
        <x:v>77</x:v>
      </x:c>
      <x:c r="E531" s="15">
        <x:v>43194.5147534722</x:v>
      </x:c>
      <x:c r="F531" t="s">
        <x:v>82</x:v>
      </x:c>
      <x:c r="G531" s="6">
        <x:v>172.893400889144</x:v>
      </x:c>
      <x:c r="H531" t="s">
        <x:v>83</x:v>
      </x:c>
      <x:c r="I531" s="6">
        <x:v>29.3782423854718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21.847</x:v>
      </x:c>
      <x:c r="R531" s="8">
        <x:v>150381.677193369</x:v>
      </x:c>
      <x:c r="S531" s="12">
        <x:v>314017.680429495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383431</x:v>
      </x:c>
      <x:c r="B532" s="1">
        <x:v>43205.5853535532</x:v>
      </x:c>
      <x:c r="C532" s="6">
        <x:v>8.837244725</x:v>
      </x:c>
      <x:c r="D532" s="14" t="s">
        <x:v>77</x:v>
      </x:c>
      <x:c r="E532" s="15">
        <x:v>43194.5147534722</x:v>
      </x:c>
      <x:c r="F532" t="s">
        <x:v>82</x:v>
      </x:c>
      <x:c r="G532" s="6">
        <x:v>172.975426502549</x:v>
      </x:c>
      <x:c r="H532" t="s">
        <x:v>83</x:v>
      </x:c>
      <x:c r="I532" s="6">
        <x:v>29.3570678398551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21.849</x:v>
      </x:c>
      <x:c r="R532" s="8">
        <x:v>150382.94003318</x:v>
      </x:c>
      <x:c r="S532" s="12">
        <x:v>314018.801321123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383441</x:v>
      </x:c>
      <x:c r="B533" s="1">
        <x:v>43205.5853645833</x:v>
      </x:c>
      <x:c r="C533" s="6">
        <x:v>8.85312900833333</x:v>
      </x:c>
      <x:c r="D533" s="14" t="s">
        <x:v>77</x:v>
      </x:c>
      <x:c r="E533" s="15">
        <x:v>43194.5147534722</x:v>
      </x:c>
      <x:c r="F533" t="s">
        <x:v>82</x:v>
      </x:c>
      <x:c r="G533" s="6">
        <x:v>172.98409176885</x:v>
      </x:c>
      <x:c r="H533" t="s">
        <x:v>83</x:v>
      </x:c>
      <x:c r="I533" s="6">
        <x:v>29.3582709354564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21.848</x:v>
      </x:c>
      <x:c r="R533" s="8">
        <x:v>150366.624946655</x:v>
      </x:c>
      <x:c r="S533" s="12">
        <x:v>314005.414673707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383453</x:v>
      </x:c>
      <x:c r="B534" s="1">
        <x:v>43205.5853763542</x:v>
      </x:c>
      <x:c r="C534" s="6">
        <x:v>8.87002997166667</x:v>
      </x:c>
      <x:c r="D534" s="14" t="s">
        <x:v>77</x:v>
      </x:c>
      <x:c r="E534" s="15">
        <x:v>43194.5147534722</x:v>
      </x:c>
      <x:c r="F534" t="s">
        <x:v>82</x:v>
      </x:c>
      <x:c r="G534" s="6">
        <x:v>172.93482723864</x:v>
      </x:c>
      <x:c r="H534" t="s">
        <x:v>83</x:v>
      </x:c>
      <x:c r="I534" s="6">
        <x:v>29.3647375817059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21.849</x:v>
      </x:c>
      <x:c r="R534" s="8">
        <x:v>150372.251207164</x:v>
      </x:c>
      <x:c r="S534" s="12">
        <x:v>314023.311162813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383466</x:v>
      </x:c>
      <x:c r="B535" s="1">
        <x:v>43205.5853881944</x:v>
      </x:c>
      <x:c r="C535" s="6">
        <x:v>8.88709765</x:v>
      </x:c>
      <x:c r="D535" s="14" t="s">
        <x:v>77</x:v>
      </x:c>
      <x:c r="E535" s="15">
        <x:v>43194.5147534722</x:v>
      </x:c>
      <x:c r="F535" t="s">
        <x:v>82</x:v>
      </x:c>
      <x:c r="G535" s="6">
        <x:v>172.785083588848</x:v>
      </x:c>
      <x:c r="H535" t="s">
        <x:v>83</x:v>
      </x:c>
      <x:c r="I535" s="6">
        <x:v>29.3873559029248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21.851</x:v>
      </x:c>
      <x:c r="R535" s="8">
        <x:v>150376.70736138</x:v>
      </x:c>
      <x:c r="S535" s="12">
        <x:v>314023.137069929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383471</x:v>
      </x:c>
      <x:c r="B536" s="1">
        <x:v>43205.5853996181</x:v>
      </x:c>
      <x:c r="C536" s="6">
        <x:v>8.903565255</x:v>
      </x:c>
      <x:c r="D536" s="14" t="s">
        <x:v>77</x:v>
      </x:c>
      <x:c r="E536" s="15">
        <x:v>43194.5147534722</x:v>
      </x:c>
      <x:c r="F536" t="s">
        <x:v>82</x:v>
      </x:c>
      <x:c r="G536" s="6">
        <x:v>172.815496721533</x:v>
      </x:c>
      <x:c r="H536" t="s">
        <x:v>83</x:v>
      </x:c>
      <x:c r="I536" s="6">
        <x:v>29.390123048438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21.848</x:v>
      </x:c>
      <x:c r="R536" s="8">
        <x:v>150371.183130847</x:v>
      </x:c>
      <x:c r="S536" s="12">
        <x:v>314013.527177688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383488</x:v>
      </x:c>
      <x:c r="B537" s="1">
        <x:v>43205.5854114236</x:v>
      </x:c>
      <x:c r="C537" s="6">
        <x:v>8.92051626333333</x:v>
      </x:c>
      <x:c r="D537" s="14" t="s">
        <x:v>77</x:v>
      </x:c>
      <x:c r="E537" s="15">
        <x:v>43194.5147534722</x:v>
      </x:c>
      <x:c r="F537" t="s">
        <x:v>82</x:v>
      </x:c>
      <x:c r="G537" s="6">
        <x:v>172.904133364634</x:v>
      </x:c>
      <x:c r="H537" t="s">
        <x:v>83</x:v>
      </x:c>
      <x:c r="I537" s="6">
        <x:v>29.3648578915218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21.851</x:v>
      </x:c>
      <x:c r="R537" s="8">
        <x:v>150364.853750667</x:v>
      </x:c>
      <x:c r="S537" s="12">
        <x:v>314014.494436999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383495</x:v>
      </x:c>
      <x:c r="B538" s="1">
        <x:v>43205.5854231482</x:v>
      </x:c>
      <x:c r="C538" s="6">
        <x:v>8.93745053166667</x:v>
      </x:c>
      <x:c r="D538" s="14" t="s">
        <x:v>77</x:v>
      </x:c>
      <x:c r="E538" s="15">
        <x:v>43194.5147534722</x:v>
      </x:c>
      <x:c r="F538" t="s">
        <x:v>82</x:v>
      </x:c>
      <x:c r="G538" s="6">
        <x:v>173.010593232306</x:v>
      </x:c>
      <x:c r="H538" t="s">
        <x:v>83</x:v>
      </x:c>
      <x:c r="I538" s="6">
        <x:v>29.3561053636849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21.847</x:v>
      </x:c>
      <x:c r="R538" s="8">
        <x:v>150368.290051633</x:v>
      </x:c>
      <x:c r="S538" s="12">
        <x:v>314006.620122145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383505</x:v>
      </x:c>
      <x:c r="B539" s="1">
        <x:v>43205.5854348032</x:v>
      </x:c>
      <x:c r="C539" s="6">
        <x:v>8.954218215</x:v>
      </x:c>
      <x:c r="D539" s="14" t="s">
        <x:v>77</x:v>
      </x:c>
      <x:c r="E539" s="15">
        <x:v>43194.5147534722</x:v>
      </x:c>
      <x:c r="F539" t="s">
        <x:v>82</x:v>
      </x:c>
      <x:c r="G539" s="6">
        <x:v>172.968102447831</x:v>
      </x:c>
      <x:c r="H539" t="s">
        <x:v>83</x:v>
      </x:c>
      <x:c r="I539" s="6">
        <x:v>29.3584513998335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21.849</x:v>
      </x:c>
      <x:c r="R539" s="8">
        <x:v>150362.268951588</x:v>
      </x:c>
      <x:c r="S539" s="12">
        <x:v>313997.767100806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383515</x:v>
      </x:c>
      <x:c r="B540" s="1">
        <x:v>43205.5854457986</x:v>
      </x:c>
      <x:c r="C540" s="6">
        <x:v>8.97003576</x:v>
      </x:c>
      <x:c r="D540" s="14" t="s">
        <x:v>77</x:v>
      </x:c>
      <x:c r="E540" s="15">
        <x:v>43194.5147534722</x:v>
      </x:c>
      <x:c r="F540" t="s">
        <x:v>82</x:v>
      </x:c>
      <x:c r="G540" s="6">
        <x:v>172.958746055773</x:v>
      </x:c>
      <x:c r="H540" t="s">
        <x:v>83</x:v>
      </x:c>
      <x:c r="I540" s="6">
        <x:v>29.3687378853951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21.846</x:v>
      </x:c>
      <x:c r="R540" s="8">
        <x:v>150361.554201346</x:v>
      </x:c>
      <x:c r="S540" s="12">
        <x:v>314013.398145015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383525</x:v>
      </x:c>
      <x:c r="B541" s="1">
        <x:v>43205.5854573264</x:v>
      </x:c>
      <x:c r="C541" s="6">
        <x:v>8.98663671666667</x:v>
      </x:c>
      <x:c r="D541" s="14" t="s">
        <x:v>77</x:v>
      </x:c>
      <x:c r="E541" s="15">
        <x:v>43194.5147534722</x:v>
      </x:c>
      <x:c r="F541" t="s">
        <x:v>82</x:v>
      </x:c>
      <x:c r="G541" s="6">
        <x:v>172.979419479426</x:v>
      </x:c>
      <x:c r="H541" t="s">
        <x:v>83</x:v>
      </x:c>
      <x:c r="I541" s="6">
        <x:v>29.3705124577309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21.844</x:v>
      </x:c>
      <x:c r="R541" s="8">
        <x:v>150354.577781842</x:v>
      </x:c>
      <x:c r="S541" s="12">
        <x:v>314003.321511927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383533</x:v>
      </x:c>
      <x:c r="B542" s="1">
        <x:v>43205.5854690972</x:v>
      </x:c>
      <x:c r="C542" s="6">
        <x:v>9.00360440666667</x:v>
      </x:c>
      <x:c r="D542" s="14" t="s">
        <x:v>77</x:v>
      </x:c>
      <x:c r="E542" s="15">
        <x:v>43194.5147534722</x:v>
      </x:c>
      <x:c r="F542" t="s">
        <x:v>82</x:v>
      </x:c>
      <x:c r="G542" s="6">
        <x:v>172.975785006194</x:v>
      </x:c>
      <x:c r="H542" t="s">
        <x:v>83</x:v>
      </x:c>
      <x:c r="I542" s="6">
        <x:v>29.3655195955862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21.846</x:v>
      </x:c>
      <x:c r="R542" s="8">
        <x:v>150351.896064762</x:v>
      </x:c>
      <x:c r="S542" s="12">
        <x:v>314013.628000358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383543</x:v>
      </x:c>
      <x:c r="B543" s="1">
        <x:v>43205.5854807523</x:v>
      </x:c>
      <x:c r="C543" s="6">
        <x:v>9.02037200666667</x:v>
      </x:c>
      <x:c r="D543" s="14" t="s">
        <x:v>77</x:v>
      </x:c>
      <x:c r="E543" s="15">
        <x:v>43194.5147534722</x:v>
      </x:c>
      <x:c r="F543" t="s">
        <x:v>82</x:v>
      </x:c>
      <x:c r="G543" s="6">
        <x:v>172.892895165871</x:v>
      </x:c>
      <x:c r="H543" t="s">
        <x:v>83</x:v>
      </x:c>
      <x:c r="I543" s="6">
        <x:v>29.3698206751837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21.85</x:v>
      </x:c>
      <x:c r="R543" s="8">
        <x:v>150349.719049378</x:v>
      </x:c>
      <x:c r="S543" s="12">
        <x:v>314007.190765886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383557</x:v>
      </x:c>
      <x:c r="B544" s="1">
        <x:v>43205.5854925116</x:v>
      </x:c>
      <x:c r="C544" s="6">
        <x:v>9.03730633333333</x:v>
      </x:c>
      <x:c r="D544" s="14" t="s">
        <x:v>77</x:v>
      </x:c>
      <x:c r="E544" s="15">
        <x:v>43194.5147534722</x:v>
      </x:c>
      <x:c r="F544" t="s">
        <x:v>82</x:v>
      </x:c>
      <x:c r="G544" s="6">
        <x:v>172.961069446473</x:v>
      </x:c>
      <x:c r="H544" t="s">
        <x:v>83</x:v>
      </x:c>
      <x:c r="I544" s="6">
        <x:v>29.3654594406653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21.847</x:v>
      </x:c>
      <x:c r="R544" s="8">
        <x:v>150348.267450778</x:v>
      </x:c>
      <x:c r="S544" s="12">
        <x:v>314007.422640046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383566</x:v>
      </x:c>
      <x:c r="B545" s="1">
        <x:v>43205.5855035532</x:v>
      </x:c>
      <x:c r="C545" s="6">
        <x:v>9.053190595</x:v>
      </x:c>
      <x:c r="D545" s="14" t="s">
        <x:v>77</x:v>
      </x:c>
      <x:c r="E545" s="15">
        <x:v>43194.5147534722</x:v>
      </x:c>
      <x:c r="F545" t="s">
        <x:v>82</x:v>
      </x:c>
      <x:c r="G545" s="6">
        <x:v>173.014073121187</x:v>
      </x:c>
      <x:c r="H545" t="s">
        <x:v>83</x:v>
      </x:c>
      <x:c r="I545" s="6">
        <x:v>29.3611282892389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21.845</x:v>
      </x:c>
      <x:c r="R545" s="8">
        <x:v>150349.296651545</x:v>
      </x:c>
      <x:c r="S545" s="12">
        <x:v>314007.513460515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383579</x:v>
      </x:c>
      <x:c r="B546" s="1">
        <x:v>43205.585515625</x:v>
      </x:c>
      <x:c r="C546" s="6">
        <x:v>9.07060827833333</x:v>
      </x:c>
      <x:c r="D546" s="14" t="s">
        <x:v>77</x:v>
      </x:c>
      <x:c r="E546" s="15">
        <x:v>43194.5147534722</x:v>
      </x:c>
      <x:c r="F546" t="s">
        <x:v>82</x:v>
      </x:c>
      <x:c r="G546" s="6">
        <x:v>173.010433983258</x:v>
      </x:c>
      <x:c r="H546" t="s">
        <x:v>83</x:v>
      </x:c>
      <x:c r="I546" s="6">
        <x:v>29.3561354410613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21.847</x:v>
      </x:c>
      <x:c r="R546" s="8">
        <x:v>150343.016371687</x:v>
      </x:c>
      <x:c r="S546" s="12">
        <x:v>313990.462348957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383587</x:v>
      </x:c>
      <x:c r="B547" s="1">
        <x:v>43205.5855271991</x:v>
      </x:c>
      <x:c r="C547" s="6">
        <x:v>9.08729256333333</x:v>
      </x:c>
      <x:c r="D547" s="14" t="s">
        <x:v>77</x:v>
      </x:c>
      <x:c r="E547" s="15">
        <x:v>43194.5147534722</x:v>
      </x:c>
      <x:c r="F547" t="s">
        <x:v>82</x:v>
      </x:c>
      <x:c r="G547" s="6">
        <x:v>173.005883390214</x:v>
      </x:c>
      <x:c r="H547" t="s">
        <x:v>83</x:v>
      </x:c>
      <x:c r="I547" s="6">
        <x:v>29.3598349603831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21.846</x:v>
      </x:c>
      <x:c r="R547" s="8">
        <x:v>150346.656461791</x:v>
      </x:c>
      <x:c r="S547" s="12">
        <x:v>314001.465953456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383599</x:v>
      </x:c>
      <x:c r="B548" s="1">
        <x:v>43205.5855383449</x:v>
      </x:c>
      <x:c r="C548" s="6">
        <x:v>9.10334348166667</x:v>
      </x:c>
      <x:c r="D548" s="14" t="s">
        <x:v>77</x:v>
      </x:c>
      <x:c r="E548" s="15">
        <x:v>43194.5147534722</x:v>
      </x:c>
      <x:c r="F548" t="s">
        <x:v>82</x:v>
      </x:c>
      <x:c r="G548" s="6">
        <x:v>173.043310064125</x:v>
      </x:c>
      <x:c r="H548" t="s">
        <x:v>83</x:v>
      </x:c>
      <x:c r="I548" s="6">
        <x:v>29.3527667766093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21.846</x:v>
      </x:c>
      <x:c r="R548" s="8">
        <x:v>150336.643703265</x:v>
      </x:c>
      <x:c r="S548" s="12">
        <x:v>313982.668811109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383602</x:v>
      </x:c>
      <x:c r="B549" s="1">
        <x:v>43205.5855498032</x:v>
      </x:c>
      <x:c r="C549" s="6">
        <x:v>9.119844415</x:v>
      </x:c>
      <x:c r="D549" s="14" t="s">
        <x:v>77</x:v>
      </x:c>
      <x:c r="E549" s="15">
        <x:v>43194.5147534722</x:v>
      </x:c>
      <x:c r="F549" t="s">
        <x:v>82</x:v>
      </x:c>
      <x:c r="G549" s="6">
        <x:v>172.963682509035</x:v>
      </x:c>
      <x:c r="H549" t="s">
        <x:v>83</x:v>
      </x:c>
      <x:c r="I549" s="6">
        <x:v>29.3678054833567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21.846</x:v>
      </x:c>
      <x:c r="R549" s="8">
        <x:v>150332.644794908</x:v>
      </x:c>
      <x:c r="S549" s="12">
        <x:v>313998.039277966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383617</x:v>
      </x:c>
      <x:c r="B550" s="1">
        <x:v>43205.5855619213</x:v>
      </x:c>
      <x:c r="C550" s="6">
        <x:v>9.13729544</x:v>
      </x:c>
      <x:c r="D550" s="14" t="s">
        <x:v>77</x:v>
      </x:c>
      <x:c r="E550" s="15">
        <x:v>43194.5147534722</x:v>
      </x:c>
      <x:c r="F550" t="s">
        <x:v>82</x:v>
      </x:c>
      <x:c r="G550" s="6">
        <x:v>172.974098774662</x:v>
      </x:c>
      <x:c r="H550" t="s">
        <x:v>83</x:v>
      </x:c>
      <x:c r="I550" s="6">
        <x:v>29.3686777304165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21.845</x:v>
      </x:c>
      <x:c r="R550" s="8">
        <x:v>150339.767794811</x:v>
      </x:c>
      <x:c r="S550" s="12">
        <x:v>313989.761035332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383621</x:v>
      </x:c>
      <x:c r="B551" s="1">
        <x:v>43205.5855729514</x:v>
      </x:c>
      <x:c r="C551" s="6">
        <x:v>9.15314635</x:v>
      </x:c>
      <x:c r="D551" s="14" t="s">
        <x:v>77</x:v>
      </x:c>
      <x:c r="E551" s="15">
        <x:v>43194.5147534722</x:v>
      </x:c>
      <x:c r="F551" t="s">
        <x:v>82</x:v>
      </x:c>
      <x:c r="G551" s="6">
        <x:v>172.995505401609</x:v>
      </x:c>
      <x:c r="H551" t="s">
        <x:v>83</x:v>
      </x:c>
      <x:c r="I551" s="6">
        <x:v>29.367474631083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21.844</x:v>
      </x:c>
      <x:c r="R551" s="8">
        <x:v>150329.04700179</x:v>
      </x:c>
      <x:c r="S551" s="12">
        <x:v>313985.923350149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383634</x:v>
      </x:c>
      <x:c r="B552" s="1">
        <x:v>43205.5855849884</x:v>
      </x:c>
      <x:c r="C552" s="6">
        <x:v>9.170464</x:v>
      </x:c>
      <x:c r="D552" s="14" t="s">
        <x:v>77</x:v>
      </x:c>
      <x:c r="E552" s="15">
        <x:v>43194.5147534722</x:v>
      </x:c>
      <x:c r="F552" t="s">
        <x:v>82</x:v>
      </x:c>
      <x:c r="G552" s="6">
        <x:v>172.906739520547</x:v>
      </x:c>
      <x:c r="H552" t="s">
        <x:v>83</x:v>
      </x:c>
      <x:c r="I552" s="6">
        <x:v>29.3814005322806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21.845</x:v>
      </x:c>
      <x:c r="R552" s="8">
        <x:v>150328.119166154</x:v>
      </x:c>
      <x:c r="S552" s="12">
        <x:v>313995.541091586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383642</x:v>
      </x:c>
      <x:c r="B553" s="1">
        <x:v>43205.585596412</x:v>
      </x:c>
      <x:c r="C553" s="6">
        <x:v>9.186948345</x:v>
      </x:c>
      <x:c r="D553" s="14" t="s">
        <x:v>77</x:v>
      </x:c>
      <x:c r="E553" s="15">
        <x:v>43194.5147534722</x:v>
      </x:c>
      <x:c r="F553" t="s">
        <x:v>82</x:v>
      </x:c>
      <x:c r="G553" s="6">
        <x:v>172.955975836409</x:v>
      </x:c>
      <x:c r="H553" t="s">
        <x:v>83</x:v>
      </x:c>
      <x:c r="I553" s="6">
        <x:v>29.3806185146982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21.842</x:v>
      </x:c>
      <x:c r="R553" s="8">
        <x:v>150334.121694995</x:v>
      </x:c>
      <x:c r="S553" s="12">
        <x:v>314010.058540092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383660</x:v>
      </x:c>
      <x:c r="B554" s="1">
        <x:v>43205.5856083333</x:v>
      </x:c>
      <x:c r="C554" s="6">
        <x:v>9.20411599833333</x:v>
      </x:c>
      <x:c r="D554" s="14" t="s">
        <x:v>77</x:v>
      </x:c>
      <x:c r="E554" s="15">
        <x:v>43194.5147534722</x:v>
      </x:c>
      <x:c r="F554" t="s">
        <x:v>82</x:v>
      </x:c>
      <x:c r="G554" s="6">
        <x:v>172.966010125159</x:v>
      </x:c>
      <x:c r="H554" t="s">
        <x:v>83</x:v>
      </x:c>
      <x:c r="I554" s="6">
        <x:v>29.3787236266976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21.842</x:v>
      </x:c>
      <x:c r="R554" s="8">
        <x:v>150333.369635221</x:v>
      </x:c>
      <x:c r="S554" s="12">
        <x:v>313996.668748241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383667</x:v>
      </x:c>
      <x:c r="B555" s="1">
        <x:v>43205.5856197569</x:v>
      </x:c>
      <x:c r="C555" s="6">
        <x:v>9.22053359166667</x:v>
      </x:c>
      <x:c r="D555" s="14" t="s">
        <x:v>77</x:v>
      </x:c>
      <x:c r="E555" s="15">
        <x:v>43194.5147534722</x:v>
      </x:c>
      <x:c r="F555" t="s">
        <x:v>82</x:v>
      </x:c>
      <x:c r="G555" s="6">
        <x:v>172.902987193705</x:v>
      </x:c>
      <x:c r="H555" t="s">
        <x:v>83</x:v>
      </x:c>
      <x:c r="I555" s="6">
        <x:v>29.3707530777815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21.849</x:v>
      </x:c>
      <x:c r="R555" s="8">
        <x:v>150317.774358966</x:v>
      </x:c>
      <x:c r="S555" s="12">
        <x:v>313996.144116085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383678</x:v>
      </x:c>
      <x:c r="B556" s="1">
        <x:v>43205.5856314815</x:v>
      </x:c>
      <x:c r="C556" s="6">
        <x:v>9.23741792</x:v>
      </x:c>
      <x:c r="D556" s="14" t="s">
        <x:v>77</x:v>
      </x:c>
      <x:c r="E556" s="15">
        <x:v>43194.5147534722</x:v>
      </x:c>
      <x:c r="F556" t="s">
        <x:v>82</x:v>
      </x:c>
      <x:c r="G556" s="6">
        <x:v>173.049250925917</x:v>
      </x:c>
      <x:c r="H556" t="s">
        <x:v>83</x:v>
      </x:c>
      <x:c r="I556" s="6">
        <x:v>29.3601658119032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21.843</x:v>
      </x:c>
      <x:c r="R556" s="8">
        <x:v>150321.715871705</x:v>
      </x:c>
      <x:c r="S556" s="12">
        <x:v>313980.603951438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383685</x:v>
      </x:c>
      <x:c r="B557" s="1">
        <x:v>43205.5856426736</x:v>
      </x:c>
      <x:c r="C557" s="6">
        <x:v>9.25353551833333</x:v>
      </x:c>
      <x:c r="D557" s="14" t="s">
        <x:v>77</x:v>
      </x:c>
      <x:c r="E557" s="15">
        <x:v>43194.5147534722</x:v>
      </x:c>
      <x:c r="F557" t="s">
        <x:v>82</x:v>
      </x:c>
      <x:c r="G557" s="6">
        <x:v>173.010795513541</x:v>
      </x:c>
      <x:c r="H557" t="s">
        <x:v>83</x:v>
      </x:c>
      <x:c r="I557" s="6">
        <x:v>29.3645871944423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21.844</x:v>
      </x:c>
      <x:c r="R557" s="8">
        <x:v>150324.315912502</x:v>
      </x:c>
      <x:c r="S557" s="12">
        <x:v>313975.980577725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383695</x:v>
      </x:c>
      <x:c r="B558" s="1">
        <x:v>43205.5856540162</x:v>
      </x:c>
      <x:c r="C558" s="6">
        <x:v>9.26990313666667</x:v>
      </x:c>
      <x:c r="D558" s="14" t="s">
        <x:v>77</x:v>
      </x:c>
      <x:c r="E558" s="15">
        <x:v>43194.5147534722</x:v>
      </x:c>
      <x:c r="F558" t="s">
        <x:v>82</x:v>
      </x:c>
      <x:c r="G558" s="6">
        <x:v>172.974670289165</x:v>
      </x:c>
      <x:c r="H558" t="s">
        <x:v>83</x:v>
      </x:c>
      <x:c r="I558" s="6">
        <x:v>29.3657301378153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21.846</x:v>
      </x:c>
      <x:c r="R558" s="8">
        <x:v>150320.097091469</x:v>
      </x:c>
      <x:c r="S558" s="12">
        <x:v>313982.624388178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383706</x:v>
      </x:c>
      <x:c r="B559" s="1">
        <x:v>43205.5856655903</x:v>
      </x:c>
      <x:c r="C559" s="6">
        <x:v>9.28653739833333</x:v>
      </x:c>
      <x:c r="D559" s="14" t="s">
        <x:v>77</x:v>
      </x:c>
      <x:c r="E559" s="15">
        <x:v>43194.5147534722</x:v>
      </x:c>
      <x:c r="F559" t="s">
        <x:v>82</x:v>
      </x:c>
      <x:c r="G559" s="6">
        <x:v>172.957441605275</x:v>
      </x:c>
      <x:c r="H559" t="s">
        <x:v>83</x:v>
      </x:c>
      <x:c r="I559" s="6">
        <x:v>29.3746631560152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21.844</x:v>
      </x:c>
      <x:c r="R559" s="8">
        <x:v>150316.478494045</x:v>
      </x:c>
      <x:c r="S559" s="12">
        <x:v>313989.801578813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383717</x:v>
      </x:c>
      <x:c r="B560" s="1">
        <x:v>43205.5856776273</x:v>
      </x:c>
      <x:c r="C560" s="6">
        <x:v>9.30385507333333</x:v>
      </x:c>
      <x:c r="D560" s="14" t="s">
        <x:v>77</x:v>
      </x:c>
      <x:c r="E560" s="15">
        <x:v>43194.5147534722</x:v>
      </x:c>
      <x:c r="F560" t="s">
        <x:v>82</x:v>
      </x:c>
      <x:c r="G560" s="6">
        <x:v>172.906296951322</x:v>
      </x:c>
      <x:c r="H560" t="s">
        <x:v>83</x:v>
      </x:c>
      <x:c r="I560" s="6">
        <x:v>29.3758061028216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21.847</x:v>
      </x:c>
      <x:c r="R560" s="8">
        <x:v>150312.188806503</x:v>
      </x:c>
      <x:c r="S560" s="12">
        <x:v>313990.521533752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383724</x:v>
      </x:c>
      <x:c r="B561" s="1">
        <x:v>43205.5856889699</x:v>
      </x:c>
      <x:c r="C561" s="6">
        <x:v>9.32020604333333</x:v>
      </x:c>
      <x:c r="D561" s="14" t="s">
        <x:v>77</x:v>
      </x:c>
      <x:c r="E561" s="15">
        <x:v>43194.5147534722</x:v>
      </x:c>
      <x:c r="F561" t="s">
        <x:v>82</x:v>
      </x:c>
      <x:c r="G561" s="6">
        <x:v>173.029431026463</x:v>
      </x:c>
      <x:c r="H561" t="s">
        <x:v>83</x:v>
      </x:c>
      <x:c r="I561" s="6">
        <x:v>29.3610681343971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21.844</x:v>
      </x:c>
      <x:c r="R561" s="8">
        <x:v>150311.59827121</x:v>
      </x:c>
      <x:c r="S561" s="12">
        <x:v>313993.582094709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383734</x:v>
      </x:c>
      <x:c r="B562" s="1">
        <x:v>43205.5857004282</x:v>
      </x:c>
      <x:c r="C562" s="6">
        <x:v>9.33672370666667</x:v>
      </x:c>
      <x:c r="D562" s="14" t="s">
        <x:v>77</x:v>
      </x:c>
      <x:c r="E562" s="15">
        <x:v>43194.5147534722</x:v>
      </x:c>
      <x:c r="F562" t="s">
        <x:v>82</x:v>
      </x:c>
      <x:c r="G562" s="6">
        <x:v>172.964319474615</x:v>
      </x:c>
      <x:c r="H562" t="s">
        <x:v>83</x:v>
      </x:c>
      <x:c r="I562" s="6">
        <x:v>29.3676851734349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21.846</x:v>
      </x:c>
      <x:c r="R562" s="8">
        <x:v>150311.846772713</x:v>
      </x:c>
      <x:c r="S562" s="12">
        <x:v>313992.522839391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383748</x:v>
      </x:c>
      <x:c r="B563" s="1">
        <x:v>43205.5857121181</x:v>
      </x:c>
      <x:c r="C563" s="6">
        <x:v>9.35357465833333</x:v>
      </x:c>
      <x:c r="D563" s="14" t="s">
        <x:v>77</x:v>
      </x:c>
      <x:c r="E563" s="15">
        <x:v>43194.5147534722</x:v>
      </x:c>
      <x:c r="F563" t="s">
        <x:v>82</x:v>
      </x:c>
      <x:c r="G563" s="6">
        <x:v>173.069322726327</x:v>
      </x:c>
      <x:c r="H563" t="s">
        <x:v>83</x:v>
      </x:c>
      <x:c r="I563" s="6">
        <x:v>29.3563760600796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21.843</x:v>
      </x:c>
      <x:c r="R563" s="8">
        <x:v>150313.511658343</x:v>
      </x:c>
      <x:c r="S563" s="12">
        <x:v>313977.294143552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383752</x:v>
      </x:c>
      <x:c r="B564" s="1">
        <x:v>43205.5857238773</x:v>
      </x:c>
      <x:c r="C564" s="6">
        <x:v>9.37050896166667</x:v>
      </x:c>
      <x:c r="D564" s="14" t="s">
        <x:v>77</x:v>
      </x:c>
      <x:c r="E564" s="15">
        <x:v>43194.5147534722</x:v>
      </x:c>
      <x:c r="F564" t="s">
        <x:v>82</x:v>
      </x:c>
      <x:c r="G564" s="6">
        <x:v>173.085412661626</x:v>
      </x:c>
      <x:c r="H564" t="s">
        <x:v>83</x:v>
      </x:c>
      <x:c r="I564" s="6">
        <x:v>29.3533382462333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21.843</x:v>
      </x:c>
      <x:c r="R564" s="8">
        <x:v>150304.131340894</x:v>
      </x:c>
      <x:c r="S564" s="12">
        <x:v>313986.068846328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383769</x:v>
      </x:c>
      <x:c r="B565" s="1">
        <x:v>43205.5857355324</x:v>
      </x:c>
      <x:c r="C565" s="6">
        <x:v>9.38725991666667</x:v>
      </x:c>
      <x:c r="D565" s="14" t="s">
        <x:v>77</x:v>
      </x:c>
      <x:c r="E565" s="15">
        <x:v>43194.5147534722</x:v>
      </x:c>
      <x:c r="F565" t="s">
        <x:v>82</x:v>
      </x:c>
      <x:c r="G565" s="6">
        <x:v>172.90021113385</x:v>
      </x:c>
      <x:c r="H565" t="s">
        <x:v>83</x:v>
      </x:c>
      <x:c r="I565" s="6">
        <x:v>29.3826337142227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21.845</x:v>
      </x:c>
      <x:c r="R565" s="8">
        <x:v>150308.920778863</x:v>
      </x:c>
      <x:c r="S565" s="12">
        <x:v>313984.59455034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383774</x:v>
      </x:c>
      <x:c r="B566" s="1">
        <x:v>43205.5857471875</x:v>
      </x:c>
      <x:c r="C566" s="6">
        <x:v>9.40402754</x:v>
      </x:c>
      <x:c r="D566" s="14" t="s">
        <x:v>77</x:v>
      </x:c>
      <x:c r="E566" s="15">
        <x:v>43194.5147534722</x:v>
      </x:c>
      <x:c r="F566" t="s">
        <x:v>82</x:v>
      </x:c>
      <x:c r="G566" s="6">
        <x:v>173.069232669609</x:v>
      </x:c>
      <x:c r="H566" t="s">
        <x:v>83</x:v>
      </x:c>
      <x:c r="I566" s="6">
        <x:v>29.3592334122482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21.842</x:v>
      </x:c>
      <x:c r="R566" s="8">
        <x:v>150304.447626926</x:v>
      </x:c>
      <x:c r="S566" s="12">
        <x:v>313980.343577357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383785</x:v>
      </x:c>
      <x:c r="B567" s="1">
        <x:v>43205.5857586458</x:v>
      </x:c>
      <x:c r="C567" s="6">
        <x:v>9.42056185</x:v>
      </x:c>
      <x:c r="D567" s="14" t="s">
        <x:v>77</x:v>
      </x:c>
      <x:c r="E567" s="15">
        <x:v>43194.5147534722</x:v>
      </x:c>
      <x:c r="F567" t="s">
        <x:v>82</x:v>
      </x:c>
      <x:c r="G567" s="6">
        <x:v>173.042560521089</x:v>
      </x:c>
      <x:c r="H567" t="s">
        <x:v>83</x:v>
      </x:c>
      <x:c r="I567" s="6">
        <x:v>29.3614290634623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21.843</x:v>
      </x:c>
      <x:c r="R567" s="8">
        <x:v>150310.498708868</x:v>
      </x:c>
      <x:c r="S567" s="12">
        <x:v>313987.514119606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383792</x:v>
      </x:c>
      <x:c r="B568" s="1">
        <x:v>43205.5857700232</x:v>
      </x:c>
      <x:c r="C568" s="6">
        <x:v>9.436946115</x:v>
      </x:c>
      <x:c r="D568" s="14" t="s">
        <x:v>77</x:v>
      </x:c>
      <x:c r="E568" s="15">
        <x:v>43194.5147534722</x:v>
      </x:c>
      <x:c r="F568" t="s">
        <x:v>82</x:v>
      </x:c>
      <x:c r="G568" s="6">
        <x:v>172.920238874654</x:v>
      </x:c>
      <x:c r="H568" t="s">
        <x:v>83</x:v>
      </x:c>
      <x:c r="I568" s="6">
        <x:v>29.3845286044325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21.843</x:v>
      </x:c>
      <x:c r="R568" s="8">
        <x:v>150297.323987038</x:v>
      </x:c>
      <x:c r="S568" s="12">
        <x:v>313982.182376863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383807</x:v>
      </x:c>
      <x:c r="B569" s="1">
        <x:v>43205.5857816782</x:v>
      </x:c>
      <x:c r="C569" s="6">
        <x:v>9.45369715</x:v>
      </x:c>
      <x:c r="D569" s="14" t="s">
        <x:v>77</x:v>
      </x:c>
      <x:c r="E569" s="15">
        <x:v>43194.5147534722</x:v>
      </x:c>
      <x:c r="F569" t="s">
        <x:v>82</x:v>
      </x:c>
      <x:c r="G569" s="6">
        <x:v>172.870436495124</x:v>
      </x:c>
      <x:c r="H569" t="s">
        <x:v>83</x:v>
      </x:c>
      <x:c r="I569" s="6">
        <x:v>29.3882582327324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21.845</x:v>
      </x:c>
      <x:c r="R569" s="8">
        <x:v>150305.095673056</x:v>
      </x:c>
      <x:c r="S569" s="12">
        <x:v>313987.318285775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383815</x:v>
      </x:c>
      <x:c r="B570" s="1">
        <x:v>43205.585793206</x:v>
      </x:c>
      <x:c r="C570" s="6">
        <x:v>9.47033138833333</x:v>
      </x:c>
      <x:c r="D570" s="14" t="s">
        <x:v>77</x:v>
      </x:c>
      <x:c r="E570" s="15">
        <x:v>43194.5147534722</x:v>
      </x:c>
      <x:c r="F570" t="s">
        <x:v>82</x:v>
      </x:c>
      <x:c r="G570" s="6">
        <x:v>173.006533499402</x:v>
      </x:c>
      <x:c r="H570" t="s">
        <x:v>83</x:v>
      </x:c>
      <x:c r="I570" s="6">
        <x:v>29.3739112175394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21.841</x:v>
      </x:c>
      <x:c r="R570" s="8">
        <x:v>150296.395414294</x:v>
      </x:c>
      <x:c r="S570" s="12">
        <x:v>313975.159503443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383825</x:v>
      </x:c>
      <x:c r="B571" s="1">
        <x:v>43205.5858049769</x:v>
      </x:c>
      <x:c r="C571" s="6">
        <x:v>9.48728234</x:v>
      </x:c>
      <x:c r="D571" s="14" t="s">
        <x:v>77</x:v>
      </x:c>
      <x:c r="E571" s="15">
        <x:v>43194.5147534722</x:v>
      </x:c>
      <x:c r="F571" t="s">
        <x:v>82</x:v>
      </x:c>
      <x:c r="G571" s="6">
        <x:v>172.947630998699</x:v>
      </x:c>
      <x:c r="H571" t="s">
        <x:v>83</x:v>
      </x:c>
      <x:c r="I571" s="6">
        <x:v>29.3793552559127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21.843</x:v>
      </x:c>
      <x:c r="R571" s="8">
        <x:v>150289.375376002</x:v>
      </x:c>
      <x:c r="S571" s="12">
        <x:v>313970.676522844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383838</x:v>
      </x:c>
      <x:c r="B572" s="1">
        <x:v>43205.5858162847</x:v>
      </x:c>
      <x:c r="C572" s="6">
        <x:v>9.50353331166667</x:v>
      </x:c>
      <x:c r="D572" s="14" t="s">
        <x:v>77</x:v>
      </x:c>
      <x:c r="E572" s="15">
        <x:v>43194.5147534722</x:v>
      </x:c>
      <x:c r="F572" t="s">
        <x:v>82</x:v>
      </x:c>
      <x:c r="G572" s="6">
        <x:v>172.95065697286</x:v>
      </x:c>
      <x:c r="H572" t="s">
        <x:v>83</x:v>
      </x:c>
      <x:c r="I572" s="6">
        <x:v>29.3787837818559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21.843</x:v>
      </x:c>
      <x:c r="R572" s="8">
        <x:v>150278.619628714</x:v>
      </x:c>
      <x:c r="S572" s="12">
        <x:v>313966.71334049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383849</x:v>
      </x:c>
      <x:c r="B573" s="1">
        <x:v>43205.585827581</x:v>
      </x:c>
      <x:c r="C573" s="6">
        <x:v>9.51983422666667</x:v>
      </x:c>
      <x:c r="D573" s="14" t="s">
        <x:v>77</x:v>
      </x:c>
      <x:c r="E573" s="15">
        <x:v>43194.5147534722</x:v>
      </x:c>
      <x:c r="F573" t="s">
        <x:v>82</x:v>
      </x:c>
      <x:c r="G573" s="6">
        <x:v>172.949987962873</x:v>
      </x:c>
      <x:c r="H573" t="s">
        <x:v>83</x:v>
      </x:c>
      <x:c r="I573" s="6">
        <x:v>29.3703921477131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21.846</x:v>
      </x:c>
      <x:c r="R573" s="8">
        <x:v>150288.602438834</x:v>
      </x:c>
      <x:c r="S573" s="12">
        <x:v>313972.512785224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383851</x:v>
      </x:c>
      <x:c r="B574" s="1">
        <x:v>43205.5858396644</x:v>
      </x:c>
      <x:c r="C574" s="6">
        <x:v>9.53721857</x:v>
      </x:c>
      <x:c r="D574" s="14" t="s">
        <x:v>77</x:v>
      </x:c>
      <x:c r="E574" s="15">
        <x:v>43194.5147534722</x:v>
      </x:c>
      <x:c r="F574" t="s">
        <x:v>82</x:v>
      </x:c>
      <x:c r="G574" s="6">
        <x:v>173.016210883697</x:v>
      </x:c>
      <x:c r="H574" t="s">
        <x:v>83</x:v>
      </x:c>
      <x:c r="I574" s="6">
        <x:v>29.363564561228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21.844</x:v>
      </x:c>
      <x:c r="R574" s="8">
        <x:v>150290.738732059</x:v>
      </x:c>
      <x:c r="S574" s="12">
        <x:v>313970.381943967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383865</x:v>
      </x:c>
      <x:c r="B575" s="1">
        <x:v>43205.5858512384</x:v>
      </x:c>
      <x:c r="C575" s="6">
        <x:v>9.55390288833333</x:v>
      </x:c>
      <x:c r="D575" s="14" t="s">
        <x:v>77</x:v>
      </x:c>
      <x:c r="E575" s="15">
        <x:v>43194.5147534722</x:v>
      </x:c>
      <x:c r="F575" t="s">
        <x:v>82</x:v>
      </x:c>
      <x:c r="G575" s="6">
        <x:v>172.967822801094</x:v>
      </x:c>
      <x:c r="H575" t="s">
        <x:v>83</x:v>
      </x:c>
      <x:c r="I575" s="6">
        <x:v>29.3670234689439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21.846</x:v>
      </x:c>
      <x:c r="R575" s="8">
        <x:v>150279.373059751</x:v>
      </x:c>
      <x:c r="S575" s="12">
        <x:v>313970.935445023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383880</x:v>
      </x:c>
      <x:c r="B576" s="1">
        <x:v>43205.585863044</x:v>
      </x:c>
      <x:c r="C576" s="6">
        <x:v>9.570887215</x:v>
      </x:c>
      <x:c r="D576" s="14" t="s">
        <x:v>77</x:v>
      </x:c>
      <x:c r="E576" s="15">
        <x:v>43194.5147534722</x:v>
      </x:c>
      <x:c r="F576" t="s">
        <x:v>82</x:v>
      </x:c>
      <x:c r="G576" s="6">
        <x:v>173.07956703276</x:v>
      </x:c>
      <x:c r="H576" t="s">
        <x:v>83</x:v>
      </x:c>
      <x:c r="I576" s="6">
        <x:v>29.3629630124246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21.84</x:v>
      </x:c>
      <x:c r="R576" s="8">
        <x:v>150276.154606829</x:v>
      </x:c>
      <x:c r="S576" s="12">
        <x:v>313965.011813015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383889</x:v>
      </x:c>
      <x:c r="B577" s="1">
        <x:v>43205.5858744213</x:v>
      </x:c>
      <x:c r="C577" s="6">
        <x:v>9.58725483333333</x:v>
      </x:c>
      <x:c r="D577" s="14" t="s">
        <x:v>77</x:v>
      </x:c>
      <x:c r="E577" s="15">
        <x:v>43194.5147534722</x:v>
      </x:c>
      <x:c r="F577" t="s">
        <x:v>82</x:v>
      </x:c>
      <x:c r="G577" s="6">
        <x:v>173.026882535553</x:v>
      </x:c>
      <x:c r="H577" t="s">
        <x:v>83</x:v>
      </x:c>
      <x:c r="I577" s="6">
        <x:v>29.36154937316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21.844</x:v>
      </x:c>
      <x:c r="R577" s="8">
        <x:v>150280.403047919</x:v>
      </x:c>
      <x:c r="S577" s="12">
        <x:v>313967.042818961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383900</x:v>
      </x:c>
      <x:c r="B578" s="1">
        <x:v>43205.5858857639</x:v>
      </x:c>
      <x:c r="C578" s="6">
        <x:v>9.60358909833333</x:v>
      </x:c>
      <x:c r="D578" s="14" t="s">
        <x:v>77</x:v>
      </x:c>
      <x:c r="E578" s="15">
        <x:v>43194.5147534722</x:v>
      </x:c>
      <x:c r="F578" t="s">
        <x:v>82</x:v>
      </x:c>
      <x:c r="G578" s="6">
        <x:v>172.976108450472</x:v>
      </x:c>
      <x:c r="H578" t="s">
        <x:v>83</x:v>
      </x:c>
      <x:c r="I578" s="6">
        <x:v>29.3796560317705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21.841</x:v>
      </x:c>
      <x:c r="R578" s="8">
        <x:v>150267.816285896</x:v>
      </x:c>
      <x:c r="S578" s="12">
        <x:v>313959.744147619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383906</x:v>
      </x:c>
      <x:c r="B579" s="1">
        <x:v>43205.5858973032</x:v>
      </x:c>
      <x:c r="C579" s="6">
        <x:v>9.62019004333333</x:v>
      </x:c>
      <x:c r="D579" s="14" t="s">
        <x:v>77</x:v>
      </x:c>
      <x:c r="E579" s="15">
        <x:v>43194.5147534722</x:v>
      </x:c>
      <x:c r="F579" t="s">
        <x:v>82</x:v>
      </x:c>
      <x:c r="G579" s="6">
        <x:v>173.035845398469</x:v>
      </x:c>
      <x:c r="H579" t="s">
        <x:v>83</x:v>
      </x:c>
      <x:c r="I579" s="6">
        <x:v>29.3683769555428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21.841</x:v>
      </x:c>
      <x:c r="R579" s="8">
        <x:v>150259.866560962</x:v>
      </x:c>
      <x:c r="S579" s="12">
        <x:v>313958.682858169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383911</x:v>
      </x:c>
      <x:c r="B580" s="1">
        <x:v>43205.5859100347</x:v>
      </x:c>
      <x:c r="C580" s="6">
        <x:v>9.63857444166667</x:v>
      </x:c>
      <x:c r="D580" s="14" t="s">
        <x:v>77</x:v>
      </x:c>
      <x:c r="E580" s="15">
        <x:v>43194.5147534722</x:v>
      </x:c>
      <x:c r="F580" t="s">
        <x:v>82</x:v>
      </x:c>
      <x:c r="G580" s="6">
        <x:v>173.019689324622</x:v>
      </x:c>
      <x:c r="H580" t="s">
        <x:v>83</x:v>
      </x:c>
      <x:c r="I580" s="6">
        <x:v>29.3685874979519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21.842</x:v>
      </x:c>
      <x:c r="R580" s="8">
        <x:v>150272.743190463</x:v>
      </x:c>
      <x:c r="S580" s="12">
        <x:v>313977.916625604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383930</x:v>
      </x:c>
      <x:c r="B581" s="1">
        <x:v>43205.5859204514</x:v>
      </x:c>
      <x:c r="C581" s="6">
        <x:v>9.65355865833333</x:v>
      </x:c>
      <x:c r="D581" s="14" t="s">
        <x:v>77</x:v>
      </x:c>
      <x:c r="E581" s="15">
        <x:v>43194.5147534722</x:v>
      </x:c>
      <x:c r="F581" t="s">
        <x:v>82</x:v>
      </x:c>
      <x:c r="G581" s="6">
        <x:v>172.983913637619</x:v>
      </x:c>
      <x:c r="H581" t="s">
        <x:v>83</x:v>
      </x:c>
      <x:c r="I581" s="6">
        <x:v>29.3781822303231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21.841</x:v>
      </x:c>
      <x:c r="R581" s="8">
        <x:v>150271.781502538</x:v>
      </x:c>
      <x:c r="S581" s="12">
        <x:v>313962.597422617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383933</x:v>
      </x:c>
      <x:c r="B582" s="1">
        <x:v>43205.5859320255</x:v>
      </x:c>
      <x:c r="C582" s="6">
        <x:v>9.670192955</x:v>
      </x:c>
      <x:c r="D582" s="14" t="s">
        <x:v>77</x:v>
      </x:c>
      <x:c r="E582" s="15">
        <x:v>43194.5147534722</x:v>
      </x:c>
      <x:c r="F582" t="s">
        <x:v>82</x:v>
      </x:c>
      <x:c r="G582" s="6">
        <x:v>173.067230320897</x:v>
      </x:c>
      <x:c r="H582" t="s">
        <x:v>83</x:v>
      </x:c>
      <x:c r="I582" s="6">
        <x:v>29.3624516960263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21.841</x:v>
      </x:c>
      <x:c r="R582" s="8">
        <x:v>150264.128080898</x:v>
      </x:c>
      <x:c r="S582" s="12">
        <x:v>313960.053729084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383949</x:v>
      </x:c>
      <x:c r="B583" s="1">
        <x:v>43205.585943831</x:v>
      </x:c>
      <x:c r="C583" s="6">
        <x:v>9.68724395</x:v>
      </x:c>
      <x:c r="D583" s="14" t="s">
        <x:v>77</x:v>
      </x:c>
      <x:c r="E583" s="15">
        <x:v>43194.5147534722</x:v>
      </x:c>
      <x:c r="F583" t="s">
        <x:v>82</x:v>
      </x:c>
      <x:c r="G583" s="6">
        <x:v>173.103308199952</x:v>
      </x:c>
      <x:c r="H583" t="s">
        <x:v>83</x:v>
      </x:c>
      <x:c r="I583" s="6">
        <x:v>29.3584814772307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</x:v>
      </x:c>
      <x:c r="R583" s="8">
        <x:v>150257.680951697</x:v>
      </x:c>
      <x:c r="S583" s="12">
        <x:v>313959.458361831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383957</x:v>
      </x:c>
      <x:c r="B584" s="1">
        <x:v>43205.5859553241</x:v>
      </x:c>
      <x:c r="C584" s="6">
        <x:v>9.70377824833333</x:v>
      </x:c>
      <x:c r="D584" s="14" t="s">
        <x:v>77</x:v>
      </x:c>
      <x:c r="E584" s="15">
        <x:v>43194.5147534722</x:v>
      </x:c>
      <x:c r="F584" t="s">
        <x:v>82</x:v>
      </x:c>
      <x:c r="G584" s="6">
        <x:v>173.025289735926</x:v>
      </x:c>
      <x:c r="H584" t="s">
        <x:v>83</x:v>
      </x:c>
      <x:c r="I584" s="6">
        <x:v>29.361850147422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21.844</x:v>
      </x:c>
      <x:c r="R584" s="8">
        <x:v>150261.967942531</x:v>
      </x:c>
      <x:c r="S584" s="12">
        <x:v>313955.173985674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383970</x:v>
      </x:c>
      <x:c r="B585" s="1">
        <x:v>43205.5859668634</x:v>
      </x:c>
      <x:c r="C585" s="6">
        <x:v>9.72041251</x:v>
      </x:c>
      <x:c r="D585" s="14" t="s">
        <x:v>77</x:v>
      </x:c>
      <x:c r="E585" s="15">
        <x:v>43194.5147534722</x:v>
      </x:c>
      <x:c r="F585" t="s">
        <x:v>82</x:v>
      </x:c>
      <x:c r="G585" s="6">
        <x:v>173.040624689781</x:v>
      </x:c>
      <x:c r="H585" t="s">
        <x:v>83</x:v>
      </x:c>
      <x:c r="I585" s="6">
        <x:v>29.367474631083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21.841</x:v>
      </x:c>
      <x:c r="R585" s="8">
        <x:v>150265.189459004</x:v>
      </x:c>
      <x:c r="S585" s="12">
        <x:v>313951.537649625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383980</x:v>
      </x:c>
      <x:c r="B586" s="1">
        <x:v>43205.585978669</x:v>
      </x:c>
      <x:c r="C586" s="6">
        <x:v>9.73738016666667</x:v>
      </x:c>
      <x:c r="D586" s="14" t="s">
        <x:v>77</x:v>
      </x:c>
      <x:c r="E586" s="15">
        <x:v>43194.5147534722</x:v>
      </x:c>
      <x:c r="F586" t="s">
        <x:v>82</x:v>
      </x:c>
      <x:c r="G586" s="6">
        <x:v>173.077676281449</x:v>
      </x:c>
      <x:c r="H586" t="s">
        <x:v>83</x:v>
      </x:c>
      <x:c r="I586" s="6">
        <x:v>29.3576393102121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21.842</x:v>
      </x:c>
      <x:c r="R586" s="8">
        <x:v>150263.353473597</x:v>
      </x:c>
      <x:c r="S586" s="12">
        <x:v>313952.936332989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383982</x:v>
      </x:c>
      <x:c r="B587" s="1">
        <x:v>43205.5859896644</x:v>
      </x:c>
      <x:c r="C587" s="6">
        <x:v>9.75318105333333</x:v>
      </x:c>
      <x:c r="D587" s="14" t="s">
        <x:v>77</x:v>
      </x:c>
      <x:c r="E587" s="15">
        <x:v>43194.5147534722</x:v>
      </x:c>
      <x:c r="F587" t="s">
        <x:v>82</x:v>
      </x:c>
      <x:c r="G587" s="6">
        <x:v>172.927785433604</x:v>
      </x:c>
      <x:c r="H587" t="s">
        <x:v>83</x:v>
      </x:c>
      <x:c r="I587" s="6">
        <x:v>29.3859422533806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21.842</x:v>
      </x:c>
      <x:c r="R587" s="8">
        <x:v>150253.645529744</x:v>
      </x:c>
      <x:c r="S587" s="12">
        <x:v>313964.072152682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383991</x:v>
      </x:c>
      <x:c r="B588" s="1">
        <x:v>43205.5860014236</x:v>
      </x:c>
      <x:c r="C588" s="6">
        <x:v>9.77014873166667</x:v>
      </x:c>
      <x:c r="D588" s="14" t="s">
        <x:v>77</x:v>
      </x:c>
      <x:c r="E588" s="15">
        <x:v>43194.5147534722</x:v>
      </x:c>
      <x:c r="F588" t="s">
        <x:v>82</x:v>
      </x:c>
      <x:c r="G588" s="6">
        <x:v>173.008096936524</x:v>
      </x:c>
      <x:c r="H588" t="s">
        <x:v>83</x:v>
      </x:c>
      <x:c r="I588" s="6">
        <x:v>29.379295100744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21.839</x:v>
      </x:c>
      <x:c r="R588" s="8">
        <x:v>150255.300562102</x:v>
      </x:c>
      <x:c r="S588" s="12">
        <x:v>313952.272916045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384009</x:v>
      </x:c>
      <x:c r="B589" s="1">
        <x:v>43205.5860133912</x:v>
      </x:c>
      <x:c r="C589" s="6">
        <x:v>9.787349725</x:v>
      </x:c>
      <x:c r="D589" s="14" t="s">
        <x:v>77</x:v>
      </x:c>
      <x:c r="E589" s="15">
        <x:v>43194.5147534722</x:v>
      </x:c>
      <x:c r="F589" t="s">
        <x:v>82</x:v>
      </x:c>
      <x:c r="G589" s="6">
        <x:v>173.034544204097</x:v>
      </x:c>
      <x:c r="H589" t="s">
        <x:v>83</x:v>
      </x:c>
      <x:c r="I589" s="6">
        <x:v>29.3743022255262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21.839</x:v>
      </x:c>
      <x:c r="R589" s="8">
        <x:v>150254.241707004</x:v>
      </x:c>
      <x:c r="S589" s="12">
        <x:v>313956.584070483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384015</x:v>
      </x:c>
      <x:c r="B590" s="1">
        <x:v>43205.5860246875</x:v>
      </x:c>
      <x:c r="C590" s="6">
        <x:v>9.80366732166667</x:v>
      </x:c>
      <x:c r="D590" s="14" t="s">
        <x:v>77</x:v>
      </x:c>
      <x:c r="E590" s="15">
        <x:v>43194.5147534722</x:v>
      </x:c>
      <x:c r="F590" t="s">
        <x:v>82</x:v>
      </x:c>
      <x:c r="G590" s="6">
        <x:v>173.038433874903</x:v>
      </x:c>
      <x:c r="H590" t="s">
        <x:v>83</x:v>
      </x:c>
      <x:c r="I590" s="6">
        <x:v>29.3764076539287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21.838</x:v>
      </x:c>
      <x:c r="R590" s="8">
        <x:v>150255.48420332</x:v>
      </x:c>
      <x:c r="S590" s="12">
        <x:v>313956.867399392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384023</x:v>
      </x:c>
      <x:c r="B591" s="1">
        <x:v>43205.5860361921</x:v>
      </x:c>
      <x:c r="C591" s="6">
        <x:v>9.82021829</x:v>
      </x:c>
      <x:c r="D591" s="14" t="s">
        <x:v>77</x:v>
      </x:c>
      <x:c r="E591" s="15">
        <x:v>43194.5147534722</x:v>
      </x:c>
      <x:c r="F591" t="s">
        <x:v>82</x:v>
      </x:c>
      <x:c r="G591" s="6">
        <x:v>173.039828137775</x:v>
      </x:c>
      <x:c r="H591" t="s">
        <x:v>83</x:v>
      </x:c>
      <x:c r="I591" s="6">
        <x:v>29.3676250184762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21.841</x:v>
      </x:c>
      <x:c r="R591" s="8">
        <x:v>150250.654857568</x:v>
      </x:c>
      <x:c r="S591" s="12">
        <x:v>313954.207025244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384037</x:v>
      </x:c>
      <x:c r="B592" s="1">
        <x:v>43205.5860480671</x:v>
      </x:c>
      <x:c r="C592" s="6">
        <x:v>9.83733594333333</x:v>
      </x:c>
      <x:c r="D592" s="14" t="s">
        <x:v>77</x:v>
      </x:c>
      <x:c r="E592" s="15">
        <x:v>43194.5147534722</x:v>
      </x:c>
      <x:c r="F592" t="s">
        <x:v>82</x:v>
      </x:c>
      <x:c r="G592" s="6">
        <x:v>172.97938951725</x:v>
      </x:c>
      <x:c r="H592" t="s">
        <x:v>83</x:v>
      </x:c>
      <x:c r="I592" s="6">
        <x:v>29.3761971110293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21.842</x:v>
      </x:c>
      <x:c r="R592" s="8">
        <x:v>150251.574958455</x:v>
      </x:c>
      <x:c r="S592" s="12">
        <x:v>313971.042754494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384047</x:v>
      </x:c>
      <x:c r="B593" s="1">
        <x:v>43205.586059456</x:v>
      </x:c>
      <x:c r="C593" s="6">
        <x:v>9.85372024333333</x:v>
      </x:c>
      <x:c r="D593" s="14" t="s">
        <x:v>77</x:v>
      </x:c>
      <x:c r="E593" s="15">
        <x:v>43194.5147534722</x:v>
      </x:c>
      <x:c r="F593" t="s">
        <x:v>82</x:v>
      </x:c>
      <x:c r="G593" s="6">
        <x:v>173.037983115754</x:v>
      </x:c>
      <x:c r="H593" t="s">
        <x:v>83</x:v>
      </x:c>
      <x:c r="I593" s="6">
        <x:v>29.370813232797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21.84</x:v>
      </x:c>
      <x:c r="R593" s="8">
        <x:v>150247.748083966</x:v>
      </x:c>
      <x:c r="S593" s="12">
        <x:v>313959.810689303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384056</x:v>
      </x:c>
      <x:c r="B594" s="1">
        <x:v>43205.5860708333</x:v>
      </x:c>
      <x:c r="C594" s="6">
        <x:v>9.87012121333333</x:v>
      </x:c>
      <x:c r="D594" s="14" t="s">
        <x:v>77</x:v>
      </x:c>
      <x:c r="E594" s="15">
        <x:v>43194.5147534722</x:v>
      </x:c>
      <x:c r="F594" t="s">
        <x:v>82</x:v>
      </x:c>
      <x:c r="G594" s="6">
        <x:v>173.070369164854</x:v>
      </x:c>
      <x:c r="H594" t="s">
        <x:v>83</x:v>
      </x:c>
      <x:c r="I594" s="6">
        <x:v>29.3732194342906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21.837</x:v>
      </x:c>
      <x:c r="R594" s="8">
        <x:v>150238.281044318</x:v>
      </x:c>
      <x:c r="S594" s="12">
        <x:v>313951.294416315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384069</x:v>
      </x:c>
      <x:c r="B595" s="1">
        <x:v>43205.5860824884</x:v>
      </x:c>
      <x:c r="C595" s="6">
        <x:v>9.88688882666667</x:v>
      </x:c>
      <x:c r="D595" s="14" t="s">
        <x:v>77</x:v>
      </x:c>
      <x:c r="E595" s="15">
        <x:v>43194.5147534722</x:v>
      </x:c>
      <x:c r="F595" t="s">
        <x:v>82</x:v>
      </x:c>
      <x:c r="G595" s="6">
        <x:v>173.104540896121</x:v>
      </x:c>
      <x:c r="H595" t="s">
        <x:v>83</x:v>
      </x:c>
      <x:c r="I595" s="6">
        <x:v>29.3696101326968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21.836</x:v>
      </x:c>
      <x:c r="R595" s="8">
        <x:v>150234.319097994</x:v>
      </x:c>
      <x:c r="S595" s="12">
        <x:v>313951.015322677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384075</x:v>
      </x:c>
      <x:c r="B596" s="1">
        <x:v>43205.5860939005</x:v>
      </x:c>
      <x:c r="C596" s="6">
        <x:v>9.90330643166667</x:v>
      </x:c>
      <x:c r="D596" s="14" t="s">
        <x:v>77</x:v>
      </x:c>
      <x:c r="E596" s="15">
        <x:v>43194.5147534722</x:v>
      </x:c>
      <x:c r="F596" t="s">
        <x:v>82</x:v>
      </x:c>
      <x:c r="G596" s="6">
        <x:v>173.001435968648</x:v>
      </x:c>
      <x:c r="H596" t="s">
        <x:v>83</x:v>
      </x:c>
      <x:c r="I596" s="6">
        <x:v>29.3748736988191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21.841</x:v>
      </x:c>
      <x:c r="R596" s="8">
        <x:v>150242.645335818</x:v>
      </x:c>
      <x:c r="S596" s="12">
        <x:v>313952.899034808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384084</x:v>
      </x:c>
      <x:c r="B597" s="1">
        <x:v>43205.5861054745</x:v>
      </x:c>
      <x:c r="C597" s="6">
        <x:v>9.92000741</x:v>
      </x:c>
      <x:c r="D597" s="14" t="s">
        <x:v>77</x:v>
      </x:c>
      <x:c r="E597" s="15">
        <x:v>43194.5147534722</x:v>
      </x:c>
      <x:c r="F597" t="s">
        <x:v>82</x:v>
      </x:c>
      <x:c r="G597" s="6">
        <x:v>173.090948881643</x:v>
      </x:c>
      <x:c r="H597" t="s">
        <x:v>83</x:v>
      </x:c>
      <x:c r="I597" s="6">
        <x:v>29.363654793558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21.839</x:v>
      </x:c>
      <x:c r="R597" s="8">
        <x:v>150233.151701175</x:v>
      </x:c>
      <x:c r="S597" s="12">
        <x:v>313962.348483401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384099</x:v>
      </x:c>
      <x:c r="B598" s="1">
        <x:v>43205.5861175926</x:v>
      </x:c>
      <x:c r="C598" s="6">
        <x:v>9.937425105</x:v>
      </x:c>
      <x:c r="D598" s="14" t="s">
        <x:v>77</x:v>
      </x:c>
      <x:c r="E598" s="15">
        <x:v>43194.5147534722</x:v>
      </x:c>
      <x:c r="F598" t="s">
        <x:v>82</x:v>
      </x:c>
      <x:c r="G598" s="6">
        <x:v>173.000544877389</x:v>
      </x:c>
      <x:c r="H598" t="s">
        <x:v>83</x:v>
      </x:c>
      <x:c r="I598" s="6">
        <x:v>29.3778814545963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</x:v>
      </x:c>
      <x:c r="R598" s="8">
        <x:v>150234.095749974</x:v>
      </x:c>
      <x:c r="S598" s="12">
        <x:v>313962.882719607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384106</x:v>
      </x:c>
      <x:c r="B599" s="1">
        <x:v>43205.586128669</x:v>
      </x:c>
      <x:c r="C599" s="6">
        <x:v>9.95339270666667</x:v>
      </x:c>
      <x:c r="D599" s="14" t="s">
        <x:v>77</x:v>
      </x:c>
      <x:c r="E599" s="15">
        <x:v>43194.5147534722</x:v>
      </x:c>
      <x:c r="F599" t="s">
        <x:v>82</x:v>
      </x:c>
      <x:c r="G599" s="6">
        <x:v>173.113008863893</x:v>
      </x:c>
      <x:c r="H599" t="s">
        <x:v>83</x:v>
      </x:c>
      <x:c r="I599" s="6">
        <x:v>29.3623313862968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21.838</x:v>
      </x:c>
      <x:c r="R599" s="8">
        <x:v>150235.20239883</x:v>
      </x:c>
      <x:c r="S599" s="12">
        <x:v>313948.322949255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384113</x:v>
      </x:c>
      <x:c r="B600" s="1">
        <x:v>43205.586140081</x:v>
      </x:c>
      <x:c r="C600" s="6">
        <x:v>9.96984363</x:v>
      </x:c>
      <x:c r="D600" s="14" t="s">
        <x:v>77</x:v>
      </x:c>
      <x:c r="E600" s="15">
        <x:v>43194.5147534722</x:v>
      </x:c>
      <x:c r="F600" t="s">
        <x:v>82</x:v>
      </x:c>
      <x:c r="G600" s="6">
        <x:v>173.132910575423</x:v>
      </x:c>
      <x:c r="H600" t="s">
        <x:v>83</x:v>
      </x:c>
      <x:c r="I600" s="6">
        <x:v>29.364256342486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21.836</x:v>
      </x:c>
      <x:c r="R600" s="8">
        <x:v>150224.554257232</x:v>
      </x:c>
      <x:c r="S600" s="12">
        <x:v>313950.934005328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384126</x:v>
      </x:c>
      <x:c r="B601" s="1">
        <x:v>43205.5861520486</x:v>
      </x:c>
      <x:c r="C601" s="6">
        <x:v>9.98707794</x:v>
      </x:c>
      <x:c r="D601" s="14" t="s">
        <x:v>77</x:v>
      </x:c>
      <x:c r="E601" s="15">
        <x:v>43194.5147534722</x:v>
      </x:c>
      <x:c r="F601" t="s">
        <x:v>82</x:v>
      </x:c>
      <x:c r="G601" s="6">
        <x:v>173.026896645164</x:v>
      </x:c>
      <x:c r="H601" t="s">
        <x:v>83</x:v>
      </x:c>
      <x:c r="I601" s="6">
        <x:v>29.375745947717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21.839</x:v>
      </x:c>
      <x:c r="R601" s="8">
        <x:v>150225.656105586</x:v>
      </x:c>
      <x:c r="S601" s="12">
        <x:v>313943.918459781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384131</x:v>
      </x:c>
      <x:c r="B602" s="1">
        <x:v>43205.5861632755</x:v>
      </x:c>
      <x:c r="C602" s="6">
        <x:v>10.0032455616667</x:v>
      </x:c>
      <x:c r="D602" s="14" t="s">
        <x:v>77</x:v>
      </x:c>
      <x:c r="E602" s="15">
        <x:v>43194.5147534722</x:v>
      </x:c>
      <x:c r="F602" t="s">
        <x:v>82</x:v>
      </x:c>
      <x:c r="G602" s="6">
        <x:v>173.132681167589</x:v>
      </x:c>
      <x:c r="H602" t="s">
        <x:v>83</x:v>
      </x:c>
      <x:c r="I602" s="6">
        <x:v>29.3614591408864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21.837</x:v>
      </x:c>
      <x:c r="R602" s="8">
        <x:v>150215.923226529</x:v>
      </x:c>
      <x:c r="S602" s="12">
        <x:v>313938.998788849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384148</x:v>
      </x:c>
      <x:c r="B603" s="1">
        <x:v>43205.5861749653</x:v>
      </x:c>
      <x:c r="C603" s="6">
        <x:v>10.0200465266667</x:v>
      </x:c>
      <x:c r="D603" s="14" t="s">
        <x:v>77</x:v>
      </x:c>
      <x:c r="E603" s="15">
        <x:v>43194.5147534722</x:v>
      </x:c>
      <x:c r="F603" t="s">
        <x:v>82</x:v>
      </x:c>
      <x:c r="G603" s="6">
        <x:v>173.053277911778</x:v>
      </x:c>
      <x:c r="H603" t="s">
        <x:v>83</x:v>
      </x:c>
      <x:c r="I603" s="6">
        <x:v>29.3679257932822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21.84</x:v>
      </x:c>
      <x:c r="R603" s="8">
        <x:v>150219.31646747</x:v>
      </x:c>
      <x:c r="S603" s="12">
        <x:v>313948.777181041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384159</x:v>
      </x:c>
      <x:c r="B604" s="1">
        <x:v>43205.5861864931</x:v>
      </x:c>
      <x:c r="C604" s="6">
        <x:v>10.0366475516667</x:v>
      </x:c>
      <x:c r="D604" s="14" t="s">
        <x:v>77</x:v>
      </x:c>
      <x:c r="E604" s="15">
        <x:v>43194.5147534722</x:v>
      </x:c>
      <x:c r="F604" t="s">
        <x:v>82</x:v>
      </x:c>
      <x:c r="G604" s="6">
        <x:v>173.117540645095</x:v>
      </x:c>
      <x:c r="H604" t="s">
        <x:v>83</x:v>
      </x:c>
      <x:c r="I604" s="6">
        <x:v>29.3643164973846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21.837</x:v>
      </x:c>
      <x:c r="R604" s="8">
        <x:v>150218.941099113</x:v>
      </x:c>
      <x:c r="S604" s="12">
        <x:v>313946.185898794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384168</x:v>
      </x:c>
      <x:c r="B605" s="1">
        <x:v>43205.5861983449</x:v>
      </x:c>
      <x:c r="C605" s="6">
        <x:v>10.0537151716667</x:v>
      </x:c>
      <x:c r="D605" s="14" t="s">
        <x:v>77</x:v>
      </x:c>
      <x:c r="E605" s="15">
        <x:v>43194.5147534722</x:v>
      </x:c>
      <x:c r="F605" t="s">
        <x:v>82</x:v>
      </x:c>
      <x:c r="G605" s="6">
        <x:v>173.090448324597</x:v>
      </x:c>
      <x:c r="H605" t="s">
        <x:v>83</x:v>
      </x:c>
      <x:c r="I605" s="6">
        <x:v>29.3694296677195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21.837</x:v>
      </x:c>
      <x:c r="R605" s="8">
        <x:v>150220.526167875</x:v>
      </x:c>
      <x:c r="S605" s="12">
        <x:v>313949.579978965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384175</x:v>
      </x:c>
      <x:c r="B606" s="1">
        <x:v>43205.5862097222</x:v>
      </x:c>
      <x:c r="C606" s="6">
        <x:v>10.0700994366667</x:v>
      </x:c>
      <x:c r="D606" s="14" t="s">
        <x:v>77</x:v>
      </x:c>
      <x:c r="E606" s="15">
        <x:v>43194.5147534722</x:v>
      </x:c>
      <x:c r="F606" t="s">
        <x:v>82</x:v>
      </x:c>
      <x:c r="G606" s="6">
        <x:v>173.065973691169</x:v>
      </x:c>
      <x:c r="H606" t="s">
        <x:v>83</x:v>
      </x:c>
      <x:c r="I606" s="6">
        <x:v>29.3768888948921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21.836</x:v>
      </x:c>
      <x:c r="R606" s="8">
        <x:v>150217.806891064</x:v>
      </x:c>
      <x:c r="S606" s="12">
        <x:v>313958.056609062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384187</x:v>
      </x:c>
      <x:c r="B607" s="1">
        <x:v>43205.5862217245</x:v>
      </x:c>
      <x:c r="C607" s="6">
        <x:v>10.0873504183333</x:v>
      </x:c>
      <x:c r="D607" s="14" t="s">
        <x:v>77</x:v>
      </x:c>
      <x:c r="E607" s="15">
        <x:v>43194.5147534722</x:v>
      </x:c>
      <x:c r="F607" t="s">
        <x:v>82</x:v>
      </x:c>
      <x:c r="G607" s="6">
        <x:v>172.971358581978</x:v>
      </x:c>
      <x:c r="H607" t="s">
        <x:v>83</x:v>
      </x:c>
      <x:c r="I607" s="6">
        <x:v>29.389070329767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21.838</x:v>
      </x:c>
      <x:c r="R607" s="8">
        <x:v>150224.501843414</x:v>
      </x:c>
      <x:c r="S607" s="12">
        <x:v>313962.495711209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384198</x:v>
      </x:c>
      <x:c r="B608" s="1">
        <x:v>43205.5862331366</x:v>
      </x:c>
      <x:c r="C608" s="6">
        <x:v>10.1038013883333</x:v>
      </x:c>
      <x:c r="D608" s="14" t="s">
        <x:v>77</x:v>
      </x:c>
      <x:c r="E608" s="15">
        <x:v>43194.5147534722</x:v>
      </x:c>
      <x:c r="F608" t="s">
        <x:v>82</x:v>
      </x:c>
      <x:c r="G608" s="6">
        <x:v>173.097571966416</x:v>
      </x:c>
      <x:c r="H608" t="s">
        <x:v>83</x:v>
      </x:c>
      <x:c r="I608" s="6">
        <x:v>29.3595642637088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21.84</x:v>
      </x:c>
      <x:c r="R608" s="8">
        <x:v>150221.475908458</x:v>
      </x:c>
      <x:c r="S608" s="12">
        <x:v>313963.612291493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384205</x:v>
      </x:c>
      <x:c r="B609" s="1">
        <x:v>43205.5862447917</x:v>
      </x:c>
      <x:c r="C609" s="6">
        <x:v>10.120619035</x:v>
      </x:c>
      <x:c r="D609" s="14" t="s">
        <x:v>77</x:v>
      </x:c>
      <x:c r="E609" s="15">
        <x:v>43194.5147534722</x:v>
      </x:c>
      <x:c r="F609" t="s">
        <x:v>82</x:v>
      </x:c>
      <x:c r="G609" s="6">
        <x:v>173.162716565148</x:v>
      </x:c>
      <x:c r="H609" t="s">
        <x:v>83</x:v>
      </x:c>
      <x:c r="I609" s="6">
        <x:v>29.3586318642206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21.836</x:v>
      </x:c>
      <x:c r="R609" s="8">
        <x:v>150208.943431585</x:v>
      </x:c>
      <x:c r="S609" s="12">
        <x:v>313950.8780075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384211</x:v>
      </x:c>
      <x:c r="B610" s="1">
        <x:v>43205.5862558681</x:v>
      </x:c>
      <x:c r="C610" s="6">
        <x:v>10.1365533883333</x:v>
      </x:c>
      <x:c r="D610" s="14" t="s">
        <x:v>77</x:v>
      </x:c>
      <x:c r="E610" s="15">
        <x:v>43194.5147534722</x:v>
      </x:c>
      <x:c r="F610" t="s">
        <x:v>82</x:v>
      </x:c>
      <x:c r="G610" s="6">
        <x:v>173.14238449613</x:v>
      </x:c>
      <x:c r="H610" t="s">
        <x:v>83</x:v>
      </x:c>
      <x:c r="I610" s="6">
        <x:v>29.3653090533694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21.835</x:v>
      </x:c>
      <x:c r="R610" s="8">
        <x:v>150206.121764877</x:v>
      </x:c>
      <x:c r="S610" s="12">
        <x:v>313939.301915658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384230</x:v>
      </x:c>
      <x:c r="B611" s="1">
        <x:v>43205.5862679051</x:v>
      </x:c>
      <x:c r="C611" s="6">
        <x:v>10.153887605</x:v>
      </x:c>
      <x:c r="D611" s="14" t="s">
        <x:v>77</x:v>
      </x:c>
      <x:c r="E611" s="15">
        <x:v>43194.5147534722</x:v>
      </x:c>
      <x:c r="F611" t="s">
        <x:v>82</x:v>
      </x:c>
      <x:c r="G611" s="6">
        <x:v>173.098460351487</x:v>
      </x:c>
      <x:c r="H611" t="s">
        <x:v>83</x:v>
      </x:c>
      <x:c r="I611" s="6">
        <x:v>29.3764377314869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21.834</x:v>
      </x:c>
      <x:c r="R611" s="8">
        <x:v>150202.778273678</x:v>
      </x:c>
      <x:c r="S611" s="12">
        <x:v>313951.215776518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384232</x:v>
      </x:c>
      <x:c r="B612" s="1">
        <x:v>43205.5862790509</x:v>
      </x:c>
      <x:c r="C612" s="6">
        <x:v>10.1699552033333</x:v>
      </x:c>
      <x:c r="D612" s="14" t="s">
        <x:v>77</x:v>
      </x:c>
      <x:c r="E612" s="15">
        <x:v>43194.5147534722</x:v>
      </x:c>
      <x:c r="F612" t="s">
        <x:v>82</x:v>
      </x:c>
      <x:c r="G612" s="6">
        <x:v>173.033175838672</x:v>
      </x:c>
      <x:c r="H612" t="s">
        <x:v>83</x:v>
      </x:c>
      <x:c r="I612" s="6">
        <x:v>29.3774002134915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21.838</x:v>
      </x:c>
      <x:c r="R612" s="8">
        <x:v>150204.378812281</x:v>
      </x:c>
      <x:c r="S612" s="12">
        <x:v>313936.724190413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384248</x:v>
      </x:c>
      <x:c r="B613" s="1">
        <x:v>43205.5862906597</x:v>
      </x:c>
      <x:c r="C613" s="6">
        <x:v>10.1866561816667</x:v>
      </x:c>
      <x:c r="D613" s="14" t="s">
        <x:v>77</x:v>
      </x:c>
      <x:c r="E613" s="15">
        <x:v>43194.5147534722</x:v>
      </x:c>
      <x:c r="F613" t="s">
        <x:v>82</x:v>
      </x:c>
      <x:c r="G613" s="6">
        <x:v>173.112031596264</x:v>
      </x:c>
      <x:c r="H613" t="s">
        <x:v>83</x:v>
      </x:c>
      <x:c r="I613" s="6">
        <x:v>29.3681964906314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21.836</x:v>
      </x:c>
      <x:c r="R613" s="8">
        <x:v>150201.467265225</x:v>
      </x:c>
      <x:c r="S613" s="12">
        <x:v>313930.218444334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384259</x:v>
      </x:c>
      <x:c r="B614" s="1">
        <x:v>43205.5863023958</x:v>
      </x:c>
      <x:c r="C614" s="6">
        <x:v>10.203573815</x:v>
      </x:c>
      <x:c r="D614" s="14" t="s">
        <x:v>77</x:v>
      </x:c>
      <x:c r="E614" s="15">
        <x:v>43194.5147534722</x:v>
      </x:c>
      <x:c r="F614" t="s">
        <x:v>82</x:v>
      </x:c>
      <x:c r="G614" s="6">
        <x:v>173.072532902141</x:v>
      </x:c>
      <x:c r="H614" t="s">
        <x:v>83</x:v>
      </x:c>
      <x:c r="I614" s="6">
        <x:v>29.369971062682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21.838</x:v>
      </x:c>
      <x:c r="R614" s="8">
        <x:v>150208.249358287</x:v>
      </x:c>
      <x:c r="S614" s="12">
        <x:v>313944.04562617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384265</x:v>
      </x:c>
      <x:c r="B615" s="1">
        <x:v>43205.5863139699</x:v>
      </x:c>
      <x:c r="C615" s="6">
        <x:v>10.22024144</x:v>
      </x:c>
      <x:c r="D615" s="14" t="s">
        <x:v>77</x:v>
      </x:c>
      <x:c r="E615" s="15">
        <x:v>43194.5147534722</x:v>
      </x:c>
      <x:c r="F615" t="s">
        <x:v>82</x:v>
      </x:c>
      <x:c r="G615" s="6">
        <x:v>173.167303356775</x:v>
      </x:c>
      <x:c r="H615" t="s">
        <x:v>83</x:v>
      </x:c>
      <x:c r="I615" s="6">
        <x:v>29.3691288927785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21.832</x:v>
      </x:c>
      <x:c r="R615" s="8">
        <x:v>150191.074206055</x:v>
      </x:c>
      <x:c r="S615" s="12">
        <x:v>313932.332433867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384271</x:v>
      </x:c>
      <x:c r="B616" s="1">
        <x:v>43205.586325544</x:v>
      </x:c>
      <x:c r="C616" s="6">
        <x:v>10.2368758183333</x:v>
      </x:c>
      <x:c r="D616" s="14" t="s">
        <x:v>77</x:v>
      </x:c>
      <x:c r="E616" s="15">
        <x:v>43194.5147534722</x:v>
      </x:c>
      <x:c r="F616" t="s">
        <x:v>82</x:v>
      </x:c>
      <x:c r="G616" s="6">
        <x:v>173.110278442731</x:v>
      </x:c>
      <x:c r="H616" t="s">
        <x:v>83</x:v>
      </x:c>
      <x:c r="I616" s="6">
        <x:v>29.3685273429764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21.836</x:v>
      </x:c>
      <x:c r="R616" s="8">
        <x:v>150200.541442449</x:v>
      </x:c>
      <x:c r="S616" s="12">
        <x:v>313939.389576344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384287</x:v>
      </x:c>
      <x:c r="B617" s="1">
        <x:v>43205.5863374653</x:v>
      </x:c>
      <x:c r="C617" s="6">
        <x:v>10.254043425</x:v>
      </x:c>
      <x:c r="D617" s="14" t="s">
        <x:v>77</x:v>
      </x:c>
      <x:c r="E617" s="15">
        <x:v>43194.5147534722</x:v>
      </x:c>
      <x:c r="F617" t="s">
        <x:v>82</x:v>
      </x:c>
      <x:c r="G617" s="6">
        <x:v>173.076332333513</x:v>
      </x:c>
      <x:c r="H617" t="s">
        <x:v>83</x:v>
      </x:c>
      <x:c r="I617" s="6">
        <x:v>29.3749338539083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21.836</x:v>
      </x:c>
      <x:c r="R617" s="8">
        <x:v>150200.903208469</x:v>
      </x:c>
      <x:c r="S617" s="12">
        <x:v>313948.084017241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384294</x:v>
      </x:c>
      <x:c r="B618" s="1">
        <x:v>43205.5863486921</x:v>
      </x:c>
      <x:c r="C618" s="6">
        <x:v>10.27022767</x:v>
      </x:c>
      <x:c r="D618" s="14" t="s">
        <x:v>77</x:v>
      </x:c>
      <x:c r="E618" s="15">
        <x:v>43194.5147534722</x:v>
      </x:c>
      <x:c r="F618" t="s">
        <x:v>82</x:v>
      </x:c>
      <x:c r="G618" s="6">
        <x:v>173.128537395995</x:v>
      </x:c>
      <x:c r="H618" t="s">
        <x:v>83</x:v>
      </x:c>
      <x:c r="I618" s="6">
        <x:v>29.3622411540023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21.837</x:v>
      </x:c>
      <x:c r="R618" s="8">
        <x:v>150186.061461158</x:v>
      </x:c>
      <x:c r="S618" s="12">
        <x:v>313946.125761774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384301</x:v>
      </x:c>
      <x:c r="B619" s="1">
        <x:v>43205.5863601042</x:v>
      </x:c>
      <x:c r="C619" s="6">
        <x:v>10.2866786283333</x:v>
      </x:c>
      <x:c r="D619" s="14" t="s">
        <x:v>77</x:v>
      </x:c>
      <x:c r="E619" s="15">
        <x:v>43194.5147534722</x:v>
      </x:c>
      <x:c r="F619" t="s">
        <x:v>82</x:v>
      </x:c>
      <x:c r="G619" s="6">
        <x:v>173.112327511696</x:v>
      </x:c>
      <x:c r="H619" t="s">
        <x:v>83</x:v>
      </x:c>
      <x:c r="I619" s="6">
        <x:v>29.3738209849344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21.834</x:v>
      </x:c>
      <x:c r="R619" s="8">
        <x:v>150188.827331151</x:v>
      </x:c>
      <x:c r="S619" s="12">
        <x:v>313940.436981462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384315</x:v>
      </x:c>
      <x:c r="B620" s="1">
        <x:v>43205.5863718403</x:v>
      </x:c>
      <x:c r="C620" s="6">
        <x:v>10.3035796266667</x:v>
      </x:c>
      <x:c r="D620" s="14" t="s">
        <x:v>77</x:v>
      </x:c>
      <x:c r="E620" s="15">
        <x:v>43194.5147534722</x:v>
      </x:c>
      <x:c r="F620" t="s">
        <x:v>82</x:v>
      </x:c>
      <x:c r="G620" s="6">
        <x:v>173.086372471</x:v>
      </x:c>
      <x:c r="H620" t="s">
        <x:v>83</x:v>
      </x:c>
      <x:c r="I620" s="6">
        <x:v>29.3730389691191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21.836</x:v>
      </x:c>
      <x:c r="R620" s="8">
        <x:v>150194.839225865</x:v>
      </x:c>
      <x:c r="S620" s="12">
        <x:v>313934.883339958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384322</x:v>
      </x:c>
      <x:c r="B621" s="1">
        <x:v>43205.5863832176</x:v>
      </x:c>
      <x:c r="C621" s="6">
        <x:v>10.31994721</x:v>
      </x:c>
      <x:c r="D621" s="14" t="s">
        <x:v>77</x:v>
      </x:c>
      <x:c r="E621" s="15">
        <x:v>43194.5147534722</x:v>
      </x:c>
      <x:c r="F621" t="s">
        <x:v>82</x:v>
      </x:c>
      <x:c r="G621" s="6">
        <x:v>173.125329339212</x:v>
      </x:c>
      <x:c r="H621" t="s">
        <x:v>83</x:v>
      </x:c>
      <x:c r="I621" s="6">
        <x:v>29.3685273429764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21.835</x:v>
      </x:c>
      <x:c r="R621" s="8">
        <x:v>150183.853963285</x:v>
      </x:c>
      <x:c r="S621" s="12">
        <x:v>313940.602105619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384334</x:v>
      </x:c>
      <x:c r="B622" s="1">
        <x:v>43205.5863948727</x:v>
      </x:c>
      <x:c r="C622" s="6">
        <x:v>10.336698175</x:v>
      </x:c>
      <x:c r="D622" s="14" t="s">
        <x:v>77</x:v>
      </x:c>
      <x:c r="E622" s="15">
        <x:v>43194.5147534722</x:v>
      </x:c>
      <x:c r="F622" t="s">
        <x:v>82</x:v>
      </x:c>
      <x:c r="G622" s="6">
        <x:v>173.071046045663</x:v>
      </x:c>
      <x:c r="H622" t="s">
        <x:v>83</x:v>
      </x:c>
      <x:c r="I622" s="6">
        <x:v>29.381611075507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21.834</x:v>
      </x:c>
      <x:c r="R622" s="8">
        <x:v>150185.733770797</x:v>
      </x:c>
      <x:c r="S622" s="12">
        <x:v>313937.232287311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384341</x:v>
      </x:c>
      <x:c r="B623" s="1">
        <x:v>43205.5864063657</x:v>
      </x:c>
      <x:c r="C623" s="6">
        <x:v>10.3532658133333</x:v>
      </x:c>
      <x:c r="D623" s="14" t="s">
        <x:v>77</x:v>
      </x:c>
      <x:c r="E623" s="15">
        <x:v>43194.5147534722</x:v>
      </x:c>
      <x:c r="F623" t="s">
        <x:v>82</x:v>
      </x:c>
      <x:c r="G623" s="6">
        <x:v>173.164222397517</x:v>
      </x:c>
      <x:c r="H623" t="s">
        <x:v>83</x:v>
      </x:c>
      <x:c r="I623" s="6">
        <x:v>29.3611884440816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21.835</x:v>
      </x:c>
      <x:c r="R623" s="8">
        <x:v>150172.221256575</x:v>
      </x:c>
      <x:c r="S623" s="12">
        <x:v>313933.039348813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384351</x:v>
      </x:c>
      <x:c r="B624" s="1">
        <x:v>43205.5864184028</x:v>
      </x:c>
      <x:c r="C624" s="6">
        <x:v>10.3706168166667</x:v>
      </x:c>
      <x:c r="D624" s="14" t="s">
        <x:v>77</x:v>
      </x:c>
      <x:c r="E624" s="15">
        <x:v>43194.5147534722</x:v>
      </x:c>
      <x:c r="F624" t="s">
        <x:v>82</x:v>
      </x:c>
      <x:c r="G624" s="6">
        <x:v>173.121891314018</x:v>
      </x:c>
      <x:c r="H624" t="s">
        <x:v>83</x:v>
      </x:c>
      <x:c r="I624" s="6">
        <x:v>29.3720163333282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21.834</x:v>
      </x:c>
      <x:c r="R624" s="8">
        <x:v>150181.445512829</x:v>
      </x:c>
      <x:c r="S624" s="12">
        <x:v>313936.133523205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384363</x:v>
      </x:c>
      <x:c r="B625" s="1">
        <x:v>43205.5864299421</x:v>
      </x:c>
      <x:c r="C625" s="6">
        <x:v>10.3871844783333</x:v>
      </x:c>
      <x:c r="D625" s="14" t="s">
        <x:v>77</x:v>
      </x:c>
      <x:c r="E625" s="15">
        <x:v>43194.5147534722</x:v>
      </x:c>
      <x:c r="F625" t="s">
        <x:v>82</x:v>
      </x:c>
      <x:c r="G625" s="6">
        <x:v>173.106680966879</x:v>
      </x:c>
      <x:c r="H625" t="s">
        <x:v>83</x:v>
      </x:c>
      <x:c r="I625" s="6">
        <x:v>29.3720464108465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21.835</x:v>
      </x:c>
      <x:c r="R625" s="8">
        <x:v>150174.87228288</x:v>
      </x:c>
      <x:c r="S625" s="12">
        <x:v>313933.627331598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384378</x:v>
      </x:c>
      <x:c r="B626" s="1">
        <x:v>43205.5864413542</x:v>
      </x:c>
      <x:c r="C626" s="6">
        <x:v>10.4036687533333</x:v>
      </x:c>
      <x:c r="D626" s="14" t="s">
        <x:v>77</x:v>
      </x:c>
      <x:c r="E626" s="15">
        <x:v>43194.5147534722</x:v>
      </x:c>
      <x:c r="F626" t="s">
        <x:v>82</x:v>
      </x:c>
      <x:c r="G626" s="6">
        <x:v>173.07473868105</x:v>
      </x:c>
      <x:c r="H626" t="s">
        <x:v>83</x:v>
      </x:c>
      <x:c r="I626" s="6">
        <x:v>29.37523462937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21.836</x:v>
      </x:c>
      <x:c r="R626" s="8">
        <x:v>150170.387759958</x:v>
      </x:c>
      <x:c r="S626" s="12">
        <x:v>313929.288803554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384385</x:v>
      </x:c>
      <x:c r="B627" s="1">
        <x:v>43205.586452662</x:v>
      </x:c>
      <x:c r="C627" s="6">
        <x:v>10.4199196683333</x:v>
      </x:c>
      <x:c r="D627" s="14" t="s">
        <x:v>77</x:v>
      </x:c>
      <x:c r="E627" s="15">
        <x:v>43194.5147534722</x:v>
      </x:c>
      <x:c r="F627" t="s">
        <x:v>82</x:v>
      </x:c>
      <x:c r="G627" s="6">
        <x:v>173.129611038421</x:v>
      </x:c>
      <x:c r="H627" t="s">
        <x:v>83</x:v>
      </x:c>
      <x:c r="I627" s="6">
        <x:v>29.3733998994721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21.833</x:v>
      </x:c>
      <x:c r="R627" s="8">
        <x:v>150177.515654578</x:v>
      </x:c>
      <x:c r="S627" s="12">
        <x:v>313922.939224776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384398</x:v>
      </x:c>
      <x:c r="B628" s="1">
        <x:v>43205.5864646644</x:v>
      </x:c>
      <x:c r="C628" s="6">
        <x:v>10.4371873666667</x:v>
      </x:c>
      <x:c r="D628" s="14" t="s">
        <x:v>77</x:v>
      </x:c>
      <x:c r="E628" s="15">
        <x:v>43194.5147534722</x:v>
      </x:c>
      <x:c r="F628" t="s">
        <x:v>82</x:v>
      </x:c>
      <x:c r="G628" s="6">
        <x:v>173.139471940575</x:v>
      </x:c>
      <x:c r="H628" t="s">
        <x:v>83</x:v>
      </x:c>
      <x:c r="I628" s="6">
        <x:v>29.3772197480944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21.831</x:v>
      </x:c>
      <x:c r="R628" s="8">
        <x:v>150174.520320818</x:v>
      </x:c>
      <x:c r="S628" s="12">
        <x:v>313924.3356706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384404</x:v>
      </x:c>
      <x:c r="B629" s="1">
        <x:v>43205.5864758912</x:v>
      </x:c>
      <x:c r="C629" s="6">
        <x:v>10.4533715766667</x:v>
      </x:c>
      <x:c r="D629" s="14" t="s">
        <x:v>77</x:v>
      </x:c>
      <x:c r="E629" s="15">
        <x:v>43194.5147534722</x:v>
      </x:c>
      <x:c r="F629" t="s">
        <x:v>82</x:v>
      </x:c>
      <x:c r="G629" s="6">
        <x:v>173.126354489834</x:v>
      </x:c>
      <x:c r="H629" t="s">
        <x:v>83</x:v>
      </x:c>
      <x:c r="I629" s="6">
        <x:v>29.3711741629108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21.834</x:v>
      </x:c>
      <x:c r="R629" s="8">
        <x:v>150167.046925308</x:v>
      </x:c>
      <x:c r="S629" s="12">
        <x:v>313932.736080641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384420</x:v>
      </x:c>
      <x:c r="B630" s="1">
        <x:v>43205.5864873843</x:v>
      </x:c>
      <x:c r="C630" s="6">
        <x:v>10.4699225683333</x:v>
      </x:c>
      <x:c r="D630" s="14" t="s">
        <x:v>77</x:v>
      </x:c>
      <x:c r="E630" s="15">
        <x:v>43194.5147534722</x:v>
      </x:c>
      <x:c r="F630" t="s">
        <x:v>82</x:v>
      </x:c>
      <x:c r="G630" s="6">
        <x:v>173.084208292231</x:v>
      </x:c>
      <x:c r="H630" t="s">
        <x:v>83</x:v>
      </x:c>
      <x:c r="I630" s="6">
        <x:v>29.376287343699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21.835</x:v>
      </x:c>
      <x:c r="R630" s="8">
        <x:v>150160.422715904</x:v>
      </x:c>
      <x:c r="S630" s="12">
        <x:v>313928.103966397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384426</x:v>
      </x:c>
      <x:c r="B631" s="1">
        <x:v>43205.5864989236</x:v>
      </x:c>
      <x:c r="C631" s="6">
        <x:v>10.4865568416667</x:v>
      </x:c>
      <x:c r="D631" s="14" t="s">
        <x:v>77</x:v>
      </x:c>
      <x:c r="E631" s="15">
        <x:v>43194.5147534722</x:v>
      </x:c>
      <x:c r="F631" t="s">
        <x:v>82</x:v>
      </x:c>
      <x:c r="G631" s="6">
        <x:v>173.126354489834</x:v>
      </x:c>
      <x:c r="H631" t="s">
        <x:v>83</x:v>
      </x:c>
      <x:c r="I631" s="6">
        <x:v>29.3711741629108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21.834</x:v>
      </x:c>
      <x:c r="R631" s="8">
        <x:v>150167.2992389</x:v>
      </x:c>
      <x:c r="S631" s="12">
        <x:v>313924.766797509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384436</x:v>
      </x:c>
      <x:c r="B632" s="1">
        <x:v>43205.5865107292</x:v>
      </x:c>
      <x:c r="C632" s="6">
        <x:v>10.5035245433333</x:v>
      </x:c>
      <x:c r="D632" s="14" t="s">
        <x:v>77</x:v>
      </x:c>
      <x:c r="E632" s="15">
        <x:v>43194.5147534722</x:v>
      </x:c>
      <x:c r="F632" t="s">
        <x:v>82</x:v>
      </x:c>
      <x:c r="G632" s="6">
        <x:v>173.132501991604</x:v>
      </x:c>
      <x:c r="H632" t="s">
        <x:v>83</x:v>
      </x:c>
      <x:c r="I632" s="6">
        <x:v>29.3671738563171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21.835</x:v>
      </x:c>
      <x:c r="R632" s="8">
        <x:v>150160.615408555</x:v>
      </x:c>
      <x:c r="S632" s="12">
        <x:v>313919.429141787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384442</x:v>
      </x:c>
      <x:c r="B633" s="1">
        <x:v>43205.5865223032</x:v>
      </x:c>
      <x:c r="C633" s="6">
        <x:v>10.5201921466667</x:v>
      </x:c>
      <x:c r="D633" s="14" t="s">
        <x:v>77</x:v>
      </x:c>
      <x:c r="E633" s="15">
        <x:v>43194.5147534722</x:v>
      </x:c>
      <x:c r="F633" t="s">
        <x:v>82</x:v>
      </x:c>
      <x:c r="G633" s="6">
        <x:v>173.109752308733</x:v>
      </x:c>
      <x:c r="H633" t="s">
        <x:v>83</x:v>
      </x:c>
      <x:c r="I633" s="6">
        <x:v>29.3799868852457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21.832</x:v>
      </x:c>
      <x:c r="R633" s="8">
        <x:v>150156.807654037</x:v>
      </x:c>
      <x:c r="S633" s="12">
        <x:v>313919.227601449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384456</x:v>
      </x:c>
      <x:c r="B634" s="1">
        <x:v>43205.5865338773</x:v>
      </x:c>
      <x:c r="C634" s="6">
        <x:v>10.5368764066667</x:v>
      </x:c>
      <x:c r="D634" s="14" t="s">
        <x:v>77</x:v>
      </x:c>
      <x:c r="E634" s="15">
        <x:v>43194.5147534722</x:v>
      </x:c>
      <x:c r="F634" t="s">
        <x:v>82</x:v>
      </x:c>
      <x:c r="G634" s="6">
        <x:v>173.136146877025</x:v>
      </x:c>
      <x:c r="H634" t="s">
        <x:v>83</x:v>
      </x:c>
      <x:c r="I634" s="6">
        <x:v>29.3721667209252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21.833</x:v>
      </x:c>
      <x:c r="R634" s="8">
        <x:v>150167.083862205</x:v>
      </x:c>
      <x:c r="S634" s="12">
        <x:v>313930.3066646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384470</x:v>
      </x:c>
      <x:c r="B635" s="1">
        <x:v>43205.5865454051</x:v>
      </x:c>
      <x:c r="C635" s="6">
        <x:v>10.5535107616667</x:v>
      </x:c>
      <x:c r="D635" s="14" t="s">
        <x:v>77</x:v>
      </x:c>
      <x:c r="E635" s="15">
        <x:v>43194.5147534722</x:v>
      </x:c>
      <x:c r="F635" t="s">
        <x:v>82</x:v>
      </x:c>
      <x:c r="G635" s="6">
        <x:v>173.103946814115</x:v>
      </x:c>
      <x:c r="H635" t="s">
        <x:v>83</x:v>
      </x:c>
      <x:c r="I635" s="6">
        <x:v>29.3782423854718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21.833</x:v>
      </x:c>
      <x:c r="R635" s="8">
        <x:v>150156.085406387</x:v>
      </x:c>
      <x:c r="S635" s="12">
        <x:v>313926.745928033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384473</x:v>
      </x:c>
      <x:c r="B636" s="1">
        <x:v>43205.5865572917</x:v>
      </x:c>
      <x:c r="C636" s="6">
        <x:v>10.570628415</x:v>
      </x:c>
      <x:c r="D636" s="14" t="s">
        <x:v>77</x:v>
      </x:c>
      <x:c r="E636" s="15">
        <x:v>43194.5147534722</x:v>
      </x:c>
      <x:c r="F636" t="s">
        <x:v>82</x:v>
      </x:c>
      <x:c r="G636" s="6">
        <x:v>173.099735475208</x:v>
      </x:c>
      <x:c r="H636" t="s">
        <x:v>83</x:v>
      </x:c>
      <x:c r="I636" s="6">
        <x:v>29.3761971110293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21.834</x:v>
      </x:c>
      <x:c r="R636" s="8">
        <x:v>150161.479623038</x:v>
      </x:c>
      <x:c r="S636" s="12">
        <x:v>313926.683712951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384482</x:v>
      </x:c>
      <x:c r="B637" s="1">
        <x:v>43205.5865685995</x:v>
      </x:c>
      <x:c r="C637" s="6">
        <x:v>10.5868626833333</x:v>
      </x:c>
      <x:c r="D637" s="14" t="s">
        <x:v>77</x:v>
      </x:c>
      <x:c r="E637" s="15">
        <x:v>43194.5147534722</x:v>
      </x:c>
      <x:c r="F637" t="s">
        <x:v>82</x:v>
      </x:c>
      <x:c r="G637" s="6">
        <x:v>173.154367723679</x:v>
      </x:c>
      <x:c r="H637" t="s">
        <x:v>83</x:v>
      </x:c>
      <x:c r="I637" s="6">
        <x:v>29.3772498256599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21.83</x:v>
      </x:c>
      <x:c r="R637" s="8">
        <x:v>150147.879580296</x:v>
      </x:c>
      <x:c r="S637" s="12">
        <x:v>313919.736882275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384492</x:v>
      </x:c>
      <x:c r="B638" s="1">
        <x:v>43205.5865799769</x:v>
      </x:c>
      <x:c r="C638" s="6">
        <x:v>10.6032803</x:v>
      </x:c>
      <x:c r="D638" s="14" t="s">
        <x:v>77</x:v>
      </x:c>
      <x:c r="E638" s="15">
        <x:v>43194.5147534722</x:v>
      </x:c>
      <x:c r="F638" t="s">
        <x:v>82</x:v>
      </x:c>
      <x:c r="G638" s="6">
        <x:v>173.13803707242</x:v>
      </x:c>
      <x:c r="H638" t="s">
        <x:v>83</x:v>
      </x:c>
      <x:c r="I638" s="6">
        <x:v>29.3774904461934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21.831</x:v>
      </x:c>
      <x:c r="R638" s="8">
        <x:v>150152.181550602</x:v>
      </x:c>
      <x:c r="S638" s="12">
        <x:v>313922.104769103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384507</x:v>
      </x:c>
      <x:c r="B639" s="1">
        <x:v>43205.5865918981</x:v>
      </x:c>
      <x:c r="C639" s="6">
        <x:v>10.6204312483333</x:v>
      </x:c>
      <x:c r="D639" s="14" t="s">
        <x:v>77</x:v>
      </x:c>
      <x:c r="E639" s="15">
        <x:v>43194.5147534722</x:v>
      </x:c>
      <x:c r="F639" t="s">
        <x:v>82</x:v>
      </x:c>
      <x:c r="G639" s="6">
        <x:v>173.105833429751</x:v>
      </x:c>
      <x:c r="H639" t="s">
        <x:v>83</x:v>
      </x:c>
      <x:c r="I639" s="6">
        <x:v>29.3835661203825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21.831</x:v>
      </x:c>
      <x:c r="R639" s="8">
        <x:v>150154.577821574</x:v>
      </x:c>
      <x:c r="S639" s="12">
        <x:v>313915.565368694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384519</x:v>
      </x:c>
      <x:c r="B640" s="1">
        <x:v>43205.5866030903</x:v>
      </x:c>
      <x:c r="C640" s="6">
        <x:v>10.6365488816667</x:v>
      </x:c>
      <x:c r="D640" s="14" t="s">
        <x:v>77</x:v>
      </x:c>
      <x:c r="E640" s="15">
        <x:v>43194.5147534722</x:v>
      </x:c>
      <x:c r="F640" t="s">
        <x:v>82</x:v>
      </x:c>
      <x:c r="G640" s="6">
        <x:v>173.209538563434</x:v>
      </x:c>
      <x:c r="H640" t="s">
        <x:v>83</x:v>
      </x:c>
      <x:c r="I640" s="6">
        <x:v>29.3668430041052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21.83</x:v>
      </x:c>
      <x:c r="R640" s="8">
        <x:v>150139.452102669</x:v>
      </x:c>
      <x:c r="S640" s="12">
        <x:v>313914.663809493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384523</x:v>
      </x:c>
      <x:c r="B641" s="1">
        <x:v>43205.5866146644</x:v>
      </x:c>
      <x:c r="C641" s="6">
        <x:v>10.653199825</x:v>
      </x:c>
      <x:c r="D641" s="14" t="s">
        <x:v>77</x:v>
      </x:c>
      <x:c r="E641" s="15">
        <x:v>43194.5147534722</x:v>
      </x:c>
      <x:c r="F641" t="s">
        <x:v>82</x:v>
      </x:c>
      <x:c r="G641" s="6">
        <x:v>173.105222021294</x:v>
      </x:c>
      <x:c r="H641" t="s">
        <x:v>83</x:v>
      </x:c>
      <x:c r="I641" s="6">
        <x:v>29.3780017648837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21.833</x:v>
      </x:c>
      <x:c r="R641" s="8">
        <x:v>150137.204483671</x:v>
      </x:c>
      <x:c r="S641" s="12">
        <x:v>313919.236781021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384539</x:v>
      </x:c>
      <x:c r="B642" s="1">
        <x:v>43205.5866263542</x:v>
      </x:c>
      <x:c r="C642" s="6">
        <x:v>10.6700674833333</x:v>
      </x:c>
      <x:c r="D642" s="14" t="s">
        <x:v>77</x:v>
      </x:c>
      <x:c r="E642" s="15">
        <x:v>43194.5147534722</x:v>
      </x:c>
      <x:c r="F642" t="s">
        <x:v>82</x:v>
      </x:c>
      <x:c r="G642" s="6">
        <x:v>173.123553514821</x:v>
      </x:c>
      <x:c r="H642" t="s">
        <x:v>83</x:v>
      </x:c>
      <x:c r="I642" s="6">
        <x:v>29.3745428458483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21.833</x:v>
      </x:c>
      <x:c r="R642" s="8">
        <x:v>150144.707849445</x:v>
      </x:c>
      <x:c r="S642" s="12">
        <x:v>313915.595932867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384542</x:v>
      </x:c>
      <x:c r="B643" s="1">
        <x:v>43205.586637963</x:v>
      </x:c>
      <x:c r="C643" s="6">
        <x:v>10.6867851083333</x:v>
      </x:c>
      <x:c r="D643" s="14" t="s">
        <x:v>77</x:v>
      </x:c>
      <x:c r="E643" s="15">
        <x:v>43194.5147534722</x:v>
      </x:c>
      <x:c r="F643" t="s">
        <x:v>82</x:v>
      </x:c>
      <x:c r="G643" s="6">
        <x:v>173.174388444537</x:v>
      </x:c>
      <x:c r="H643" t="s">
        <x:v>83</x:v>
      </x:c>
      <x:c r="I643" s="6">
        <x:v>29.3706327677542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21.831</x:v>
      </x:c>
      <x:c r="R643" s="8">
        <x:v>150138.381858419</x:v>
      </x:c>
      <x:c r="S643" s="12">
        <x:v>313923.629770316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384554</x:v>
      </x:c>
      <x:c r="B644" s="1">
        <x:v>43205.5866497685</x:v>
      </x:c>
      <x:c r="C644" s="6">
        <x:v>10.7037694333333</x:v>
      </x:c>
      <x:c r="D644" s="14" t="s">
        <x:v>77</x:v>
      </x:c>
      <x:c r="E644" s="15">
        <x:v>43194.5147534722</x:v>
      </x:c>
      <x:c r="F644" t="s">
        <x:v>82</x:v>
      </x:c>
      <x:c r="G644" s="6">
        <x:v>173.029449545584</x:v>
      </x:c>
      <x:c r="H644" t="s">
        <x:v>83</x:v>
      </x:c>
      <x:c r="I644" s="6">
        <x:v>29.3894613395209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21.834</x:v>
      </x:c>
      <x:c r="R644" s="8">
        <x:v>150133.892601417</x:v>
      </x:c>
      <x:c r="S644" s="12">
        <x:v>313904.799440785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384561</x:v>
      </x:c>
      <x:c r="B645" s="1">
        <x:v>43205.5866612269</x:v>
      </x:c>
      <x:c r="C645" s="6">
        <x:v>10.7202870383333</x:v>
      </x:c>
      <x:c r="D645" s="14" t="s">
        <x:v>77</x:v>
      </x:c>
      <x:c r="E645" s="15">
        <x:v>43194.5147534722</x:v>
      </x:c>
      <x:c r="F645" t="s">
        <x:v>82</x:v>
      </x:c>
      <x:c r="G645" s="6">
        <x:v>173.051793756659</x:v>
      </x:c>
      <x:c r="H645" t="s">
        <x:v>83</x:v>
      </x:c>
      <x:c r="I645" s="6">
        <x:v>29.3937624498167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21.831</x:v>
      </x:c>
      <x:c r="R645" s="8">
        <x:v>150132.103678869</x:v>
      </x:c>
      <x:c r="S645" s="12">
        <x:v>313907.473008951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384577</x:v>
      </x:c>
      <x:c r="B646" s="1">
        <x:v>43205.5866729977</x:v>
      </x:c>
      <x:c r="C646" s="6">
        <x:v>10.7372380466667</x:v>
      </x:c>
      <x:c r="D646" s="14" t="s">
        <x:v>77</x:v>
      </x:c>
      <x:c r="E646" s="15">
        <x:v>43194.5147534722</x:v>
      </x:c>
      <x:c r="F646" t="s">
        <x:v>82</x:v>
      </x:c>
      <x:c r="G646" s="6">
        <x:v>173.072958618696</x:v>
      </x:c>
      <x:c r="H646" t="s">
        <x:v>83</x:v>
      </x:c>
      <x:c r="I646" s="6">
        <x:v>29.3812501442699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21.834</x:v>
      </x:c>
      <x:c r="R646" s="8">
        <x:v>150140.589427359</x:v>
      </x:c>
      <x:c r="S646" s="12">
        <x:v>313908.606196484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384588</x:v>
      </x:c>
      <x:c r="B647" s="1">
        <x:v>43205.5866841782</x:v>
      </x:c>
      <x:c r="C647" s="6">
        <x:v>10.7533389983333</x:v>
      </x:c>
      <x:c r="D647" s="14" t="s">
        <x:v>77</x:v>
      </x:c>
      <x:c r="E647" s="15">
        <x:v>43194.5147534722</x:v>
      </x:c>
      <x:c r="F647" t="s">
        <x:v>82</x:v>
      </x:c>
      <x:c r="G647" s="6">
        <x:v>173.092601892162</x:v>
      </x:c>
      <x:c r="H647" t="s">
        <x:v>83</x:v>
      </x:c>
      <x:c r="I647" s="6">
        <x:v>29.3860625639568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21.831</x:v>
      </x:c>
      <x:c r="R647" s="8">
        <x:v>150130.769341071</x:v>
      </x:c>
      <x:c r="S647" s="12">
        <x:v>313908.446094328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384596</x:v>
      </x:c>
      <x:c r="B648" s="1">
        <x:v>43205.5866960301</x:v>
      </x:c>
      <x:c r="C648" s="6">
        <x:v>10.770406595</x:v>
      </x:c>
      <x:c r="D648" s="14" t="s">
        <x:v>77</x:v>
      </x:c>
      <x:c r="E648" s="15">
        <x:v>43194.5147534722</x:v>
      </x:c>
      <x:c r="F648" t="s">
        <x:v>82</x:v>
      </x:c>
      <x:c r="G648" s="6">
        <x:v>173.144390452949</x:v>
      </x:c>
      <x:c r="H648" t="s">
        <x:v>83</x:v>
      </x:c>
      <x:c r="I648" s="6">
        <x:v>29.3819720067831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21.829</x:v>
      </x:c>
      <x:c r="R648" s="8">
        <x:v>150125.058290858</x:v>
      </x:c>
      <x:c r="S648" s="12">
        <x:v>313901.138749706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384602</x:v>
      </x:c>
      <x:c r="B649" s="1">
        <x:v>43205.5867074421</x:v>
      </x:c>
      <x:c r="C649" s="6">
        <x:v>10.7868409066667</x:v>
      </x:c>
      <x:c r="D649" s="14" t="s">
        <x:v>77</x:v>
      </x:c>
      <x:c r="E649" s="15">
        <x:v>43194.5147534722</x:v>
      </x:c>
      <x:c r="F649" t="s">
        <x:v>82</x:v>
      </x:c>
      <x:c r="G649" s="6">
        <x:v>173.151998220277</x:v>
      </x:c>
      <x:c r="H649" t="s">
        <x:v>83</x:v>
      </x:c>
      <x:c r="I649" s="6">
        <x:v>29.3720163333282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21.832</x:v>
      </x:c>
      <x:c r="R649" s="8">
        <x:v>150118.361375227</x:v>
      </x:c>
      <x:c r="S649" s="12">
        <x:v>313889.934824495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384612</x:v>
      </x:c>
      <x:c r="B650" s="1">
        <x:v>43205.5867191782</x:v>
      </x:c>
      <x:c r="C650" s="6">
        <x:v>10.8036918816667</x:v>
      </x:c>
      <x:c r="D650" s="14" t="s">
        <x:v>77</x:v>
      </x:c>
      <x:c r="E650" s="15">
        <x:v>43194.5147534722</x:v>
      </x:c>
      <x:c r="F650" t="s">
        <x:v>82</x:v>
      </x:c>
      <x:c r="G650" s="6">
        <x:v>173.109114664292</x:v>
      </x:c>
      <x:c r="H650" t="s">
        <x:v>83</x:v>
      </x:c>
      <x:c r="I650" s="6">
        <x:v>29.3801071956086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21.832</x:v>
      </x:c>
      <x:c r="R650" s="8">
        <x:v>150130.439248046</x:v>
      </x:c>
      <x:c r="S650" s="12">
        <x:v>313908.812162465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384622</x:v>
      </x:c>
      <x:c r="B651" s="1">
        <x:v>43205.5867305208</x:v>
      </x:c>
      <x:c r="C651" s="6">
        <x:v>10.820059535</x:v>
      </x:c>
      <x:c r="D651" s="14" t="s">
        <x:v>77</x:v>
      </x:c>
      <x:c r="E651" s="15">
        <x:v>43194.5147534722</x:v>
      </x:c>
      <x:c r="F651" t="s">
        <x:v>82</x:v>
      </x:c>
      <x:c r="G651" s="6">
        <x:v>173.243012798451</x:v>
      </x:c>
      <x:c r="H651" t="s">
        <x:v>83</x:v>
      </x:c>
      <x:c r="I651" s="6">
        <x:v>29.3662113772466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21.828</x:v>
      </x:c>
      <x:c r="R651" s="8">
        <x:v>150132.169292944</x:v>
      </x:c>
      <x:c r="S651" s="12">
        <x:v>313913.887472362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384638</x:v>
      </x:c>
      <x:c r="B652" s="1">
        <x:v>43205.5867424421</x:v>
      </x:c>
      <x:c r="C652" s="6">
        <x:v>10.8372271883333</x:v>
      </x:c>
      <x:c r="D652" s="14" t="s">
        <x:v>77</x:v>
      </x:c>
      <x:c r="E652" s="15">
        <x:v>43194.5147534722</x:v>
      </x:c>
      <x:c r="F652" t="s">
        <x:v>82</x:v>
      </x:c>
      <x:c r="G652" s="6">
        <x:v>173.152773289081</x:v>
      </x:c>
      <x:c r="H652" t="s">
        <x:v>83</x:v>
      </x:c>
      <x:c r="I652" s="6">
        <x:v>29.3775506013294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21.83</x:v>
      </x:c>
      <x:c r="R652" s="8">
        <x:v>150112.904187075</x:v>
      </x:c>
      <x:c r="S652" s="12">
        <x:v>313882.459054431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384644</x:v>
      </x:c>
      <x:c r="B653" s="1">
        <x:v>43205.5867539005</x:v>
      </x:c>
      <x:c r="C653" s="6">
        <x:v>10.8536947933333</x:v>
      </x:c>
      <x:c r="D653" s="14" t="s">
        <x:v>77</x:v>
      </x:c>
      <x:c r="E653" s="15">
        <x:v>43194.5147534722</x:v>
      </x:c>
      <x:c r="F653" t="s">
        <x:v>82</x:v>
      </x:c>
      <x:c r="G653" s="6">
        <x:v>173.15300076971</x:v>
      </x:c>
      <x:c r="H653" t="s">
        <x:v>83</x:v>
      </x:c>
      <x:c r="I653" s="6">
        <x:v>29.3803478163472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21.829</x:v>
      </x:c>
      <x:c r="R653" s="8">
        <x:v>150118.13219212</x:v>
      </x:c>
      <x:c r="S653" s="12">
        <x:v>313893.913242148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384653</x:v>
      </x:c>
      <x:c r="B654" s="1">
        <x:v>43205.586765544</x:v>
      </x:c>
      <x:c r="C654" s="6">
        <x:v>10.87049578</x:v>
      </x:c>
      <x:c r="D654" s="14" t="s">
        <x:v>77</x:v>
      </x:c>
      <x:c r="E654" s="15">
        <x:v>43194.5147534722</x:v>
      </x:c>
      <x:c r="F654" t="s">
        <x:v>82</x:v>
      </x:c>
      <x:c r="G654" s="6">
        <x:v>173.101050902466</x:v>
      </x:c>
      <x:c r="H654" t="s">
        <x:v>83</x:v>
      </x:c>
      <x:c r="I654" s="6">
        <x:v>29.384468449171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21.831</x:v>
      </x:c>
      <x:c r="R654" s="8">
        <x:v>150112.79130866</x:v>
      </x:c>
      <x:c r="S654" s="12">
        <x:v>313896.206255741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384666</x:v>
      </x:c>
      <x:c r="B655" s="1">
        <x:v>43205.5867771991</x:v>
      </x:c>
      <x:c r="C655" s="6">
        <x:v>10.887263405</x:v>
      </x:c>
      <x:c r="D655" s="14" t="s">
        <x:v>77</x:v>
      </x:c>
      <x:c r="E655" s="15">
        <x:v>43194.5147534722</x:v>
      </x:c>
      <x:c r="F655" t="s">
        <x:v>82</x:v>
      </x:c>
      <x:c r="G655" s="6">
        <x:v>173.123117811457</x:v>
      </x:c>
      <x:c r="H655" t="s">
        <x:v>83</x:v>
      </x:c>
      <x:c r="I655" s="6">
        <x:v>29.3831450336975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21.83</x:v>
      </x:c>
      <x:c r="R655" s="8">
        <x:v>150117.500243848</x:v>
      </x:c>
      <x:c r="S655" s="12">
        <x:v>313905.558796537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384678</x:v>
      </x:c>
      <x:c r="B656" s="1">
        <x:v>43205.5867883912</x:v>
      </x:c>
      <x:c r="C656" s="6">
        <x:v>10.9033476866667</x:v>
      </x:c>
      <x:c r="D656" s="14" t="s">
        <x:v>77</x:v>
      </x:c>
      <x:c r="E656" s="15">
        <x:v>43194.5147534722</x:v>
      </x:c>
      <x:c r="F656" t="s">
        <x:v>82</x:v>
      </x:c>
      <x:c r="G656" s="6">
        <x:v>173.158465074936</x:v>
      </x:c>
      <x:c r="H656" t="s">
        <x:v>83</x:v>
      </x:c>
      <x:c r="I656" s="6">
        <x:v>29.3679558707645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21.833</x:v>
      </x:c>
      <x:c r="R656" s="8">
        <x:v>150105.890331652</x:v>
      </x:c>
      <x:c r="S656" s="12">
        <x:v>313896.1323866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384686</x:v>
      </x:c>
      <x:c r="B657" s="1">
        <x:v>43205.5868003472</x:v>
      </x:c>
      <x:c r="C657" s="6">
        <x:v>10.9205820083333</x:v>
      </x:c>
      <x:c r="D657" s="14" t="s">
        <x:v>77</x:v>
      </x:c>
      <x:c r="E657" s="15">
        <x:v>43194.5147534722</x:v>
      </x:c>
      <x:c r="F657" t="s">
        <x:v>82</x:v>
      </x:c>
      <x:c r="G657" s="6">
        <x:v>173.169993474966</x:v>
      </x:c>
      <x:c r="H657" t="s">
        <x:v>83</x:v>
      </x:c>
      <x:c r="I657" s="6">
        <x:v>29.3743022255262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21.83</x:v>
      </x:c>
      <x:c r="R657" s="8">
        <x:v>150100.35128645</x:v>
      </x:c>
      <x:c r="S657" s="12">
        <x:v>313897.311820104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384692</x:v>
      </x:c>
      <x:c r="B658" s="1">
        <x:v>43205.5868118403</x:v>
      </x:c>
      <x:c r="C658" s="6">
        <x:v>10.9371329083333</x:v>
      </x:c>
      <x:c r="D658" s="14" t="s">
        <x:v>77</x:v>
      </x:c>
      <x:c r="E658" s="15">
        <x:v>43194.5147534722</x:v>
      </x:c>
      <x:c r="F658" t="s">
        <x:v>82</x:v>
      </x:c>
      <x:c r="G658" s="6">
        <x:v>173.175185655935</x:v>
      </x:c>
      <x:c r="H658" t="s">
        <x:v>83</x:v>
      </x:c>
      <x:c r="I658" s="6">
        <x:v>29.3704823802263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21.831</x:v>
      </x:c>
      <x:c r="R658" s="8">
        <x:v>150102.931073871</x:v>
      </x:c>
      <x:c r="S658" s="12">
        <x:v>313898.877986869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384709</x:v>
      </x:c>
      <x:c r="B659" s="1">
        <x:v>43205.5868234954</x:v>
      </x:c>
      <x:c r="C659" s="6">
        <x:v>10.9539505883333</x:v>
      </x:c>
      <x:c r="D659" s="14" t="s">
        <x:v>77</x:v>
      </x:c>
      <x:c r="E659" s="15">
        <x:v>43194.5147534722</x:v>
      </x:c>
      <x:c r="F659" t="s">
        <x:v>82</x:v>
      </x:c>
      <x:c r="G659" s="6">
        <x:v>173.183725059509</x:v>
      </x:c>
      <x:c r="H659" t="s">
        <x:v>83</x:v>
      </x:c>
      <x:c r="I659" s="6">
        <x:v>29.3660309124521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21.832</x:v>
      </x:c>
      <x:c r="R659" s="8">
        <x:v>150100.196052933</x:v>
      </x:c>
      <x:c r="S659" s="12">
        <x:v>313902.244054118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384719</x:v>
      </x:c>
      <x:c r="B660" s="1">
        <x:v>43205.5868351505</x:v>
      </x:c>
      <x:c r="C660" s="6">
        <x:v>10.970718235</x:v>
      </x:c>
      <x:c r="D660" s="14" t="s">
        <x:v>77</x:v>
      </x:c>
      <x:c r="E660" s="15">
        <x:v>43194.5147534722</x:v>
      </x:c>
      <x:c r="F660" t="s">
        <x:v>82</x:v>
      </x:c>
      <x:c r="G660" s="6">
        <x:v>173.101847986901</x:v>
      </x:c>
      <x:c r="H660" t="s">
        <x:v>83</x:v>
      </x:c>
      <x:c r="I660" s="6">
        <x:v>29.3843180610229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21.831</x:v>
      </x:c>
      <x:c r="R660" s="8">
        <x:v>150103.165784208</x:v>
      </x:c>
      <x:c r="S660" s="12">
        <x:v>313899.141530363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384722</x:v>
      </x:c>
      <x:c r="B661" s="1">
        <x:v>43205.5868465278</x:v>
      </x:c>
      <x:c r="C661" s="6">
        <x:v>10.987119195</x:v>
      </x:c>
      <x:c r="D661" s="14" t="s">
        <x:v>77</x:v>
      </x:c>
      <x:c r="E661" s="15">
        <x:v>43194.5147534722</x:v>
      </x:c>
      <x:c r="F661" t="s">
        <x:v>82</x:v>
      </x:c>
      <x:c r="G661" s="6">
        <x:v>173.258974710216</x:v>
      </x:c>
      <x:c r="H661" t="s">
        <x:v>83</x:v>
      </x:c>
      <x:c r="I661" s="6">
        <x:v>29.357519000655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21.83</x:v>
      </x:c>
      <x:c r="R661" s="8">
        <x:v>150096.785270474</x:v>
      </x:c>
      <x:c r="S661" s="12">
        <x:v>313891.754335986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384736</x:v>
      </x:c>
      <x:c r="B662" s="1">
        <x:v>43205.5868577893</x:v>
      </x:c>
      <x:c r="C662" s="6">
        <x:v>11.0033034633333</x:v>
      </x:c>
      <x:c r="D662" s="14" t="s">
        <x:v>77</x:v>
      </x:c>
      <x:c r="E662" s="15">
        <x:v>43194.5147534722</x:v>
      </x:c>
      <x:c r="F662" t="s">
        <x:v>82</x:v>
      </x:c>
      <x:c r="G662" s="6">
        <x:v>173.245173138362</x:v>
      </x:c>
      <x:c r="H662" t="s">
        <x:v>83</x:v>
      </x:c>
      <x:c r="I662" s="6">
        <x:v>29.3629630124246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21.829</x:v>
      </x:c>
      <x:c r="R662" s="8">
        <x:v>150095.57293678</x:v>
      </x:c>
      <x:c r="S662" s="12">
        <x:v>313889.05214834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384746</x:v>
      </x:c>
      <x:c r="B663" s="1">
        <x:v>43205.5868694792</x:v>
      </x:c>
      <x:c r="C663" s="6">
        <x:v>11.0201710966667</x:v>
      </x:c>
      <x:c r="D663" s="14" t="s">
        <x:v>77</x:v>
      </x:c>
      <x:c r="E663" s="15">
        <x:v>43194.5147534722</x:v>
      </x:c>
      <x:c r="F663" t="s">
        <x:v>82</x:v>
      </x:c>
      <x:c r="G663" s="6">
        <x:v>173.115650561649</x:v>
      </x:c>
      <x:c r="H663" t="s">
        <x:v>83</x:v>
      </x:c>
      <x:c r="I663" s="6">
        <x:v>29.3788740145951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21.832</x:v>
      </x:c>
      <x:c r="R663" s="8">
        <x:v>150086.737027936</x:v>
      </x:c>
      <x:c r="S663" s="12">
        <x:v>313894.15097525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384756</x:v>
      </x:c>
      <x:c r="B664" s="1">
        <x:v>43205.5868810532</x:v>
      </x:c>
      <x:c r="C664" s="6">
        <x:v>11.0368387683333</x:v>
      </x:c>
      <x:c r="D664" s="14" t="s">
        <x:v>77</x:v>
      </x:c>
      <x:c r="E664" s="15">
        <x:v>43194.5147534722</x:v>
      </x:c>
      <x:c r="F664" t="s">
        <x:v>82</x:v>
      </x:c>
      <x:c r="G664" s="6">
        <x:v>173.182888423757</x:v>
      </x:c>
      <x:c r="H664" t="s">
        <x:v>83</x:v>
      </x:c>
      <x:c r="I664" s="6">
        <x:v>29.3775506013294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21.828</x:v>
      </x:c>
      <x:c r="R664" s="8">
        <x:v>150089.651843769</x:v>
      </x:c>
      <x:c r="S664" s="12">
        <x:v>313892.752232078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384762</x:v>
      </x:c>
      <x:c r="B665" s="1">
        <x:v>43205.5868925579</x:v>
      </x:c>
      <x:c r="C665" s="6">
        <x:v>11.0534063266667</x:v>
      </x:c>
      <x:c r="D665" s="14" t="s">
        <x:v>77</x:v>
      </x:c>
      <x:c r="E665" s="15">
        <x:v>43194.5147534722</x:v>
      </x:c>
      <x:c r="F665" t="s">
        <x:v>82</x:v>
      </x:c>
      <x:c r="G665" s="6">
        <x:v>173.158011668732</x:v>
      </x:c>
      <x:c r="H665" t="s">
        <x:v>83</x:v>
      </x:c>
      <x:c r="I665" s="6">
        <x:v>29.3822427052655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21.828</x:v>
      </x:c>
      <x:c r="R665" s="8">
        <x:v>150091.723612232</x:v>
      </x:c>
      <x:c r="S665" s="12">
        <x:v>313889.95067072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384778</x:v>
      </x:c>
      <x:c r="B666" s="1">
        <x:v>43205.5869040509</x:v>
      </x:c>
      <x:c r="C666" s="6">
        <x:v>11.069940625</x:v>
      </x:c>
      <x:c r="D666" s="14" t="s">
        <x:v>77</x:v>
      </x:c>
      <x:c r="E666" s="15">
        <x:v>43194.5147534722</x:v>
      </x:c>
      <x:c r="F666" t="s">
        <x:v>82</x:v>
      </x:c>
      <x:c r="G666" s="6">
        <x:v>173.121548890104</x:v>
      </x:c>
      <x:c r="H666" t="s">
        <x:v>83</x:v>
      </x:c>
      <x:c r="I666" s="6">
        <x:v>29.3777611443143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21.832</x:v>
      </x:c>
      <x:c r="R666" s="8">
        <x:v>150098.454623471</x:v>
      </x:c>
      <x:c r="S666" s="12">
        <x:v>313900.237876517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384789</x:v>
      </x:c>
      <x:c r="B667" s="1">
        <x:v>43205.5869157755</x:v>
      </x:c>
      <x:c r="C667" s="6">
        <x:v>11.0868416333333</x:v>
      </x:c>
      <x:c r="D667" s="14" t="s">
        <x:v>77</x:v>
      </x:c>
      <x:c r="E667" s="15">
        <x:v>43194.5147534722</x:v>
      </x:c>
      <x:c r="F667" t="s">
        <x:v>82</x:v>
      </x:c>
      <x:c r="G667" s="6">
        <x:v>173.21102639272</x:v>
      </x:c>
      <x:c r="H667" t="s">
        <x:v>83</x:v>
      </x:c>
      <x:c r="I667" s="6">
        <x:v>29.3750842416357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21.827</x:v>
      </x:c>
      <x:c r="R667" s="8">
        <x:v>150089.994400357</x:v>
      </x:c>
      <x:c r="S667" s="12">
        <x:v>313884.986644482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384798</x:v>
      </x:c>
      <x:c r="B668" s="1">
        <x:v>43205.5869276273</x:v>
      </x:c>
      <x:c r="C668" s="6">
        <x:v>11.103909335</x:v>
      </x:c>
      <x:c r="D668" s="14" t="s">
        <x:v>77</x:v>
      </x:c>
      <x:c r="E668" s="15">
        <x:v>43194.5147534722</x:v>
      </x:c>
      <x:c r="F668" t="s">
        <x:v>82</x:v>
      </x:c>
      <x:c r="G668" s="6">
        <x:v>173.190862026967</x:v>
      </x:c>
      <x:c r="H668" t="s">
        <x:v>83</x:v>
      </x:c>
      <x:c r="I668" s="6">
        <x:v>29.3760467232514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21.828</x:v>
      </x:c>
      <x:c r="R668" s="8">
        <x:v>150086.544275256</x:v>
      </x:c>
      <x:c r="S668" s="12">
        <x:v>313906.847896515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384804</x:v>
      </x:c>
      <x:c r="B669" s="1">
        <x:v>43205.5869392361</x:v>
      </x:c>
      <x:c r="C669" s="6">
        <x:v>11.12062689</x:v>
      </x:c>
      <x:c r="D669" s="14" t="s">
        <x:v>77</x:v>
      </x:c>
      <x:c r="E669" s="15">
        <x:v>43194.5147534722</x:v>
      </x:c>
      <x:c r="F669" t="s">
        <x:v>82</x:v>
      </x:c>
      <x:c r="G669" s="6">
        <x:v>173.129694197792</x:v>
      </x:c>
      <x:c r="H669" t="s">
        <x:v>83</x:v>
      </x:c>
      <x:c r="I669" s="6">
        <x:v>29.3904238252617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21.827</x:v>
      </x:c>
      <x:c r="R669" s="8">
        <x:v>150087.04390836</x:v>
      </x:c>
      <x:c r="S669" s="12">
        <x:v>313895.799792287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384812</x:v>
      </x:c>
      <x:c r="B670" s="1">
        <x:v>43205.5869506134</x:v>
      </x:c>
      <x:c r="C670" s="6">
        <x:v>11.13701119</x:v>
      </x:c>
      <x:c r="D670" s="14" t="s">
        <x:v>77</x:v>
      </x:c>
      <x:c r="E670" s="15">
        <x:v>43194.5147534722</x:v>
      </x:c>
      <x:c r="F670" t="s">
        <x:v>82</x:v>
      </x:c>
      <x:c r="G670" s="6">
        <x:v>173.17108774432</x:v>
      </x:c>
      <x:c r="H670" t="s">
        <x:v>83</x:v>
      </x:c>
      <x:c r="I670" s="6">
        <x:v>29.3797763421217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21.828</x:v>
      </x:c>
      <x:c r="R670" s="8">
        <x:v>150086.549183603</x:v>
      </x:c>
      <x:c r="S670" s="12">
        <x:v>313880.107803884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384828</x:v>
      </x:c>
      <x:c r="B671" s="1">
        <x:v>43205.5869623495</x:v>
      </x:c>
      <x:c r="C671" s="6">
        <x:v>11.1538788016667</x:v>
      </x:c>
      <x:c r="D671" s="14" t="s">
        <x:v>77</x:v>
      </x:c>
      <x:c r="E671" s="15">
        <x:v>43194.5147534722</x:v>
      </x:c>
      <x:c r="F671" t="s">
        <x:v>82</x:v>
      </x:c>
      <x:c r="G671" s="6">
        <x:v>173.193551836397</x:v>
      </x:c>
      <x:c r="H671" t="s">
        <x:v>83</x:v>
      </x:c>
      <x:c r="I671" s="6">
        <x:v>29.3812200666684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21.826</x:v>
      </x:c>
      <x:c r="R671" s="8">
        <x:v>150091.362795051</x:v>
      </x:c>
      <x:c r="S671" s="12">
        <x:v>313893.316650861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384835</x:v>
      </x:c>
      <x:c r="B672" s="1">
        <x:v>43205.5869735764</x:v>
      </x:c>
      <x:c r="C672" s="6">
        <x:v>11.17007981</x:v>
      </x:c>
      <x:c r="D672" s="14" t="s">
        <x:v>77</x:v>
      </x:c>
      <x:c r="E672" s="15">
        <x:v>43194.5147534722</x:v>
      </x:c>
      <x:c r="F672" t="s">
        <x:v>82</x:v>
      </x:c>
      <x:c r="G672" s="6">
        <x:v>173.223626193389</x:v>
      </x:c>
      <x:c r="H672" t="s">
        <x:v>83</x:v>
      </x:c>
      <x:c r="I672" s="6">
        <x:v>29.3727081163288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21.827</x:v>
      </x:c>
      <x:c r="R672" s="8">
        <x:v>150080.36411354</x:v>
      </x:c>
      <x:c r="S672" s="12">
        <x:v>313896.11263672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384843</x:v>
      </x:c>
      <x:c r="B673" s="1">
        <x:v>43205.5869851852</x:v>
      </x:c>
      <x:c r="C673" s="6">
        <x:v>11.1867640583333</x:v>
      </x:c>
      <x:c r="D673" s="14" t="s">
        <x:v>77</x:v>
      </x:c>
      <x:c r="E673" s="15">
        <x:v>43194.5147534722</x:v>
      </x:c>
      <x:c r="F673" t="s">
        <x:v>82</x:v>
      </x:c>
      <x:c r="G673" s="6">
        <x:v>173.208014926852</x:v>
      </x:c>
      <x:c r="H673" t="s">
        <x:v>83</x:v>
      </x:c>
      <x:c r="I673" s="6">
        <x:v>29.369971062682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21.829</x:v>
      </x:c>
      <x:c r="R673" s="8">
        <x:v>150073.994585248</x:v>
      </x:c>
      <x:c r="S673" s="12">
        <x:v>313884.507492187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384855</x:v>
      </x:c>
      <x:c r="B674" s="1">
        <x:v>43205.586996794</x:v>
      </x:c>
      <x:c r="C674" s="6">
        <x:v>11.2034983766667</x:v>
      </x:c>
      <x:c r="D674" s="14" t="s">
        <x:v>77</x:v>
      </x:c>
      <x:c r="E674" s="15">
        <x:v>43194.5147534722</x:v>
      </x:c>
      <x:c r="F674" t="s">
        <x:v>82</x:v>
      </x:c>
      <x:c r="G674" s="6">
        <x:v>173.23005771195</x:v>
      </x:c>
      <x:c r="H674" t="s">
        <x:v>83</x:v>
      </x:c>
      <x:c r="I674" s="6">
        <x:v>29.3800169628362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21.824</x:v>
      </x:c>
      <x:c r="R674" s="8">
        <x:v>150078.28461981</x:v>
      </x:c>
      <x:c r="S674" s="12">
        <x:v>313892.885109084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384864</x:v>
      </x:c>
      <x:c r="B675" s="1">
        <x:v>43205.5870086806</x:v>
      </x:c>
      <x:c r="C675" s="6">
        <x:v>11.2205993366667</x:v>
      </x:c>
      <x:c r="D675" s="14" t="s">
        <x:v>77</x:v>
      </x:c>
      <x:c r="E675" s="15">
        <x:v>43194.5147534722</x:v>
      </x:c>
      <x:c r="F675" t="s">
        <x:v>82</x:v>
      </x:c>
      <x:c r="G675" s="6">
        <x:v>173.176099633641</x:v>
      </x:c>
      <x:c r="H675" t="s">
        <x:v>83</x:v>
      </x:c>
      <x:c r="I675" s="6">
        <x:v>29.3816712307171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21.827</x:v>
      </x:c>
      <x:c r="R675" s="8">
        <x:v>150074.745678972</x:v>
      </x:c>
      <x:c r="S675" s="12">
        <x:v>313890.647704413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384876</x:v>
      </x:c>
      <x:c r="B676" s="1">
        <x:v>43205.5870199421</x:v>
      </x:c>
      <x:c r="C676" s="6">
        <x:v>11.2368336166667</x:v>
      </x:c>
      <x:c r="D676" s="14" t="s">
        <x:v>77</x:v>
      </x:c>
      <x:c r="E676" s="15">
        <x:v>43194.5147534722</x:v>
      </x:c>
      <x:c r="F676" t="s">
        <x:v>82</x:v>
      </x:c>
      <x:c r="G676" s="6">
        <x:v>173.178332315286</x:v>
      </x:c>
      <x:c r="H676" t="s">
        <x:v>83</x:v>
      </x:c>
      <x:c r="I676" s="6">
        <x:v>29.3812501442699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21.827</x:v>
      </x:c>
      <x:c r="R676" s="8">
        <x:v>150076.221914326</x:v>
      </x:c>
      <x:c r="S676" s="12">
        <x:v>313891.105660691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384887</x:v>
      </x:c>
      <x:c r="B677" s="1">
        <x:v>43205.587031331</x:v>
      </x:c>
      <x:c r="C677" s="6">
        <x:v>11.253184565</x:v>
      </x:c>
      <x:c r="D677" s="14" t="s">
        <x:v>77</x:v>
      </x:c>
      <x:c r="E677" s="15">
        <x:v>43194.5147534722</x:v>
      </x:c>
      <x:c r="F677" t="s">
        <x:v>82</x:v>
      </x:c>
      <x:c r="G677" s="6">
        <x:v>173.25901994508</x:v>
      </x:c>
      <x:c r="H677" t="s">
        <x:v>83</x:v>
      </x:c>
      <x:c r="I677" s="6">
        <x:v>29.3717155581544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21.825</x:v>
      </x:c>
      <x:c r="R677" s="8">
        <x:v>150068.303735845</x:v>
      </x:c>
      <x:c r="S677" s="12">
        <x:v>313890.771460876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384891</x:v>
      </x:c>
      <x:c r="B678" s="1">
        <x:v>43205.587043287</x:v>
      </x:c>
      <x:c r="C678" s="6">
        <x:v>11.2704522166667</x:v>
      </x:c>
      <x:c r="D678" s="14" t="s">
        <x:v>77</x:v>
      </x:c>
      <x:c r="E678" s="15">
        <x:v>43194.5147534722</x:v>
      </x:c>
      <x:c r="F678" t="s">
        <x:v>82</x:v>
      </x:c>
      <x:c r="G678" s="6">
        <x:v>173.213398722833</x:v>
      </x:c>
      <x:c r="H678" t="s">
        <x:v>83</x:v>
      </x:c>
      <x:c r="I678" s="6">
        <x:v>29.380317738754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21.825</x:v>
      </x:c>
      <x:c r="R678" s="8">
        <x:v>150072.740430107</x:v>
      </x:c>
      <x:c r="S678" s="12">
        <x:v>313881.718807242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384907</x:v>
      </x:c>
      <x:c r="B679" s="1">
        <x:v>43205.5870548958</x:v>
      </x:c>
      <x:c r="C679" s="6">
        <x:v>11.287153205</x:v>
      </x:c>
      <x:c r="D679" s="14" t="s">
        <x:v>77</x:v>
      </x:c>
      <x:c r="E679" s="15">
        <x:v>43194.5147534722</x:v>
      </x:c>
      <x:c r="F679" t="s">
        <x:v>82</x:v>
      </x:c>
      <x:c r="G679" s="6">
        <x:v>173.337192696581</x:v>
      </x:c>
      <x:c r="H679" t="s">
        <x:v>83</x:v>
      </x:c>
      <x:c r="I679" s="6">
        <x:v>29.3569776077024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21.825</x:v>
      </x:c>
      <x:c r="R679" s="8">
        <x:v>150070.625104365</x:v>
      </x:c>
      <x:c r="S679" s="12">
        <x:v>313896.315426677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384914</x:v>
      </x:c>
      <x:c r="B680" s="1">
        <x:v>43205.587066169</x:v>
      </x:c>
      <x:c r="C680" s="6">
        <x:v>11.303370815</x:v>
      </x:c>
      <x:c r="D680" s="14" t="s">
        <x:v>77</x:v>
      </x:c>
      <x:c r="E680" s="15">
        <x:v>43194.5147534722</x:v>
      </x:c>
      <x:c r="F680" t="s">
        <x:v>82</x:v>
      </x:c>
      <x:c r="G680" s="6">
        <x:v>173.221871770093</x:v>
      </x:c>
      <x:c r="H680" t="s">
        <x:v>83</x:v>
      </x:c>
      <x:c r="I680" s="6">
        <x:v>29.3730389691191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21.827</x:v>
      </x:c>
      <x:c r="R680" s="8">
        <x:v>150070.578509895</x:v>
      </x:c>
      <x:c r="S680" s="12">
        <x:v>313898.655467008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384922</x:v>
      </x:c>
      <x:c r="B681" s="1">
        <x:v>43205.5870776968</x:v>
      </x:c>
      <x:c r="C681" s="6">
        <x:v>11.3199884183333</x:v>
      </x:c>
      <x:c r="D681" s="14" t="s">
        <x:v>77</x:v>
      </x:c>
      <x:c r="E681" s="15">
        <x:v>43194.5147534722</x:v>
      </x:c>
      <x:c r="F681" t="s">
        <x:v>82</x:v>
      </x:c>
      <x:c r="G681" s="6">
        <x:v>173.277278399237</x:v>
      </x:c>
      <x:c r="H681" t="s">
        <x:v>83</x:v>
      </x:c>
      <x:c r="I681" s="6">
        <x:v>29.3711140078894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21.824</x:v>
      </x:c>
      <x:c r="R681" s="8">
        <x:v>150071.114440897</x:v>
      </x:c>
      <x:c r="S681" s="12">
        <x:v>313894.102762084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384937</x:v>
      </x:c>
      <x:c r="B682" s="1">
        <x:v>43205.5870892708</x:v>
      </x:c>
      <x:c r="C682" s="6">
        <x:v>11.336639385</x:v>
      </x:c>
      <x:c r="D682" s="14" t="s">
        <x:v>77</x:v>
      </x:c>
      <x:c r="E682" s="15">
        <x:v>43194.5147534722</x:v>
      </x:c>
      <x:c r="F682" t="s">
        <x:v>82</x:v>
      </x:c>
      <x:c r="G682" s="6">
        <x:v>173.160033231276</x:v>
      </x:c>
      <x:c r="H682" t="s">
        <x:v>83</x:v>
      </x:c>
      <x:c r="I682" s="6">
        <x:v>29.3932210510143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21.824</x:v>
      </x:c>
      <x:c r="R682" s="8">
        <x:v>150069.057414039</x:v>
      </x:c>
      <x:c r="S682" s="12">
        <x:v>313888.911273582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384949</x:v>
      </x:c>
      <x:c r="B683" s="1">
        <x:v>43205.5871008912</x:v>
      </x:c>
      <x:c r="C683" s="6">
        <x:v>11.3534070316667</x:v>
      </x:c>
      <x:c r="D683" s="14" t="s">
        <x:v>77</x:v>
      </x:c>
      <x:c r="E683" s="15">
        <x:v>43194.5147534722</x:v>
      </x:c>
      <x:c r="F683" t="s">
        <x:v>82</x:v>
      </x:c>
      <x:c r="G683" s="6">
        <x:v>173.155460282603</x:v>
      </x:c>
      <x:c r="H683" t="s">
        <x:v>83</x:v>
      </x:c>
      <x:c r="I683" s="6">
        <x:v>29.3827239470656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21.828</x:v>
      </x:c>
      <x:c r="R683" s="8">
        <x:v>150066.652806509</x:v>
      </x:c>
      <x:c r="S683" s="12">
        <x:v>313887.414278327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384951</x:v>
      </x:c>
      <x:c r="B684" s="1">
        <x:v>43205.5871126505</x:v>
      </x:c>
      <x:c r="C684" s="6">
        <x:v>11.3703246533333</x:v>
      </x:c>
      <x:c r="D684" s="14" t="s">
        <x:v>77</x:v>
      </x:c>
      <x:c r="E684" s="15">
        <x:v>43194.5147534722</x:v>
      </x:c>
      <x:c r="F684" t="s">
        <x:v>82</x:v>
      </x:c>
      <x:c r="G684" s="6">
        <x:v>173.138943018818</x:v>
      </x:c>
      <x:c r="H684" t="s">
        <x:v>83</x:v>
      </x:c>
      <x:c r="I684" s="6">
        <x:v>29.3886793200591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21.827</x:v>
      </x:c>
      <x:c r="R684" s="8">
        <x:v>150067.126475742</x:v>
      </x:c>
      <x:c r="S684" s="12">
        <x:v>313898.884851702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384961</x:v>
      </x:c>
      <x:c r="B685" s="1">
        <x:v>43205.5871242708</x:v>
      </x:c>
      <x:c r="C685" s="6">
        <x:v>11.3870423583333</x:v>
      </x:c>
      <x:c r="D685" s="14" t="s">
        <x:v>77</x:v>
      </x:c>
      <x:c r="E685" s="15">
        <x:v>43194.5147534722</x:v>
      </x:c>
      <x:c r="F685" t="s">
        <x:v>82</x:v>
      </x:c>
      <x:c r="G685" s="6">
        <x:v>173.101948845943</x:v>
      </x:c>
      <x:c r="H685" t="s">
        <x:v>83</x:v>
      </x:c>
      <x:c r="I685" s="6">
        <x:v>29.3956573463129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21.827</x:v>
      </x:c>
      <x:c r="R685" s="8">
        <x:v>150064.302802332</x:v>
      </x:c>
      <x:c r="S685" s="12">
        <x:v>313901.564047034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384975</x:v>
      </x:c>
      <x:c r="B686" s="1">
        <x:v>43205.5871356134</x:v>
      </x:c>
      <x:c r="C686" s="6">
        <x:v>11.4033932716667</x:v>
      </x:c>
      <x:c r="D686" s="14" t="s">
        <x:v>77</x:v>
      </x:c>
      <x:c r="E686" s="15">
        <x:v>43194.5147534722</x:v>
      </x:c>
      <x:c r="F686" t="s">
        <x:v>82</x:v>
      </x:c>
      <x:c r="G686" s="6">
        <x:v>173.13176719329</x:v>
      </x:c>
      <x:c r="H686" t="s">
        <x:v>83</x:v>
      </x:c>
      <x:c r="I686" s="6">
        <x:v>29.3900328153964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21.827</x:v>
      </x:c>
      <x:c r="R686" s="8">
        <x:v>150056.162274789</x:v>
      </x:c>
      <x:c r="S686" s="12">
        <x:v>313887.197640619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384989</x:v>
      </x:c>
      <x:c r="B687" s="1">
        <x:v>43205.5871475347</x:v>
      </x:c>
      <x:c r="C687" s="6">
        <x:v>11.4205609016667</x:v>
      </x:c>
      <x:c r="D687" s="14" t="s">
        <x:v>77</x:v>
      </x:c>
      <x:c r="E687" s="15">
        <x:v>43194.5147534722</x:v>
      </x:c>
      <x:c r="F687" t="s">
        <x:v>82</x:v>
      </x:c>
      <x:c r="G687" s="6">
        <x:v>173.231742377412</x:v>
      </x:c>
      <x:c r="H687" t="s">
        <x:v>83</x:v>
      </x:c>
      <x:c r="I687" s="6">
        <x:v>29.3768588173298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21.825</x:v>
      </x:c>
      <x:c r="R687" s="8">
        <x:v>150050.559230106</x:v>
      </x:c>
      <x:c r="S687" s="12">
        <x:v>313880.930619368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384991</x:v>
      </x:c>
      <x:c r="B688" s="1">
        <x:v>43205.5871590278</x:v>
      </x:c>
      <x:c r="C688" s="6">
        <x:v>11.437128575</x:v>
      </x:c>
      <x:c r="D688" s="14" t="s">
        <x:v>77</x:v>
      </x:c>
      <x:c r="E688" s="15">
        <x:v>43194.5147534722</x:v>
      </x:c>
      <x:c r="F688" t="s">
        <x:v>82</x:v>
      </x:c>
      <x:c r="G688" s="6">
        <x:v>173.259960279528</x:v>
      </x:c>
      <x:c r="H688" t="s">
        <x:v>83</x:v>
      </x:c>
      <x:c r="I688" s="6">
        <x:v>29.3772197480944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21.823</x:v>
      </x:c>
      <x:c r="R688" s="8">
        <x:v>150048.979643886</x:v>
      </x:c>
      <x:c r="S688" s="12">
        <x:v>313892.069641472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385002</x:v>
      </x:c>
      <x:c r="B689" s="1">
        <x:v>43205.5871704051</x:v>
      </x:c>
      <x:c r="C689" s="6">
        <x:v>11.4534961366667</x:v>
      </x:c>
      <x:c r="D689" s="14" t="s">
        <x:v>77</x:v>
      </x:c>
      <x:c r="E689" s="15">
        <x:v>43194.5147534722</x:v>
      </x:c>
      <x:c r="F689" t="s">
        <x:v>82</x:v>
      </x:c>
      <x:c r="G689" s="6">
        <x:v>173.235411195971</x:v>
      </x:c>
      <x:c r="H689" t="s">
        <x:v>83</x:v>
      </x:c>
      <x:c r="I689" s="6">
        <x:v>29.3761670334729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21.825</x:v>
      </x:c>
      <x:c r="R689" s="8">
        <x:v>150038.824974202</x:v>
      </x:c>
      <x:c r="S689" s="12">
        <x:v>313879.443364559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385015</x:v>
      </x:c>
      <x:c r="B690" s="1">
        <x:v>43205.5871819097</x:v>
      </x:c>
      <x:c r="C690" s="6">
        <x:v>11.47006382</x:v>
      </x:c>
      <x:c r="D690" s="14" t="s">
        <x:v>77</x:v>
      </x:c>
      <x:c r="E690" s="15">
        <x:v>43194.5147534722</x:v>
      </x:c>
      <x:c r="F690" t="s">
        <x:v>82</x:v>
      </x:c>
      <x:c r="G690" s="6">
        <x:v>173.263470174381</x:v>
      </x:c>
      <x:c r="H690" t="s">
        <x:v>83</x:v>
      </x:c>
      <x:c r="I690" s="6">
        <x:v>29.3765580417221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21.823</x:v>
      </x:c>
      <x:c r="R690" s="8">
        <x:v>150047.053468871</x:v>
      </x:c>
      <x:c r="S690" s="12">
        <x:v>313893.906767498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385023</x:v>
      </x:c>
      <x:c r="B691" s="1">
        <x:v>43205.5871935995</x:v>
      </x:c>
      <x:c r="C691" s="6">
        <x:v>11.48689808</x:v>
      </x:c>
      <x:c r="D691" s="14" t="s">
        <x:v>77</x:v>
      </x:c>
      <x:c r="E691" s="15">
        <x:v>43194.5147534722</x:v>
      </x:c>
      <x:c r="F691" t="s">
        <x:v>82</x:v>
      </x:c>
      <x:c r="G691" s="6">
        <x:v>173.224564338654</x:v>
      </x:c>
      <x:c r="H691" t="s">
        <x:v>83</x:v>
      </x:c>
      <x:c r="I691" s="6">
        <x:v>29.3782123078968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21.825</x:v>
      </x:c>
      <x:c r="R691" s="8">
        <x:v>150047.843182094</x:v>
      </x:c>
      <x:c r="S691" s="12">
        <x:v>313895.403046463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385034</x:v>
      </x:c>
      <x:c r="B692" s="1">
        <x:v>43205.5872049769</x:v>
      </x:c>
      <x:c r="C692" s="6">
        <x:v>11.503265675</x:v>
      </x:c>
      <x:c r="D692" s="14" t="s">
        <x:v>77</x:v>
      </x:c>
      <x:c r="E692" s="15">
        <x:v>43194.5147534722</x:v>
      </x:c>
      <x:c r="F692" t="s">
        <x:v>82</x:v>
      </x:c>
      <x:c r="G692" s="6">
        <x:v>173.240675204083</x:v>
      </x:c>
      <x:c r="H692" t="s">
        <x:v>83</x:v>
      </x:c>
      <x:c r="I692" s="6">
        <x:v>29.3751744742749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21.825</x:v>
      </x:c>
      <x:c r="R692" s="8">
        <x:v>150036.656955875</x:v>
      </x:c>
      <x:c r="S692" s="12">
        <x:v>313877.657394066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385047</x:v>
      </x:c>
      <x:c r="B693" s="1">
        <x:v>43205.5872167014</x:v>
      </x:c>
      <x:c r="C693" s="6">
        <x:v>11.5201500366667</x:v>
      </x:c>
      <x:c r="D693" s="14" t="s">
        <x:v>77</x:v>
      </x:c>
      <x:c r="E693" s="15">
        <x:v>43194.5147534722</x:v>
      </x:c>
      <x:c r="F693" t="s">
        <x:v>82</x:v>
      </x:c>
      <x:c r="G693" s="6">
        <x:v>173.212850706492</x:v>
      </x:c>
      <x:c r="H693" t="s">
        <x:v>83</x:v>
      </x:c>
      <x:c r="I693" s="6">
        <x:v>29.3775806788976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21.826</x:v>
      </x:c>
      <x:c r="R693" s="8">
        <x:v>150034.863354147</x:v>
      </x:c>
      <x:c r="S693" s="12">
        <x:v>313880.670074163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385053</x:v>
      </x:c>
      <x:c r="B694" s="1">
        <x:v>43205.5872284722</x:v>
      </x:c>
      <x:c r="C694" s="6">
        <x:v>11.5371009883333</x:v>
      </x:c>
      <x:c r="D694" s="14" t="s">
        <x:v>77</x:v>
      </x:c>
      <x:c r="E694" s="15">
        <x:v>43194.5147534722</x:v>
      </x:c>
      <x:c r="F694" t="s">
        <x:v>82</x:v>
      </x:c>
      <x:c r="G694" s="6">
        <x:v>173.232150385115</x:v>
      </x:c>
      <x:c r="H694" t="s">
        <x:v>83</x:v>
      </x:c>
      <x:c r="I694" s="6">
        <x:v>29.3739412950754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21.826</x:v>
      </x:c>
      <x:c r="R694" s="8">
        <x:v>150035.444308013</x:v>
      </x:c>
      <x:c r="S694" s="12">
        <x:v>313874.164742829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385064</x:v>
      </x:c>
      <x:c r="B695" s="1">
        <x:v>43205.587240162</x:v>
      </x:c>
      <x:c r="C695" s="6">
        <x:v>11.5539353166667</x:v>
      </x:c>
      <x:c r="D695" s="14" t="s">
        <x:v>77</x:v>
      </x:c>
      <x:c r="E695" s="15">
        <x:v>43194.5147534722</x:v>
      </x:c>
      <x:c r="F695" t="s">
        <x:v>82</x:v>
      </x:c>
      <x:c r="G695" s="6">
        <x:v>173.270114098068</x:v>
      </x:c>
      <x:c r="H695" t="s">
        <x:v>83</x:v>
      </x:c>
      <x:c r="I695" s="6">
        <x:v>29.3667828491612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21.826</x:v>
      </x:c>
      <x:c r="R695" s="8">
        <x:v>150032.769584715</x:v>
      </x:c>
      <x:c r="S695" s="12">
        <x:v>313876.962219024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385074</x:v>
      </x:c>
      <x:c r="B696" s="1">
        <x:v>43205.5872515393</x:v>
      </x:c>
      <x:c r="C696" s="6">
        <x:v>11.57033624</x:v>
      </x:c>
      <x:c r="D696" s="14" t="s">
        <x:v>77</x:v>
      </x:c>
      <x:c r="E696" s="15">
        <x:v>43194.5147534722</x:v>
      </x:c>
      <x:c r="F696" t="s">
        <x:v>82</x:v>
      </x:c>
      <x:c r="G696" s="6">
        <x:v>173.278698554676</x:v>
      </x:c>
      <x:c r="H696" t="s">
        <x:v>83</x:v>
      </x:c>
      <x:c r="I696" s="6">
        <x:v>29.3765279641625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21.822</x:v>
      </x:c>
      <x:c r="R696" s="8">
        <x:v>150033.089323687</x:v>
      </x:c>
      <x:c r="S696" s="12">
        <x:v>313885.732861174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385089</x:v>
      </x:c>
      <x:c r="B697" s="1">
        <x:v>43205.5872631944</x:v>
      </x:c>
      <x:c r="C697" s="6">
        <x:v>11.587120535</x:v>
      </x:c>
      <x:c r="D697" s="14" t="s">
        <x:v>77</x:v>
      </x:c>
      <x:c r="E697" s="15">
        <x:v>43194.5147534722</x:v>
      </x:c>
      <x:c r="F697" t="s">
        <x:v>82</x:v>
      </x:c>
      <x:c r="G697" s="6">
        <x:v>173.263860169463</x:v>
      </x:c>
      <x:c r="H697" t="s">
        <x:v>83</x:v>
      </x:c>
      <x:c r="I697" s="6">
        <x:v>29.3793251783281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21.822</x:v>
      </x:c>
      <x:c r="R697" s="8">
        <x:v>150024.258469657</x:v>
      </x:c>
      <x:c r="S697" s="12">
        <x:v>313877.137698981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385098</x:v>
      </x:c>
      <x:c r="B698" s="1">
        <x:v>43205.5872748032</x:v>
      </x:c>
      <x:c r="C698" s="6">
        <x:v>11.6038215583333</x:v>
      </x:c>
      <x:c r="D698" s="14" t="s">
        <x:v>77</x:v>
      </x:c>
      <x:c r="E698" s="15">
        <x:v>43194.5147534722</x:v>
      </x:c>
      <x:c r="F698" t="s">
        <x:v>82</x:v>
      </x:c>
      <x:c r="G698" s="6">
        <x:v>173.288271960021</x:v>
      </x:c>
      <x:c r="H698" t="s">
        <x:v>83</x:v>
      </x:c>
      <x:c r="I698" s="6">
        <x:v>29.3747233111008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21.822</x:v>
      </x:c>
      <x:c r="R698" s="8">
        <x:v>150028.272797695</x:v>
      </x:c>
      <x:c r="S698" s="12">
        <x:v>313872.447131932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385101</x:v>
      </x:c>
      <x:c r="B699" s="1">
        <x:v>43205.5872864236</x:v>
      </x:c>
      <x:c r="C699" s="6">
        <x:v>11.62053916</x:v>
      </x:c>
      <x:c r="D699" s="14" t="s">
        <x:v>77</x:v>
      </x:c>
      <x:c r="E699" s="15">
        <x:v>43194.5147534722</x:v>
      </x:c>
      <x:c r="F699" t="s">
        <x:v>82</x:v>
      </x:c>
      <x:c r="G699" s="6">
        <x:v>173.329365440217</x:v>
      </x:c>
      <x:c r="H699" t="s">
        <x:v>83</x:v>
      </x:c>
      <x:c r="I699" s="6">
        <x:v>29.3641360326919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21.823</x:v>
      </x:c>
      <x:c r="R699" s="8">
        <x:v>150029.898538919</x:v>
      </x:c>
      <x:c r="S699" s="12">
        <x:v>313877.970567038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385111</x:v>
      </x:c>
      <x:c r="B700" s="1">
        <x:v>43205.5872975347</x:v>
      </x:c>
      <x:c r="C700" s="6">
        <x:v>11.6365400666667</x:v>
      </x:c>
      <x:c r="D700" s="14" t="s">
        <x:v>77</x:v>
      </x:c>
      <x:c r="E700" s="15">
        <x:v>43194.5147534722</x:v>
      </x:c>
      <x:c r="F700" t="s">
        <x:v>82</x:v>
      </x:c>
      <x:c r="G700" s="6">
        <x:v>173.371409403945</x:v>
      </x:c>
      <x:c r="H700" t="s">
        <x:v>83</x:v>
      </x:c>
      <x:c r="I700" s="6">
        <x:v>29.3590529478283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21.822</x:v>
      </x:c>
      <x:c r="R700" s="8">
        <x:v>150027.056250334</x:v>
      </x:c>
      <x:c r="S700" s="12">
        <x:v>313871.345646459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385128</x:v>
      </x:c>
      <x:c r="B701" s="1">
        <x:v>43205.587309375</x:v>
      </x:c>
      <x:c r="C701" s="6">
        <x:v>11.6536077216667</x:v>
      </x:c>
      <x:c r="D701" s="14" t="s">
        <x:v>77</x:v>
      </x:c>
      <x:c r="E701" s="15">
        <x:v>43194.5147534722</x:v>
      </x:c>
      <x:c r="F701" t="s">
        <x:v>82</x:v>
      </x:c>
      <x:c r="G701" s="6">
        <x:v>173.153587526236</x:v>
      </x:c>
      <x:c r="H701" t="s">
        <x:v>83</x:v>
      </x:c>
      <x:c r="I701" s="6">
        <x:v>29.3915968551323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21.825</x:v>
      </x:c>
      <x:c r="R701" s="8">
        <x:v>150025.484799101</x:v>
      </x:c>
      <x:c r="S701" s="12">
        <x:v>313878.147415848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385136</x:v>
      </x:c>
      <x:c r="B702" s="1">
        <x:v>43205.5873208681</x:v>
      </x:c>
      <x:c r="C702" s="6">
        <x:v>11.67017536</x:v>
      </x:c>
      <x:c r="D702" s="14" t="s">
        <x:v>77</x:v>
      </x:c>
      <x:c r="E702" s="15">
        <x:v>43194.5147534722</x:v>
      </x:c>
      <x:c r="F702" t="s">
        <x:v>82</x:v>
      </x:c>
      <x:c r="G702" s="6">
        <x:v>173.231493404748</x:v>
      </x:c>
      <x:c r="H702" t="s">
        <x:v>83</x:v>
      </x:c>
      <x:c r="I702" s="6">
        <x:v>29.3797462645334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21.824</x:v>
      </x:c>
      <x:c r="R702" s="8">
        <x:v>150026.944401981</x:v>
      </x:c>
      <x:c r="S702" s="12">
        <x:v>313880.814324416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385145</x:v>
      </x:c>
      <x:c r="B703" s="1">
        <x:v>43205.5873322569</x:v>
      </x:c>
      <x:c r="C703" s="6">
        <x:v>11.6865596483333</x:v>
      </x:c>
      <x:c r="D703" s="14" t="s">
        <x:v>77</x:v>
      </x:c>
      <x:c r="E703" s="15">
        <x:v>43194.5147534722</x:v>
      </x:c>
      <x:c r="F703" t="s">
        <x:v>82</x:v>
      </x:c>
      <x:c r="G703" s="6">
        <x:v>173.232041613306</x:v>
      </x:c>
      <x:c r="H703" t="s">
        <x:v>83</x:v>
      </x:c>
      <x:c r="I703" s="6">
        <x:v>29.3824833261565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21.823</x:v>
      </x:c>
      <x:c r="R703" s="8">
        <x:v>150018.967874204</x:v>
      </x:c>
      <x:c r="S703" s="12">
        <x:v>313876.828173831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385154</x:v>
      </x:c>
      <x:c r="B704" s="1">
        <x:v>43205.587343831</x:v>
      </x:c>
      <x:c r="C704" s="6">
        <x:v>11.70324398</x:v>
      </x:c>
      <x:c r="D704" s="14" t="s">
        <x:v>77</x:v>
      </x:c>
      <x:c r="E704" s="15">
        <x:v>43194.5147534722</x:v>
      </x:c>
      <x:c r="F704" t="s">
        <x:v>82</x:v>
      </x:c>
      <x:c r="G704" s="6">
        <x:v>173.197516540726</x:v>
      </x:c>
      <x:c r="H704" t="s">
        <x:v>83</x:v>
      </x:c>
      <x:c r="I704" s="6">
        <x:v>29.386152796892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21.824</x:v>
      </x:c>
      <x:c r="R704" s="8">
        <x:v>150021.58815527</x:v>
      </x:c>
      <x:c r="S704" s="12">
        <x:v>313881.417908727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385164</x:v>
      </x:c>
      <x:c r="B705" s="1">
        <x:v>43205.5873554398</x:v>
      </x:c>
      <x:c r="C705" s="6">
        <x:v>11.71994491</x:v>
      </x:c>
      <x:c r="D705" s="14" t="s">
        <x:v>77</x:v>
      </x:c>
      <x:c r="E705" s="15">
        <x:v>43194.5147534722</x:v>
      </x:c>
      <x:c r="F705" t="s">
        <x:v>82</x:v>
      </x:c>
      <x:c r="G705" s="6">
        <x:v>173.2243842174</x:v>
      </x:c>
      <x:c r="H705" t="s">
        <x:v>83</x:v>
      </x:c>
      <x:c r="I705" s="6">
        <x:v>29.3839270518688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21.823</x:v>
      </x:c>
      <x:c r="R705" s="8">
        <x:v>150022.370937279</x:v>
      </x:c>
      <x:c r="S705" s="12">
        <x:v>313877.625818025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385172</x:v>
      </x:c>
      <x:c r="B706" s="1">
        <x:v>43205.5873670486</x:v>
      </x:c>
      <x:c r="C706" s="6">
        <x:v>11.7366792633333</x:v>
      </x:c>
      <x:c r="D706" s="14" t="s">
        <x:v>77</x:v>
      </x:c>
      <x:c r="E706" s="15">
        <x:v>43194.5147534722</x:v>
      </x:c>
      <x:c r="F706" t="s">
        <x:v>82</x:v>
      </x:c>
      <x:c r="G706" s="6">
        <x:v>173.140256029742</x:v>
      </x:c>
      <x:c r="H706" t="s">
        <x:v>83</x:v>
      </x:c>
      <x:c r="I706" s="6">
        <x:v>29.3969506889798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21.824</x:v>
      </x:c>
      <x:c r="R706" s="8">
        <x:v>150011.332460251</x:v>
      </x:c>
      <x:c r="S706" s="12">
        <x:v>313865.53013116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385185</x:v>
      </x:c>
      <x:c r="B707" s="1">
        <x:v>43205.587378588</x:v>
      </x:c>
      <x:c r="C707" s="6">
        <x:v>11.7532968083333</x:v>
      </x:c>
      <x:c r="D707" s="14" t="s">
        <x:v>77</x:v>
      </x:c>
      <x:c r="E707" s="15">
        <x:v>43194.5147534722</x:v>
      </x:c>
      <x:c r="F707" t="s">
        <x:v>82</x:v>
      </x:c>
      <x:c r="G707" s="6">
        <x:v>173.27619820076</x:v>
      </x:c>
      <x:c r="H707" t="s">
        <x:v>83</x:v>
      </x:c>
      <x:c r="I707" s="6">
        <x:v>29.3855211663977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21.819</x:v>
      </x:c>
      <x:c r="R707" s="8">
        <x:v>150013.040376742</x:v>
      </x:c>
      <x:c r="S707" s="12">
        <x:v>313878.436787491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385197</x:v>
      </x:c>
      <x:c r="B708" s="1">
        <x:v>43205.5873905093</x:v>
      </x:c>
      <x:c r="C708" s="6">
        <x:v>11.7704311783333</x:v>
      </x:c>
      <x:c r="D708" s="14" t="s">
        <x:v>77</x:v>
      </x:c>
      <x:c r="E708" s="15">
        <x:v>43194.5147534722</x:v>
      </x:c>
      <x:c r="F708" t="s">
        <x:v>82</x:v>
      </x:c>
      <x:c r="G708" s="6">
        <x:v>173.306359783222</x:v>
      </x:c>
      <x:c r="H708" t="s">
        <x:v>83</x:v>
      </x:c>
      <x:c r="I708" s="6">
        <x:v>29.3798364972986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21.819</x:v>
      </x:c>
      <x:c r="R708" s="8">
        <x:v>150012.253163091</x:v>
      </x:c>
      <x:c r="S708" s="12">
        <x:v>313884.909765832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385204</x:v>
      </x:c>
      <x:c r="B709" s="1">
        <x:v>43205.5874019676</x:v>
      </x:c>
      <x:c r="C709" s="6">
        <x:v>11.7869487833333</x:v>
      </x:c>
      <x:c r="D709" s="14" t="s">
        <x:v>77</x:v>
      </x:c>
      <x:c r="E709" s="15">
        <x:v>43194.5147534722</x:v>
      </x:c>
      <x:c r="F709" t="s">
        <x:v>82</x:v>
      </x:c>
      <x:c r="G709" s="6">
        <x:v>173.206061465424</x:v>
      </x:c>
      <x:c r="H709" t="s">
        <x:v>83</x:v>
      </x:c>
      <x:c r="I709" s="6">
        <x:v>29.3817013083221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21.825</x:v>
      </x:c>
      <x:c r="R709" s="8">
        <x:v>150005.757571215</x:v>
      </x:c>
      <x:c r="S709" s="12">
        <x:v>313880.380895999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385215</x:v>
      </x:c>
      <x:c r="B710" s="1">
        <x:v>43205.5874133912</x:v>
      </x:c>
      <x:c r="C710" s="6">
        <x:v>11.8033664016667</x:v>
      </x:c>
      <x:c r="D710" s="14" t="s">
        <x:v>77</x:v>
      </x:c>
      <x:c r="E710" s="15">
        <x:v>43194.5147534722</x:v>
      </x:c>
      <x:c r="F710" t="s">
        <x:v>82</x:v>
      </x:c>
      <x:c r="G710" s="6">
        <x:v>173.211371218867</x:v>
      </x:c>
      <x:c r="H710" t="s">
        <x:v>83</x:v>
      </x:c>
      <x:c r="I710" s="6">
        <x:v>29.3892207181284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21.822</x:v>
      </x:c>
      <x:c r="R710" s="8">
        <x:v>150003.778959345</x:v>
      </x:c>
      <x:c r="S710" s="12">
        <x:v>313863.538377403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385225</x:v>
      </x:c>
      <x:c r="B711" s="1">
        <x:v>43205.5874251157</x:v>
      </x:c>
      <x:c r="C711" s="6">
        <x:v>11.8202840816667</x:v>
      </x:c>
      <x:c r="D711" s="14" t="s">
        <x:v>77</x:v>
      </x:c>
      <x:c r="E711" s="15">
        <x:v>43194.5147534722</x:v>
      </x:c>
      <x:c r="F711" t="s">
        <x:v>82</x:v>
      </x:c>
      <x:c r="G711" s="6">
        <x:v>173.335319525652</x:v>
      </x:c>
      <x:c r="H711" t="s">
        <x:v>83</x:v>
      </x:c>
      <x:c r="I711" s="6">
        <x:v>29.3772197480944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21.818</x:v>
      </x:c>
      <x:c r="R711" s="8">
        <x:v>149991.177948842</x:v>
      </x:c>
      <x:c r="S711" s="12">
        <x:v>313860.854822803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385239</x:v>
      </x:c>
      <x:c r="B712" s="1">
        <x:v>43205.5874368866</x:v>
      </x:c>
      <x:c r="C712" s="6">
        <x:v>11.8372350083333</x:v>
      </x:c>
      <x:c r="D712" s="14" t="s">
        <x:v>77</x:v>
      </x:c>
      <x:c r="E712" s="15">
        <x:v>43194.5147534722</x:v>
      </x:c>
      <x:c r="F712" t="s">
        <x:v>82</x:v>
      </x:c>
      <x:c r="G712" s="6">
        <x:v>173.181671394479</x:v>
      </x:c>
      <x:c r="H712" t="s">
        <x:v>83</x:v>
      </x:c>
      <x:c r="I712" s="6">
        <x:v>29.4004998644427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21.82</x:v>
      </x:c>
      <x:c r="R712" s="8">
        <x:v>149994.534983573</x:v>
      </x:c>
      <x:c r="S712" s="12">
        <x:v>313864.920177547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385248</x:v>
      </x:c>
      <x:c r="B713" s="1">
        <x:v>43205.5874479977</x:v>
      </x:c>
      <x:c r="C713" s="6">
        <x:v>11.853235985</x:v>
      </x:c>
      <x:c r="D713" s="14" t="s">
        <x:v>77</x:v>
      </x:c>
      <x:c r="E713" s="15">
        <x:v>43194.5147534722</x:v>
      </x:c>
      <x:c r="F713" t="s">
        <x:v>82</x:v>
      </x:c>
      <x:c r="G713" s="6">
        <x:v>173.339150154726</x:v>
      </x:c>
      <x:c r="H713" t="s">
        <x:v>83</x:v>
      </x:c>
      <x:c r="I713" s="6">
        <x:v>29.3764978866043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21.818</x:v>
      </x:c>
      <x:c r="R713" s="8">
        <x:v>149994.569927111</x:v>
      </x:c>
      <x:c r="S713" s="12">
        <x:v>313857.562874125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385252</x:v>
      </x:c>
      <x:c r="B714" s="1">
        <x:v>43205.5874596065</x:v>
      </x:c>
      <x:c r="C714" s="6">
        <x:v>11.8699536216667</x:v>
      </x:c>
      <x:c r="D714" s="14" t="s">
        <x:v>77</x:v>
      </x:c>
      <x:c r="E714" s="15">
        <x:v>43194.5147534722</x:v>
      </x:c>
      <x:c r="F714" t="s">
        <x:v>82</x:v>
      </x:c>
      <x:c r="G714" s="6">
        <x:v>173.314121148638</x:v>
      </x:c>
      <x:c r="H714" t="s">
        <x:v>83</x:v>
      </x:c>
      <x:c r="I714" s="6">
        <x:v>29.3698507526824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21.822</x:v>
      </x:c>
      <x:c r="R714" s="8">
        <x:v>149988.21848218</x:v>
      </x:c>
      <x:c r="S714" s="12">
        <x:v>313847.3265143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385267</x:v>
      </x:c>
      <x:c r="B715" s="1">
        <x:v>43205.5874715278</x:v>
      </x:c>
      <x:c r="C715" s="6">
        <x:v>11.8871045916667</x:v>
      </x:c>
      <x:c r="D715" s="14" t="s">
        <x:v>77</x:v>
      </x:c>
      <x:c r="E715" s="15">
        <x:v>43194.5147534722</x:v>
      </x:c>
      <x:c r="F715" t="s">
        <x:v>82</x:v>
      </x:c>
      <x:c r="G715" s="6">
        <x:v>173.255793232509</x:v>
      </x:c>
      <x:c r="H715" t="s">
        <x:v>83</x:v>
      </x:c>
      <x:c r="I715" s="6">
        <x:v>29.3836864308732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21.821</x:v>
      </x:c>
      <x:c r="R715" s="8">
        <x:v>149987.769440374</x:v>
      </x:c>
      <x:c r="S715" s="12">
        <x:v>313858.680796393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385280</x:v>
      </x:c>
      <x:c r="B716" s="1">
        <x:v>43205.5874829861</x:v>
      </x:c>
      <x:c r="C716" s="6">
        <x:v>11.90362222</x:v>
      </x:c>
      <x:c r="D716" s="14" t="s">
        <x:v>77</x:v>
      </x:c>
      <x:c r="E716" s="15">
        <x:v>43194.5147534722</x:v>
      </x:c>
      <x:c r="F716" t="s">
        <x:v>82</x:v>
      </x:c>
      <x:c r="G716" s="6">
        <x:v>173.29497346216</x:v>
      </x:c>
      <x:c r="H716" t="s">
        <x:v>83</x:v>
      </x:c>
      <x:c r="I716" s="6">
        <x:v>29.3734600545349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21.822</x:v>
      </x:c>
      <x:c r="R716" s="8">
        <x:v>149994.528596174</x:v>
      </x:c>
      <x:c r="S716" s="12">
        <x:v>313863.457042594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385284</x:v>
      </x:c>
      <x:c r="B717" s="1">
        <x:v>43205.5874946412</x:v>
      </x:c>
      <x:c r="C717" s="6">
        <x:v>11.9203731966667</x:v>
      </x:c>
      <x:c r="D717" s="14" t="s">
        <x:v>77</x:v>
      </x:c>
      <x:c r="E717" s="15">
        <x:v>43194.5147534722</x:v>
      </x:c>
      <x:c r="F717" t="s">
        <x:v>82</x:v>
      </x:c>
      <x:c r="G717" s="6">
        <x:v>173.261696831837</x:v>
      </x:c>
      <x:c r="H717" t="s">
        <x:v>83</x:v>
      </x:c>
      <x:c r="I717" s="6">
        <x:v>29.3825735589953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21.821</x:v>
      </x:c>
      <x:c r="R717" s="8">
        <x:v>149990.049675527</x:v>
      </x:c>
      <x:c r="S717" s="12">
        <x:v>313862.958982195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385291</x:v>
      </x:c>
      <x:c r="B718" s="1">
        <x:v>43205.5875060532</x:v>
      </x:c>
      <x:c r="C718" s="6">
        <x:v>11.936807485</x:v>
      </x:c>
      <x:c r="D718" s="14" t="s">
        <x:v>77</x:v>
      </x:c>
      <x:c r="E718" s="15">
        <x:v>43194.5147534722</x:v>
      </x:c>
      <x:c r="F718" t="s">
        <x:v>82</x:v>
      </x:c>
      <x:c r="G718" s="6">
        <x:v>173.254784157214</x:v>
      </x:c>
      <x:c r="H718" t="s">
        <x:v>83</x:v>
      </x:c>
      <x:c r="I718" s="6">
        <x:v>29.3753549395624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21.824</x:v>
      </x:c>
      <x:c r="R718" s="8">
        <x:v>149986.32763214</x:v>
      </x:c>
      <x:c r="S718" s="12">
        <x:v>313869.679823349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385303</x:v>
      </x:c>
      <x:c r="B719" s="1">
        <x:v>43205.5875174421</x:v>
      </x:c>
      <x:c r="C719" s="6">
        <x:v>11.9532084316667</x:v>
      </x:c>
      <x:c r="D719" s="14" t="s">
        <x:v>77</x:v>
      </x:c>
      <x:c r="E719" s="15">
        <x:v>43194.5147534722</x:v>
      </x:c>
      <x:c r="F719" t="s">
        <x:v>82</x:v>
      </x:c>
      <x:c r="G719" s="6">
        <x:v>173.306694315714</x:v>
      </x:c>
      <x:c r="H719" t="s">
        <x:v>83</x:v>
      </x:c>
      <x:c r="I719" s="6">
        <x:v>29.3740916827583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21.821</x:v>
      </x:c>
      <x:c r="R719" s="8">
        <x:v>149982.191490327</x:v>
      </x:c>
      <x:c r="S719" s="12">
        <x:v>313859.677775404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385317</x:v>
      </x:c>
      <x:c r="B720" s="1">
        <x:v>43205.5875291667</x:v>
      </x:c>
      <x:c r="C720" s="6">
        <x:v>11.970092725</x:v>
      </x:c>
      <x:c r="D720" s="14" t="s">
        <x:v>77</x:v>
      </x:c>
      <x:c r="E720" s="15">
        <x:v>43194.5147534722</x:v>
      </x:c>
      <x:c r="F720" t="s">
        <x:v>82</x:v>
      </x:c>
      <x:c r="G720" s="6">
        <x:v>173.293521545168</x:v>
      </x:c>
      <x:c r="H720" t="s">
        <x:v>83</x:v>
      </x:c>
      <x:c r="I720" s="6">
        <x:v>29.3794154110819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21.82</x:v>
      </x:c>
      <x:c r="R720" s="8">
        <x:v>149981.263733789</x:v>
      </x:c>
      <x:c r="S720" s="12">
        <x:v>313849.726692819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385327</x:v>
      </x:c>
      <x:c r="B721" s="1">
        <x:v>43205.5875409722</x:v>
      </x:c>
      <x:c r="C721" s="6">
        <x:v>11.9871270266667</x:v>
      </x:c>
      <x:c r="D721" s="14" t="s">
        <x:v>77</x:v>
      </x:c>
      <x:c r="E721" s="15">
        <x:v>43194.5147534722</x:v>
      </x:c>
      <x:c r="F721" t="s">
        <x:v>82</x:v>
      </x:c>
      <x:c r="G721" s="6">
        <x:v>173.295188596852</x:v>
      </x:c>
      <x:c r="H721" t="s">
        <x:v>83</x:v>
      </x:c>
      <x:c r="I721" s="6">
        <x:v>29.3819419291749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21.819</x:v>
      </x:c>
      <x:c r="R721" s="8">
        <x:v>149976.181349311</x:v>
      </x:c>
      <x:c r="S721" s="12">
        <x:v>313856.054121212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385339</x:v>
      </x:c>
      <x:c r="B722" s="1">
        <x:v>43205.587552581</x:v>
      </x:c>
      <x:c r="C722" s="6">
        <x:v>12.0038446866667</x:v>
      </x:c>
      <x:c r="D722" s="14" t="s">
        <x:v>77</x:v>
      </x:c>
      <x:c r="E722" s="15">
        <x:v>43194.5147534722</x:v>
      </x:c>
      <x:c r="F722" t="s">
        <x:v>82</x:v>
      </x:c>
      <x:c r="G722" s="6">
        <x:v>173.174970818018</x:v>
      </x:c>
      <x:c r="H722" t="s">
        <x:v>83</x:v>
      </x:c>
      <x:c r="I722" s="6">
        <x:v>29.4017631311917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21.82</x:v>
      </x:c>
      <x:c r="R722" s="8">
        <x:v>149971.009127266</x:v>
      </x:c>
      <x:c r="S722" s="12">
        <x:v>313851.42967962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385346</x:v>
      </x:c>
      <x:c r="B723" s="1">
        <x:v>43205.5875638542</x:v>
      </x:c>
      <x:c r="C723" s="6">
        <x:v>12.0200622733333</x:v>
      </x:c>
      <x:c r="D723" s="14" t="s">
        <x:v>77</x:v>
      </x:c>
      <x:c r="E723" s="15">
        <x:v>43194.5147534722</x:v>
      </x:c>
      <x:c r="F723" t="s">
        <x:v>82</x:v>
      </x:c>
      <x:c r="G723" s="6">
        <x:v>173.309260799345</x:v>
      </x:c>
      <x:c r="H723" t="s">
        <x:v>83</x:v>
      </x:c>
      <x:c r="I723" s="6">
        <x:v>29.3679257932822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21.823</x:v>
      </x:c>
      <x:c r="R723" s="8">
        <x:v>149975.711784981</x:v>
      </x:c>
      <x:c r="S723" s="12">
        <x:v>313849.314008886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385352</x:v>
      </x:c>
      <x:c r="B724" s="1">
        <x:v>43205.5875753472</x:v>
      </x:c>
      <x:c r="C724" s="6">
        <x:v>12.03659656</x:v>
      </x:c>
      <x:c r="D724" s="14" t="s">
        <x:v>77</x:v>
      </x:c>
      <x:c r="E724" s="15">
        <x:v>43194.5147534722</x:v>
      </x:c>
      <x:c r="F724" t="s">
        <x:v>82</x:v>
      </x:c>
      <x:c r="G724" s="6">
        <x:v>173.234275044392</x:v>
      </x:c>
      <x:c r="H724" t="s">
        <x:v>83</x:v>
      </x:c>
      <x:c r="I724" s="6">
        <x:v>29.3820622396074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21.823</x:v>
      </x:c>
      <x:c r="R724" s="8">
        <x:v>149970.747931065</x:v>
      </x:c>
      <x:c r="S724" s="12">
        <x:v>313852.401050371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385367</x:v>
      </x:c>
      <x:c r="B725" s="1">
        <x:v>43205.5875869213</x:v>
      </x:c>
      <x:c r="C725" s="6">
        <x:v>12.05324756</x:v>
      </x:c>
      <x:c r="D725" s="14" t="s">
        <x:v>77</x:v>
      </x:c>
      <x:c r="E725" s="15">
        <x:v>43194.5147534722</x:v>
      </x:c>
      <x:c r="F725" t="s">
        <x:v>82</x:v>
      </x:c>
      <x:c r="G725" s="6">
        <x:v>173.299657038932</x:v>
      </x:c>
      <x:c r="H725" t="s">
        <x:v>83</x:v>
      </x:c>
      <x:c r="I725" s="6">
        <x:v>29.3810997562659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21.819</x:v>
      </x:c>
      <x:c r="R725" s="8">
        <x:v>149969.028760663</x:v>
      </x:c>
      <x:c r="S725" s="12">
        <x:v>313847.296168164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385373</x:v>
      </x:c>
      <x:c r="B726" s="1">
        <x:v>43205.5875985301</x:v>
      </x:c>
      <x:c r="C726" s="6">
        <x:v>12.069965185</x:v>
      </x:c>
      <x:c r="D726" s="14" t="s">
        <x:v>77</x:v>
      </x:c>
      <x:c r="E726" s="15">
        <x:v>43194.5147534722</x:v>
      </x:c>
      <x:c r="F726" t="s">
        <x:v>82</x:v>
      </x:c>
      <x:c r="G726" s="6">
        <x:v>173.316486062279</x:v>
      </x:c>
      <x:c r="H726" t="s">
        <x:v>83</x:v>
      </x:c>
      <x:c r="I726" s="6">
        <x:v>29.3807689026808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21.818</x:v>
      </x:c>
      <x:c r="R726" s="8">
        <x:v>149963.659723058</x:v>
      </x:c>
      <x:c r="S726" s="12">
        <x:v>313850.586010265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385388</x:v>
      </x:c>
      <x:c r="B727" s="1">
        <x:v>43205.5876103819</x:v>
      </x:c>
      <x:c r="C727" s="6">
        <x:v>12.087032805</x:v>
      </x:c>
      <x:c r="D727" s="14" t="s">
        <x:v>77</x:v>
      </x:c>
      <x:c r="E727" s="15">
        <x:v>43194.5147534722</x:v>
      </x:c>
      <x:c r="F727" t="s">
        <x:v>82</x:v>
      </x:c>
      <x:c r="G727" s="6">
        <x:v>173.343386222075</x:v>
      </x:c>
      <x:c r="H727" t="s">
        <x:v>83</x:v>
      </x:c>
      <x:c r="I727" s="6">
        <x:v>29.3728585039567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21.819</x:v>
      </x:c>
      <x:c r="R727" s="8">
        <x:v>149965.190105861</x:v>
      </x:c>
      <x:c r="S727" s="12">
        <x:v>313856.102807576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385391</x:v>
      </x:c>
      <x:c r="B728" s="1">
        <x:v>43205.587621875</x:v>
      </x:c>
      <x:c r="C728" s="6">
        <x:v>12.1035837616667</x:v>
      </x:c>
      <x:c r="D728" s="14" t="s">
        <x:v>77</x:v>
      </x:c>
      <x:c r="E728" s="15">
        <x:v>43194.5147534722</x:v>
      </x:c>
      <x:c r="F728" t="s">
        <x:v>82</x:v>
      </x:c>
      <x:c r="G728" s="6">
        <x:v>173.31809710737</x:v>
      </x:c>
      <x:c r="H728" t="s">
        <x:v>83</x:v>
      </x:c>
      <x:c r="I728" s="6">
        <x:v>29.3747834661872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21.82</x:v>
      </x:c>
      <x:c r="R728" s="8">
        <x:v>149959.099650996</x:v>
      </x:c>
      <x:c r="S728" s="12">
        <x:v>313837.626474597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385407</x:v>
      </x:c>
      <x:c r="B729" s="1">
        <x:v>43205.5876331829</x:v>
      </x:c>
      <x:c r="C729" s="6">
        <x:v>12.1198847216667</x:v>
      </x:c>
      <x:c r="D729" s="14" t="s">
        <x:v>77</x:v>
      </x:c>
      <x:c r="E729" s="15">
        <x:v>43194.5147534722</x:v>
      </x:c>
      <x:c r="F729" t="s">
        <x:v>82</x:v>
      </x:c>
      <x:c r="G729" s="6">
        <x:v>173.333636292692</x:v>
      </x:c>
      <x:c r="H729" t="s">
        <x:v>83</x:v>
      </x:c>
      <x:c r="I729" s="6">
        <x:v>29.3803778939409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21.817</x:v>
      </x:c>
      <x:c r="R729" s="8">
        <x:v>149956.555761157</x:v>
      </x:c>
      <x:c r="S729" s="12">
        <x:v>313835.594102594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385417</x:v>
      </x:c>
      <x:c r="B730" s="1">
        <x:v>43205.5876448727</x:v>
      </x:c>
      <x:c r="C730" s="6">
        <x:v>12.13671905</x:v>
      </x:c>
      <x:c r="D730" s="14" t="s">
        <x:v>77</x:v>
      </x:c>
      <x:c r="E730" s="15">
        <x:v>43194.5147534722</x:v>
      </x:c>
      <x:c r="F730" t="s">
        <x:v>82</x:v>
      </x:c>
      <x:c r="G730" s="6">
        <x:v>173.271729985818</x:v>
      </x:c>
      <x:c r="H730" t="s">
        <x:v>83</x:v>
      </x:c>
      <x:c r="I730" s="6">
        <x:v>29.3863633404162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21.819</x:v>
      </x:c>
      <x:c r="R730" s="8">
        <x:v>149962.468927159</x:v>
      </x:c>
      <x:c r="S730" s="12">
        <x:v>313837.579766704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385423</x:v>
      </x:c>
      <x:c r="B731" s="1">
        <x:v>43205.5876564815</x:v>
      </x:c>
      <x:c r="C731" s="6">
        <x:v>12.1534200516667</x:v>
      </x:c>
      <x:c r="D731" s="14" t="s">
        <x:v>77</x:v>
      </x:c>
      <x:c r="E731" s="15">
        <x:v>43194.5147534722</x:v>
      </x:c>
      <x:c r="F731" t="s">
        <x:v>82</x:v>
      </x:c>
      <x:c r="G731" s="6">
        <x:v>173.28704975998</x:v>
      </x:c>
      <x:c r="H731" t="s">
        <x:v>83</x:v>
      </x:c>
      <x:c r="I731" s="6">
        <x:v>29.3834758875169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21.819</x:v>
      </x:c>
      <x:c r="R731" s="8">
        <x:v>149960.427459126</x:v>
      </x:c>
      <x:c r="S731" s="12">
        <x:v>313846.728058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385436</x:v>
      </x:c>
      <x:c r="B732" s="1">
        <x:v>43205.587668206</x:v>
      </x:c>
      <x:c r="C732" s="6">
        <x:v>12.1703043316667</x:v>
      </x:c>
      <x:c r="D732" s="14" t="s">
        <x:v>77</x:v>
      </x:c>
      <x:c r="E732" s="15">
        <x:v>43194.5147534722</x:v>
      </x:c>
      <x:c r="F732" t="s">
        <x:v>82</x:v>
      </x:c>
      <x:c r="G732" s="6">
        <x:v>173.328137181932</x:v>
      </x:c>
      <x:c r="H732" t="s">
        <x:v>83</x:v>
      </x:c>
      <x:c r="I732" s="6">
        <x:v>29.3785732388069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21.818</x:v>
      </x:c>
      <x:c r="R732" s="8">
        <x:v>149953.5947439</x:v>
      </x:c>
      <x:c r="S732" s="12">
        <x:v>313849.424678956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385443</x:v>
      </x:c>
      <x:c r="B733" s="1">
        <x:v>43205.5876794792</x:v>
      </x:c>
      <x:c r="C733" s="6">
        <x:v>12.186538565</x:v>
      </x:c>
      <x:c r="D733" s="14" t="s">
        <x:v>77</x:v>
      </x:c>
      <x:c r="E733" s="15">
        <x:v>43194.5147534722</x:v>
      </x:c>
      <x:c r="F733" t="s">
        <x:v>82</x:v>
      </x:c>
      <x:c r="G733" s="6">
        <x:v>173.320299977013</x:v>
      </x:c>
      <x:c r="H733" t="s">
        <x:v>83</x:v>
      </x:c>
      <x:c r="I733" s="6">
        <x:v>29.3857317098823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21.816</x:v>
      </x:c>
      <x:c r="R733" s="8">
        <x:v>149954.254033376</x:v>
      </x:c>
      <x:c r="S733" s="12">
        <x:v>313846.159538135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385459</x:v>
      </x:c>
      <x:c r="B734" s="1">
        <x:v>43205.5876915509</x:v>
      </x:c>
      <x:c r="C734" s="6">
        <x:v>12.2039562716667</x:v>
      </x:c>
      <x:c r="D734" s="14" t="s">
        <x:v>77</x:v>
      </x:c>
      <x:c r="E734" s="15">
        <x:v>43194.5147534722</x:v>
      </x:c>
      <x:c r="F734" t="s">
        <x:v>82</x:v>
      </x:c>
      <x:c r="G734" s="6">
        <x:v>173.261905281383</x:v>
      </x:c>
      <x:c r="H734" t="s">
        <x:v>83</x:v>
      </x:c>
      <x:c r="I734" s="6">
        <x:v>29.3910554566796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21.818</x:v>
      </x:c>
      <x:c r="R734" s="8">
        <x:v>149955.382478476</x:v>
      </x:c>
      <x:c r="S734" s="12">
        <x:v>313850.38187178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385461</x:v>
      </x:c>
      <x:c r="B735" s="1">
        <x:v>43205.5877028588</x:v>
      </x:c>
      <x:c r="C735" s="6">
        <x:v>12.2201905516667</x:v>
      </x:c>
      <x:c r="D735" s="14" t="s">
        <x:v>77</x:v>
      </x:c>
      <x:c r="E735" s="15">
        <x:v>43194.5147534722</x:v>
      </x:c>
      <x:c r="F735" t="s">
        <x:v>82</x:v>
      </x:c>
      <x:c r="G735" s="6">
        <x:v>173.307013462498</x:v>
      </x:c>
      <x:c r="H735" t="s">
        <x:v>83</x:v>
      </x:c>
      <x:c r="I735" s="6">
        <x:v>29.3740315276841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21.821</x:v>
      </x:c>
      <x:c r="R735" s="8">
        <x:v>149944.91393866</x:v>
      </x:c>
      <x:c r="S735" s="12">
        <x:v>313838.629367651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385475</x:v>
      </x:c>
      <x:c r="B736" s="1">
        <x:v>43205.5877146991</x:v>
      </x:c>
      <x:c r="C736" s="6">
        <x:v>12.2372915233333</x:v>
      </x:c>
      <x:c r="D736" s="14" t="s">
        <x:v>77</x:v>
      </x:c>
      <x:c r="E736" s="15">
        <x:v>43194.5147534722</x:v>
      </x:c>
      <x:c r="F736" t="s">
        <x:v>82</x:v>
      </x:c>
      <x:c r="G736" s="6">
        <x:v>173.418163986465</x:v>
      </x:c>
      <x:c r="H736" t="s">
        <x:v>83</x:v>
      </x:c>
      <x:c r="I736" s="6">
        <x:v>29.3616095280099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21.818</x:v>
      </x:c>
      <x:c r="R736" s="8">
        <x:v>149945.882403169</x:v>
      </x:c>
      <x:c r="S736" s="12">
        <x:v>313841.912207004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385488</x:v>
      </x:c>
      <x:c r="B737" s="1">
        <x:v>43205.5877258912</x:v>
      </x:c>
      <x:c r="C737" s="6">
        <x:v>12.2534091116667</x:v>
      </x:c>
      <x:c r="D737" s="14" t="s">
        <x:v>77</x:v>
      </x:c>
      <x:c r="E737" s="15">
        <x:v>43194.5147534722</x:v>
      </x:c>
      <x:c r="F737" t="s">
        <x:v>82</x:v>
      </x:c>
      <x:c r="G737" s="6">
        <x:v>173.43037425706</x:v>
      </x:c>
      <x:c r="H737" t="s">
        <x:v>83</x:v>
      </x:c>
      <x:c r="I737" s="6">
        <x:v>29.3621509217105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21.817</x:v>
      </x:c>
      <x:c r="R737" s="8">
        <x:v>149940.882855053</x:v>
      </x:c>
      <x:c r="S737" s="12">
        <x:v>313849.698575339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385499</x:v>
      </x:c>
      <x:c r="B738" s="1">
        <x:v>43205.5877377315</x:v>
      </x:c>
      <x:c r="C738" s="6">
        <x:v>12.2704434716667</x:v>
      </x:c>
      <x:c r="D738" s="14" t="s">
        <x:v>77</x:v>
      </x:c>
      <x:c r="E738" s="15">
        <x:v>43194.5147534722</x:v>
      </x:c>
      <x:c r="F738" t="s">
        <x:v>82</x:v>
      </x:c>
      <x:c r="G738" s="6">
        <x:v>173.310364517077</x:v>
      </x:c>
      <x:c r="H738" t="s">
        <x:v>83</x:v>
      </x:c>
      <x:c r="I738" s="6">
        <x:v>29.3733998994721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21.821</x:v>
      </x:c>
      <x:c r="R738" s="8">
        <x:v>149952.733275155</x:v>
      </x:c>
      <x:c r="S738" s="12">
        <x:v>313840.473930291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385503</x:v>
      </x:c>
      <x:c r="B739" s="1">
        <x:v>43205.5877491088</x:v>
      </x:c>
      <x:c r="C739" s="6">
        <x:v>12.28682769</x:v>
      </x:c>
      <x:c r="D739" s="14" t="s">
        <x:v>77</x:v>
      </x:c>
      <x:c r="E739" s="15">
        <x:v>43194.5147534722</x:v>
      </x:c>
      <x:c r="F739" t="s">
        <x:v>82</x:v>
      </x:c>
      <x:c r="G739" s="6">
        <x:v>173.255772428218</x:v>
      </x:c>
      <x:c r="H739" t="s">
        <x:v>83</x:v>
      </x:c>
      <x:c r="I739" s="6">
        <x:v>29.389371106497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21.819</x:v>
      </x:c>
      <x:c r="R739" s="8">
        <x:v>149938.18577422</x:v>
      </x:c>
      <x:c r="S739" s="12">
        <x:v>313836.922203824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385514</x:v>
      </x:c>
      <x:c r="B740" s="1">
        <x:v>43205.5877606829</x:v>
      </x:c>
      <x:c r="C740" s="6">
        <x:v>12.3034953383333</x:v>
      </x:c>
      <x:c r="D740" s="14" t="s">
        <x:v>77</x:v>
      </x:c>
      <x:c r="E740" s="15">
        <x:v>43194.5147534722</x:v>
      </x:c>
      <x:c r="F740" t="s">
        <x:v>82</x:v>
      </x:c>
      <x:c r="G740" s="6">
        <x:v>173.295469333516</x:v>
      </x:c>
      <x:c r="H740" t="s">
        <x:v>83</x:v>
      </x:c>
      <x:c r="I740" s="6">
        <x:v>29.3932511287235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21.815</x:v>
      </x:c>
      <x:c r="R740" s="8">
        <x:v>149937.452663441</x:v>
      </x:c>
      <x:c r="S740" s="12">
        <x:v>313835.776545813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385522</x:v>
      </x:c>
      <x:c r="B741" s="1">
        <x:v>43205.5877723727</x:v>
      </x:c>
      <x:c r="C741" s="6">
        <x:v>12.320312985</x:v>
      </x:c>
      <x:c r="D741" s="14" t="s">
        <x:v>77</x:v>
      </x:c>
      <x:c r="E741" s="15">
        <x:v>43194.5147534722</x:v>
      </x:c>
      <x:c r="F741" t="s">
        <x:v>82</x:v>
      </x:c>
      <x:c r="G741" s="6">
        <x:v>173.292227140854</x:v>
      </x:c>
      <x:c r="H741" t="s">
        <x:v>83</x:v>
      </x:c>
      <x:c r="I741" s="6">
        <x:v>29.385340700564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21.818</x:v>
      </x:c>
      <x:c r="R741" s="8">
        <x:v>149936.381330376</x:v>
      </x:c>
      <x:c r="S741" s="12">
        <x:v>313838.268787245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385540</x:v>
      </x:c>
      <x:c r="B742" s="1">
        <x:v>43205.5877845718</x:v>
      </x:c>
      <x:c r="C742" s="6">
        <x:v>12.337847315</x:v>
      </x:c>
      <x:c r="D742" s="14" t="s">
        <x:v>77</x:v>
      </x:c>
      <x:c r="E742" s="15">
        <x:v>43194.5147534722</x:v>
      </x:c>
      <x:c r="F742" t="s">
        <x:v>82</x:v>
      </x:c>
      <x:c r="G742" s="6">
        <x:v>173.342734542747</x:v>
      </x:c>
      <x:c r="H742" t="s">
        <x:v>83</x:v>
      </x:c>
      <x:c r="I742" s="6">
        <x:v>29.3786634715407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21.817</x:v>
      </x:c>
      <x:c r="R742" s="8">
        <x:v>149940.226360805</x:v>
      </x:c>
      <x:c r="S742" s="12">
        <x:v>313848.347599928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385550</x:v>
      </x:c>
      <x:c r="B743" s="1">
        <x:v>43205.5877954051</x:v>
      </x:c>
      <x:c r="C743" s="6">
        <x:v>12.3534649216667</x:v>
      </x:c>
      <x:c r="D743" s="14" t="s">
        <x:v>77</x:v>
      </x:c>
      <x:c r="E743" s="15">
        <x:v>43194.5147534722</x:v>
      </x:c>
      <x:c r="F743" t="s">
        <x:v>82</x:v>
      </x:c>
      <x:c r="G743" s="6">
        <x:v>173.372399310326</x:v>
      </x:c>
      <x:c r="H743" t="s">
        <x:v>83</x:v>
      </x:c>
      <x:c r="I743" s="6">
        <x:v>29.3844383715405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21.813</x:v>
      </x:c>
      <x:c r="R743" s="8">
        <x:v>149940.193733971</x:v>
      </x:c>
      <x:c r="S743" s="12">
        <x:v>313843.54644628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385551</x:v>
      </x:c>
      <x:c r="B744" s="1">
        <x:v>43205.5878071759</x:v>
      </x:c>
      <x:c r="C744" s="6">
        <x:v>12.3704492233333</x:v>
      </x:c>
      <x:c r="D744" s="14" t="s">
        <x:v>77</x:v>
      </x:c>
      <x:c r="E744" s="15">
        <x:v>43194.5147534722</x:v>
      </x:c>
      <x:c r="F744" t="s">
        <x:v>82</x:v>
      </x:c>
      <x:c r="G744" s="6">
        <x:v>173.374315287997</x:v>
      </x:c>
      <x:c r="H744" t="s">
        <x:v>83</x:v>
      </x:c>
      <x:c r="I744" s="6">
        <x:v>29.3840774399996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21.813</x:v>
      </x:c>
      <x:c r="R744" s="8">
        <x:v>149926.735911924</x:v>
      </x:c>
      <x:c r="S744" s="12">
        <x:v>313851.093649656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385569</x:v>
      </x:c>
      <x:c r="B745" s="1">
        <x:v>43205.5878184838</x:v>
      </x:c>
      <x:c r="C745" s="6">
        <x:v>12.3867334916667</x:v>
      </x:c>
      <x:c r="D745" s="14" t="s">
        <x:v>77</x:v>
      </x:c>
      <x:c r="E745" s="15">
        <x:v>43194.5147534722</x:v>
      </x:c>
      <x:c r="F745" t="s">
        <x:v>82</x:v>
      </x:c>
      <x:c r="G745" s="6">
        <x:v>173.270272753027</x:v>
      </x:c>
      <x:c r="H745" t="s">
        <x:v>83</x:v>
      </x:c>
      <x:c r="I745" s="6">
        <x:v>29.392318719872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21.817</x:v>
      </x:c>
      <x:c r="R745" s="8">
        <x:v>149936.308160473</x:v>
      </x:c>
      <x:c r="S745" s="12">
        <x:v>313838.435537511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385578</x:v>
      </x:c>
      <x:c r="B746" s="1">
        <x:v>43205.5878298958</x:v>
      </x:c>
      <x:c r="C746" s="6">
        <x:v>12.4031510966667</x:v>
      </x:c>
      <x:c r="D746" s="14" t="s">
        <x:v>77</x:v>
      </x:c>
      <x:c r="E746" s="15">
        <x:v>43194.5147534722</x:v>
      </x:c>
      <x:c r="F746" t="s">
        <x:v>82</x:v>
      </x:c>
      <x:c r="G746" s="6">
        <x:v>173.277614178947</x:v>
      </x:c>
      <x:c r="H746" t="s">
        <x:v>83</x:v>
      </x:c>
      <x:c r="I746" s="6">
        <x:v>29.3909351459238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21.817</x:v>
      </x:c>
      <x:c r="R746" s="8">
        <x:v>149922.20812677</x:v>
      </x:c>
      <x:c r="S746" s="12">
        <x:v>313833.948101212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385584</x:v>
      </x:c>
      <x:c r="B747" s="1">
        <x:v>43205.5878419329</x:v>
      </x:c>
      <x:c r="C747" s="6">
        <x:v>12.4205021116667</x:v>
      </x:c>
      <x:c r="D747" s="14" t="s">
        <x:v>77</x:v>
      </x:c>
      <x:c r="E747" s="15">
        <x:v>43194.5147534722</x:v>
      </x:c>
      <x:c r="F747" t="s">
        <x:v>82</x:v>
      </x:c>
      <x:c r="G747" s="6">
        <x:v>173.3310824302</x:v>
      </x:c>
      <x:c r="H747" t="s">
        <x:v>83</x:v>
      </x:c>
      <x:c r="I747" s="6">
        <x:v>29.3808591354737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21.817</x:v>
      </x:c>
      <x:c r="R747" s="8">
        <x:v>149930.580396334</x:v>
      </x:c>
      <x:c r="S747" s="12">
        <x:v>313843.860552899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385600</x:v>
      </x:c>
      <x:c r="B748" s="1">
        <x:v>43205.5878533565</x:v>
      </x:c>
      <x:c r="C748" s="6">
        <x:v>12.436953115</x:v>
      </x:c>
      <x:c r="D748" s="14" t="s">
        <x:v>77</x:v>
      </x:c>
      <x:c r="E748" s="15">
        <x:v>43194.5147534722</x:v>
      </x:c>
      <x:c r="F748" t="s">
        <x:v>82</x:v>
      </x:c>
      <x:c r="G748" s="6">
        <x:v>173.328121461942</x:v>
      </x:c>
      <x:c r="H748" t="s">
        <x:v>83</x:v>
      </x:c>
      <x:c r="I748" s="6">
        <x:v>29.3842579057655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21.816</x:v>
      </x:c>
      <x:c r="R748" s="8">
        <x:v>149918.803699735</x:v>
      </x:c>
      <x:c r="S748" s="12">
        <x:v>313840.413170164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385601</x:v>
      </x:c>
      <x:c r="B749" s="1">
        <x:v>43205.5878647801</x:v>
      </x:c>
      <x:c r="C749" s="6">
        <x:v>12.4533873683333</x:v>
      </x:c>
      <x:c r="D749" s="14" t="s">
        <x:v>77</x:v>
      </x:c>
      <x:c r="E749" s="15">
        <x:v>43194.5147534722</x:v>
      </x:c>
      <x:c r="F749" t="s">
        <x:v>82</x:v>
      </x:c>
      <x:c r="G749" s="6">
        <x:v>173.321098081654</x:v>
      </x:c>
      <x:c r="H749" t="s">
        <x:v>83</x:v>
      </x:c>
      <x:c r="I749" s="6">
        <x:v>29.3855813216769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21.816</x:v>
      </x:c>
      <x:c r="R749" s="8">
        <x:v>149929.883826017</x:v>
      </x:c>
      <x:c r="S749" s="12">
        <x:v>313836.621429107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385615</x:v>
      </x:c>
      <x:c r="B750" s="1">
        <x:v>43205.5878762384</x:v>
      </x:c>
      <x:c r="C750" s="6">
        <x:v>12.4698549983333</x:v>
      </x:c>
      <x:c r="D750" s="14" t="s">
        <x:v>77</x:v>
      </x:c>
      <x:c r="E750" s="15">
        <x:v>43194.5147534722</x:v>
      </x:c>
      <x:c r="F750" t="s">
        <x:v>82</x:v>
      </x:c>
      <x:c r="G750" s="6">
        <x:v>173.294621056657</x:v>
      </x:c>
      <x:c r="H750" t="s">
        <x:v>83</x:v>
      </x:c>
      <x:c r="I750" s="6">
        <x:v>29.384889536022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21.818</x:v>
      </x:c>
      <x:c r="R750" s="8">
        <x:v>149920.135535113</x:v>
      </x:c>
      <x:c r="S750" s="12">
        <x:v>313838.333156271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385623</x:v>
      </x:c>
      <x:c r="B751" s="1">
        <x:v>43205.5878878125</x:v>
      </x:c>
      <x:c r="C751" s="6">
        <x:v>12.4865226233333</x:v>
      </x:c>
      <x:c r="D751" s="14" t="s">
        <x:v>77</x:v>
      </x:c>
      <x:c r="E751" s="15">
        <x:v>43194.5147534722</x:v>
      </x:c>
      <x:c r="F751" t="s">
        <x:v>82</x:v>
      </x:c>
      <x:c r="G751" s="6">
        <x:v>173.356216051919</x:v>
      </x:c>
      <x:c r="H751" t="s">
        <x:v>83</x:v>
      </x:c>
      <x:c r="I751" s="6">
        <x:v>29.3789642473371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21.816</x:v>
      </x:c>
      <x:c r="R751" s="8">
        <x:v>149919.924203754</x:v>
      </x:c>
      <x:c r="S751" s="12">
        <x:v>313838.776952613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385636</x:v>
      </x:c>
      <x:c r="B752" s="1">
        <x:v>43205.5878996181</x:v>
      </x:c>
      <x:c r="C752" s="6">
        <x:v>12.5035736533333</x:v>
      </x:c>
      <x:c r="D752" s="14" t="s">
        <x:v>77</x:v>
      </x:c>
      <x:c r="E752" s="15">
        <x:v>43194.5147534722</x:v>
      </x:c>
      <x:c r="F752" t="s">
        <x:v>82</x:v>
      </x:c>
      <x:c r="G752" s="6">
        <x:v>173.33899054455</x:v>
      </x:c>
      <x:c r="H752" t="s">
        <x:v>83</x:v>
      </x:c>
      <x:c r="I752" s="6">
        <x:v>29.3765279641625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21.818</x:v>
      </x:c>
      <x:c r="R752" s="8">
        <x:v>149914.983810821</x:v>
      </x:c>
      <x:c r="S752" s="12">
        <x:v>313840.989641517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385642</x:v>
      </x:c>
      <x:c r="B753" s="1">
        <x:v>43205.5879116551</x:v>
      </x:c>
      <x:c r="C753" s="6">
        <x:v>12.5208912916667</x:v>
      </x:c>
      <x:c r="D753" s="14" t="s">
        <x:v>77</x:v>
      </x:c>
      <x:c r="E753" s="15">
        <x:v>43194.5147534722</x:v>
      </x:c>
      <x:c r="F753" t="s">
        <x:v>82</x:v>
      </x:c>
      <x:c r="G753" s="6">
        <x:v>173.302600865662</x:v>
      </x:c>
      <x:c r="H753" t="s">
        <x:v>83</x:v>
      </x:c>
      <x:c r="I753" s="6">
        <x:v>29.3833856546544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21.818</x:v>
      </x:c>
      <x:c r="R753" s="8">
        <x:v>149920.31301767</x:v>
      </x:c>
      <x:c r="S753" s="12">
        <x:v>313821.327265413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385654</x:v>
      </x:c>
      <x:c r="B754" s="1">
        <x:v>43205.5879228357</x:v>
      </x:c>
      <x:c r="C754" s="6">
        <x:v>12.537008845</x:v>
      </x:c>
      <x:c r="D754" s="14" t="s">
        <x:v>77</x:v>
      </x:c>
      <x:c r="E754" s="15">
        <x:v>43194.5147534722</x:v>
      </x:c>
      <x:c r="F754" t="s">
        <x:v>82</x:v>
      </x:c>
      <x:c r="G754" s="6">
        <x:v>173.326844475761</x:v>
      </x:c>
      <x:c r="H754" t="s">
        <x:v>83</x:v>
      </x:c>
      <x:c r="I754" s="6">
        <x:v>29.3844985268015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21.816</x:v>
      </x:c>
      <x:c r="R754" s="8">
        <x:v>149908.326429574</x:v>
      </x:c>
      <x:c r="S754" s="12">
        <x:v>313829.958338792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385669</x:v>
      </x:c>
      <x:c r="B755" s="1">
        <x:v>43205.5879341435</x:v>
      </x:c>
      <x:c r="C755" s="6">
        <x:v>12.55325983</x:v>
      </x:c>
      <x:c r="D755" s="14" t="s">
        <x:v>77</x:v>
      </x:c>
      <x:c r="E755" s="15">
        <x:v>43194.5147534722</x:v>
      </x:c>
      <x:c r="F755" t="s">
        <x:v>82</x:v>
      </x:c>
      <x:c r="G755" s="6">
        <x:v>173.416956721222</x:v>
      </x:c>
      <x:c r="H755" t="s">
        <x:v>83</x:v>
      </x:c>
      <x:c r="I755" s="6">
        <x:v>29.3703620702086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21.815</x:v>
      </x:c>
      <x:c r="R755" s="8">
        <x:v>149906.595873491</x:v>
      </x:c>
      <x:c r="S755" s="12">
        <x:v>313813.295033655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385675</x:v>
      </x:c>
      <x:c r="B756" s="1">
        <x:v>43205.5879459838</x:v>
      </x:c>
      <x:c r="C756" s="6">
        <x:v>12.5703274833333</x:v>
      </x:c>
      <x:c r="D756" s="14" t="s">
        <x:v>77</x:v>
      </x:c>
      <x:c r="E756" s="15">
        <x:v>43194.5147534722</x:v>
      </x:c>
      <x:c r="F756" t="s">
        <x:v>82</x:v>
      </x:c>
      <x:c r="G756" s="6">
        <x:v>173.385035782946</x:v>
      </x:c>
      <x:c r="H756" t="s">
        <x:v>83</x:v>
      </x:c>
      <x:c r="I756" s="6">
        <x:v>29.3706929227674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21.817</x:v>
      </x:c>
      <x:c r="R756" s="8">
        <x:v>149905.885792884</x:v>
      </x:c>
      <x:c r="S756" s="12">
        <x:v>313834.069961582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385683</x:v>
      </x:c>
      <x:c r="B757" s="1">
        <x:v>43205.5879575231</x:v>
      </x:c>
      <x:c r="C757" s="6">
        <x:v>12.5869617916667</x:v>
      </x:c>
      <x:c r="D757" s="14" t="s">
        <x:v>77</x:v>
      </x:c>
      <x:c r="E757" s="15">
        <x:v>43194.5147534722</x:v>
      </x:c>
      <x:c r="F757" t="s">
        <x:v>82</x:v>
      </x:c>
      <x:c r="G757" s="6">
        <x:v>173.407620812779</x:v>
      </x:c>
      <x:c r="H757" t="s">
        <x:v>83</x:v>
      </x:c>
      <x:c r="I757" s="6">
        <x:v>29.3692792802449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21.816</x:v>
      </x:c>
      <x:c r="R757" s="8">
        <x:v>149909.868134632</x:v>
      </x:c>
      <x:c r="S757" s="12">
        <x:v>313809.293925969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385697</x:v>
      </x:c>
      <x:c r="B758" s="1">
        <x:v>43205.5879689815</x:v>
      </x:c>
      <x:c r="C758" s="6">
        <x:v>12.6034460216667</x:v>
      </x:c>
      <x:c r="D758" s="14" t="s">
        <x:v>77</x:v>
      </x:c>
      <x:c r="E758" s="15">
        <x:v>43194.5147534722</x:v>
      </x:c>
      <x:c r="F758" t="s">
        <x:v>82</x:v>
      </x:c>
      <x:c r="G758" s="6">
        <x:v>173.315562252727</x:v>
      </x:c>
      <x:c r="H758" t="s">
        <x:v>83</x:v>
      </x:c>
      <x:c r="I758" s="6">
        <x:v>29.3951460249305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21.813</x:v>
      </x:c>
      <x:c r="R758" s="8">
        <x:v>149905.995953462</x:v>
      </x:c>
      <x:c r="S758" s="12">
        <x:v>313826.842483774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385707</x:v>
      </x:c>
      <x:c r="B759" s="1">
        <x:v>43205.5879804051</x:v>
      </x:c>
      <x:c r="C759" s="6">
        <x:v>12.61988032</x:v>
      </x:c>
      <x:c r="D759" s="14" t="s">
        <x:v>77</x:v>
      </x:c>
      <x:c r="E759" s="15">
        <x:v>43194.5147534722</x:v>
      </x:c>
      <x:c r="F759" t="s">
        <x:v>82</x:v>
      </x:c>
      <x:c r="G759" s="6">
        <x:v>173.304817019941</x:v>
      </x:c>
      <x:c r="H759" t="s">
        <x:v>83</x:v>
      </x:c>
      <x:c r="I759" s="6">
        <x:v>29.3886492423912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21.816</x:v>
      </x:c>
      <x:c r="R759" s="8">
        <x:v>149898.73964629</x:v>
      </x:c>
      <x:c r="S759" s="12">
        <x:v>313822.096212186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385713</x:v>
      </x:c>
      <x:c r="B760" s="1">
        <x:v>43205.5879921296</x:v>
      </x:c>
      <x:c r="C760" s="6">
        <x:v>12.6367480016667</x:v>
      </x:c>
      <x:c r="D760" s="14" t="s">
        <x:v>77</x:v>
      </x:c>
      <x:c r="E760" s="15">
        <x:v>43194.5147534722</x:v>
      </x:c>
      <x:c r="F760" t="s">
        <x:v>82</x:v>
      </x:c>
      <x:c r="G760" s="6">
        <x:v>173.29711211312</x:v>
      </x:c>
      <x:c r="H760" t="s">
        <x:v>83</x:v>
      </x:c>
      <x:c r="I760" s="6">
        <x:v>29.4014623533508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21.812</x:v>
      </x:c>
      <x:c r="R760" s="8">
        <x:v>149898.603336451</x:v>
      </x:c>
      <x:c r="S760" s="12">
        <x:v>313835.144012849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385722</x:v>
      </x:c>
      <x:c r="B761" s="1">
        <x:v>43205.588003669</x:v>
      </x:c>
      <x:c r="C761" s="6">
        <x:v>12.6533489216667</x:v>
      </x:c>
      <x:c r="D761" s="14" t="s">
        <x:v>77</x:v>
      </x:c>
      <x:c r="E761" s="15">
        <x:v>43194.5147534722</x:v>
      </x:c>
      <x:c r="F761" t="s">
        <x:v>82</x:v>
      </x:c>
      <x:c r="G761" s="6">
        <x:v>173.37639093945</x:v>
      </x:c>
      <x:c r="H761" t="s">
        <x:v>83</x:v>
      </x:c>
      <x:c r="I761" s="6">
        <x:v>29.3836864308732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21.813</x:v>
      </x:c>
      <x:c r="R761" s="8">
        <x:v>149896.70622605</x:v>
      </x:c>
      <x:c r="S761" s="12">
        <x:v>313818.094712403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385736</x:v>
      </x:c>
      <x:c r="B762" s="1">
        <x:v>43205.588015544</x:v>
      </x:c>
      <x:c r="C762" s="6">
        <x:v>12.67048328</x:v>
      </x:c>
      <x:c r="D762" s="14" t="s">
        <x:v>77</x:v>
      </x:c>
      <x:c r="E762" s="15">
        <x:v>43194.5147534722</x:v>
      </x:c>
      <x:c r="F762" t="s">
        <x:v>82</x:v>
      </x:c>
      <x:c r="G762" s="6">
        <x:v>173.380222935871</x:v>
      </x:c>
      <x:c r="H762" t="s">
        <x:v>83</x:v>
      </x:c>
      <x:c r="I762" s="6">
        <x:v>29.3829645679916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21.813</x:v>
      </x:c>
      <x:c r="R762" s="8">
        <x:v>149893.860951498</x:v>
      </x:c>
      <x:c r="S762" s="12">
        <x:v>313822.545574255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385745</x:v>
      </x:c>
      <x:c r="B763" s="1">
        <x:v>43205.5880269329</x:v>
      </x:c>
      <x:c r="C763" s="6">
        <x:v>12.686867535</x:v>
      </x:c>
      <x:c r="D763" s="14" t="s">
        <x:v>77</x:v>
      </x:c>
      <x:c r="E763" s="15">
        <x:v>43194.5147534722</x:v>
      </x:c>
      <x:c r="F763" t="s">
        <x:v>82</x:v>
      </x:c>
      <x:c r="G763" s="6">
        <x:v>173.344068297963</x:v>
      </x:c>
      <x:c r="H763" t="s">
        <x:v>83</x:v>
      </x:c>
      <x:c r="I763" s="6">
        <x:v>29.3869348157646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21.814</x:v>
      </x:c>
      <x:c r="R763" s="8">
        <x:v>149895.250939813</x:v>
      </x:c>
      <x:c r="S763" s="12">
        <x:v>313826.137164003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385755</x:v>
      </x:c>
      <x:c r="B764" s="1">
        <x:v>43205.5880385069</x:v>
      </x:c>
      <x:c r="C764" s="6">
        <x:v>12.703518525</x:v>
      </x:c>
      <x:c r="D764" s="14" t="s">
        <x:v>77</x:v>
      </x:c>
      <x:c r="E764" s="15">
        <x:v>43194.5147534722</x:v>
      </x:c>
      <x:c r="F764" t="s">
        <x:v>82</x:v>
      </x:c>
      <x:c r="G764" s="6">
        <x:v>173.23848822476</x:v>
      </x:c>
      <x:c r="H764" t="s">
        <x:v>83</x:v>
      </x:c>
      <x:c r="I764" s="6">
        <x:v>29.4039888880498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21.815</x:v>
      </x:c>
      <x:c r="R764" s="8">
        <x:v>149896.820979387</x:v>
      </x:c>
      <x:c r="S764" s="12">
        <x:v>313816.941506928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385765</x:v>
      </x:c>
      <x:c r="B765" s="1">
        <x:v>43205.5880503125</x:v>
      </x:c>
      <x:c r="C765" s="6">
        <x:v>12.7205194866667</x:v>
      </x:c>
      <x:c r="D765" s="14" t="s">
        <x:v>77</x:v>
      </x:c>
      <x:c r="E765" s="15">
        <x:v>43194.5147534722</x:v>
      </x:c>
      <x:c r="F765" t="s">
        <x:v>82</x:v>
      </x:c>
      <x:c r="G765" s="6">
        <x:v>173.231785025766</x:v>
      </x:c>
      <x:c r="H765" t="s">
        <x:v>83</x:v>
      </x:c>
      <x:c r="I765" s="6">
        <x:v>29.4052521561125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21.815</x:v>
      </x:c>
      <x:c r="R765" s="8">
        <x:v>149895.71532464</x:v>
      </x:c>
      <x:c r="S765" s="12">
        <x:v>313832.663592369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385776</x:v>
      </x:c>
      <x:c r="B766" s="1">
        <x:v>43205.5880617708</x:v>
      </x:c>
      <x:c r="C766" s="6">
        <x:v>12.737037125</x:v>
      </x:c>
      <x:c r="D766" s="14" t="s">
        <x:v>77</x:v>
      </x:c>
      <x:c r="E766" s="15">
        <x:v>43194.5147534722</x:v>
      </x:c>
      <x:c r="F766" t="s">
        <x:v>82</x:v>
      </x:c>
      <x:c r="G766" s="6">
        <x:v>173.403620142416</x:v>
      </x:c>
      <x:c r="H766" t="s">
        <x:v>83</x:v>
      </x:c>
      <x:c r="I766" s="6">
        <x:v>29.3757158701651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21.814</x:v>
      </x:c>
      <x:c r="R766" s="8">
        <x:v>149892.010162666</x:v>
      </x:c>
      <x:c r="S766" s="12">
        <x:v>313828.570521592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385782</x:v>
      </x:c>
      <x:c r="B767" s="1">
        <x:v>43205.5880731134</x:v>
      </x:c>
      <x:c r="C767" s="6">
        <x:v>12.7534046983333</x:v>
      </x:c>
      <x:c r="D767" s="14" t="s">
        <x:v>77</x:v>
      </x:c>
      <x:c r="E767" s="15">
        <x:v>43194.5147534722</x:v>
      </x:c>
      <x:c r="F767" t="s">
        <x:v>82</x:v>
      </x:c>
      <x:c r="G767" s="6">
        <x:v>173.43699169623</x:v>
      </x:c>
      <x:c r="H767" t="s">
        <x:v>83</x:v>
      </x:c>
      <x:c r="I767" s="6">
        <x:v>29.3694296677195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21.814</x:v>
      </x:c>
      <x:c r="R767" s="8">
        <x:v>149888.801714988</x:v>
      </x:c>
      <x:c r="S767" s="12">
        <x:v>313826.338575145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385791</x:v>
      </x:c>
      <x:c r="B768" s="1">
        <x:v>43205.5880851042</x:v>
      </x:c>
      <x:c r="C768" s="6">
        <x:v>12.7706391016667</x:v>
      </x:c>
      <x:c r="D768" s="14" t="s">
        <x:v>77</x:v>
      </x:c>
      <x:c r="E768" s="15">
        <x:v>43194.5147534722</x:v>
      </x:c>
      <x:c r="F768" t="s">
        <x:v>82</x:v>
      </x:c>
      <x:c r="G768" s="6">
        <x:v>173.38180519729</x:v>
      </x:c>
      <x:c r="H768" t="s">
        <x:v>83</x:v>
      </x:c>
      <x:c r="I768" s="6">
        <x:v>29.3883484657267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21.811</x:v>
      </x:c>
      <x:c r="R768" s="8">
        <x:v>149884.292092996</x:v>
      </x:c>
      <x:c r="S768" s="12">
        <x:v>313827.663386614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385803</x:v>
      </x:c>
      <x:c r="B769" s="1">
        <x:v>43205.5880960995</x:v>
      </x:c>
      <x:c r="C769" s="6">
        <x:v>12.7865066583333</x:v>
      </x:c>
      <x:c r="D769" s="14" t="s">
        <x:v>77</x:v>
      </x:c>
      <x:c r="E769" s="15">
        <x:v>43194.5147534722</x:v>
      </x:c>
      <x:c r="F769" t="s">
        <x:v>82</x:v>
      </x:c>
      <x:c r="G769" s="6">
        <x:v>173.316769617363</x:v>
      </x:c>
      <x:c r="H769" t="s">
        <x:v>83</x:v>
      </x:c>
      <x:c r="I769" s="6">
        <x:v>29.3920780982749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21.814</x:v>
      </x:c>
      <x:c r="R769" s="8">
        <x:v>149882.824034104</x:v>
      </x:c>
      <x:c r="S769" s="12">
        <x:v>313823.554439025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385819</x:v>
      </x:c>
      <x:c r="B770" s="1">
        <x:v>43205.5881081366</x:v>
      </x:c>
      <x:c r="C770" s="6">
        <x:v>12.8038410016667</x:v>
      </x:c>
      <x:c r="D770" s="14" t="s">
        <x:v>77</x:v>
      </x:c>
      <x:c r="E770" s="15">
        <x:v>43194.5147534722</x:v>
      </x:c>
      <x:c r="F770" t="s">
        <x:v>82</x:v>
      </x:c>
      <x:c r="G770" s="6">
        <x:v>173.40217180208</x:v>
      </x:c>
      <x:c r="H770" t="s">
        <x:v>83</x:v>
      </x:c>
      <x:c r="I770" s="6">
        <x:v>29.3816712307171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21.812</x:v>
      </x:c>
      <x:c r="R770" s="8">
        <x:v>149883.931223662</x:v>
      </x:c>
      <x:c r="S770" s="12">
        <x:v>313829.572041961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385827</x:v>
      </x:c>
      <x:c r="B771" s="1">
        <x:v>43205.5881196412</x:v>
      </x:c>
      <x:c r="C771" s="6">
        <x:v>12.820358595</x:v>
      </x:c>
      <x:c r="D771" s="14" t="s">
        <x:v>77</x:v>
      </x:c>
      <x:c r="E771" s="15">
        <x:v>43194.5147534722</x:v>
      </x:c>
      <x:c r="F771" t="s">
        <x:v>82</x:v>
      </x:c>
      <x:c r="G771" s="6">
        <x:v>173.362268314478</x:v>
      </x:c>
      <x:c r="H771" t="s">
        <x:v>83</x:v>
      </x:c>
      <x:c r="I771" s="6">
        <x:v>29.3835059651383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21.814</x:v>
      </x:c>
      <x:c r="R771" s="8">
        <x:v>149882.567034273</x:v>
      </x:c>
      <x:c r="S771" s="12">
        <x:v>313826.485346076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385838</x:v>
      </x:c>
      <x:c r="B772" s="1">
        <x:v>43205.5881310185</x:v>
      </x:c>
      <x:c r="C772" s="6">
        <x:v>12.8367762233333</x:v>
      </x:c>
      <x:c r="D772" s="14" t="s">
        <x:v>77</x:v>
      </x:c>
      <x:c r="E772" s="15">
        <x:v>43194.5147534722</x:v>
      </x:c>
      <x:c r="F772" t="s">
        <x:v>82</x:v>
      </x:c>
      <x:c r="G772" s="6">
        <x:v>173.429702077862</x:v>
      </x:c>
      <x:c r="H772" t="s">
        <x:v>83</x:v>
      </x:c>
      <x:c r="I772" s="6">
        <x:v>29.3850098465605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21.809</x:v>
      </x:c>
      <x:c r="R772" s="8">
        <x:v>149869.738471693</x:v>
      </x:c>
      <x:c r="S772" s="12">
        <x:v>313818.237252191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385846</x:v>
      </x:c>
      <x:c r="B773" s="1">
        <x:v>43205.5881428588</x:v>
      </x:c>
      <x:c r="C773" s="6">
        <x:v>12.8538438433333</x:v>
      </x:c>
      <x:c r="D773" s="14" t="s">
        <x:v>77</x:v>
      </x:c>
      <x:c r="E773" s="15">
        <x:v>43194.5147534722</x:v>
      </x:c>
      <x:c r="F773" t="s">
        <x:v>82</x:v>
      </x:c>
      <x:c r="G773" s="6">
        <x:v>173.44240494671</x:v>
      </x:c>
      <x:c r="H773" t="s">
        <x:v>83</x:v>
      </x:c>
      <x:c r="I773" s="6">
        <x:v>29.3797763421217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21.81</x:v>
      </x:c>
      <x:c r="R773" s="8">
        <x:v>149873.463132942</x:v>
      </x:c>
      <x:c r="S773" s="12">
        <x:v>313830.265735295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385855</x:v>
      </x:c>
      <x:c r="B774" s="1">
        <x:v>43205.5881540162</x:v>
      </x:c>
      <x:c r="C774" s="6">
        <x:v>12.8698781366667</x:v>
      </x:c>
      <x:c r="D774" s="14" t="s">
        <x:v>77</x:v>
      </x:c>
      <x:c r="E774" s="15">
        <x:v>43194.5147534722</x:v>
      </x:c>
      <x:c r="F774" t="s">
        <x:v>82</x:v>
      </x:c>
      <x:c r="G774" s="6">
        <x:v>173.371368591764</x:v>
      </x:c>
      <x:c r="H774" t="s">
        <x:v>83</x:v>
      </x:c>
      <x:c r="I774" s="6">
        <x:v>29.3817915411396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21.814</x:v>
      </x:c>
      <x:c r="R774" s="8">
        <x:v>149877.074389364</x:v>
      </x:c>
      <x:c r="S774" s="12">
        <x:v>313838.544632065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385867</x:v>
      </x:c>
      <x:c r="B775" s="1">
        <x:v>43205.5881660069</x:v>
      </x:c>
      <x:c r="C775" s="6">
        <x:v>12.8871624466667</x:v>
      </x:c>
      <x:c r="D775" s="14" t="s">
        <x:v>77</x:v>
      </x:c>
      <x:c r="E775" s="15">
        <x:v>43194.5147534722</x:v>
      </x:c>
      <x:c r="F775" t="s">
        <x:v>82</x:v>
      </x:c>
      <x:c r="G775" s="6">
        <x:v>173.42204753194</x:v>
      </x:c>
      <x:c r="H775" t="s">
        <x:v>83</x:v>
      </x:c>
      <x:c r="I775" s="6">
        <x:v>29.3807689026808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21.811</x:v>
      </x:c>
      <x:c r="R775" s="8">
        <x:v>149867.84895201</x:v>
      </x:c>
      <x:c r="S775" s="12">
        <x:v>313824.747573621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385878</x:v>
      </x:c>
      <x:c r="B776" s="1">
        <x:v>43205.5881772338</x:v>
      </x:c>
      <x:c r="C776" s="6">
        <x:v>12.9033467266667</x:v>
      </x:c>
      <x:c r="D776" s="14" t="s">
        <x:v>77</x:v>
      </x:c>
      <x:c r="E776" s="15">
        <x:v>43194.5147534722</x:v>
      </x:c>
      <x:c r="F776" t="s">
        <x:v>82</x:v>
      </x:c>
      <x:c r="G776" s="6">
        <x:v>173.420460819572</x:v>
      </x:c>
      <x:c r="H776" t="s">
        <x:v>83</x:v>
      </x:c>
      <x:c r="I776" s="6">
        <x:v>29.3753850171106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21.813</x:v>
      </x:c>
      <x:c r="R776" s="8">
        <x:v>149867.03028244</x:v>
      </x:c>
      <x:c r="S776" s="12">
        <x:v>313823.327634538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385882</x:v>
      </x:c>
      <x:c r="B777" s="1">
        <x:v>43205.5881888542</x:v>
      </x:c>
      <x:c r="C777" s="6">
        <x:v>12.9200310916667</x:v>
      </x:c>
      <x:c r="D777" s="14" t="s">
        <x:v>77</x:v>
      </x:c>
      <x:c r="E777" s="15">
        <x:v>43194.5147534722</x:v>
      </x:c>
      <x:c r="F777" t="s">
        <x:v>82</x:v>
      </x:c>
      <x:c r="G777" s="6">
        <x:v>173.340678095476</x:v>
      </x:c>
      <x:c r="H777" t="s">
        <x:v>83</x:v>
      </x:c>
      <x:c r="I777" s="6">
        <x:v>29.3989358205554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21.81</x:v>
      </x:c>
      <x:c r="R777" s="8">
        <x:v>149871.479232914</x:v>
      </x:c>
      <x:c r="S777" s="12">
        <x:v>313825.665807418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385896</x:v>
      </x:c>
      <x:c r="B778" s="1">
        <x:v>43205.5882011227</x:v>
      </x:c>
      <x:c r="C778" s="6">
        <x:v>12.9377154083333</x:v>
      </x:c>
      <x:c r="D778" s="14" t="s">
        <x:v>77</x:v>
      </x:c>
      <x:c r="E778" s="15">
        <x:v>43194.5147534722</x:v>
      </x:c>
      <x:c r="F778" t="s">
        <x:v>82</x:v>
      </x:c>
      <x:c r="G778" s="6">
        <x:v>173.278912705887</x:v>
      </x:c>
      <x:c r="H778" t="s">
        <x:v>83</x:v>
      </x:c>
      <x:c r="I778" s="6">
        <x:v>29.404891222332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21.812</x:v>
      </x:c>
      <x:c r="R778" s="8">
        <x:v>149867.242118392</x:v>
      </x:c>
      <x:c r="S778" s="12">
        <x:v>313827.508783908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385901</x:v>
      </x:c>
      <x:c r="B779" s="1">
        <x:v>43205.5882121528</x:v>
      </x:c>
      <x:c r="C779" s="6">
        <x:v>12.953583</x:v>
      </x:c>
      <x:c r="D779" s="14" t="s">
        <x:v>77</x:v>
      </x:c>
      <x:c r="E779" s="15">
        <x:v>43194.5147534722</x:v>
      </x:c>
      <x:c r="F779" t="s">
        <x:v>82</x:v>
      </x:c>
      <x:c r="G779" s="6">
        <x:v>173.360478742999</x:v>
      </x:c>
      <x:c r="H779" t="s">
        <x:v>83</x:v>
      </x:c>
      <x:c r="I779" s="6">
        <x:v>29.395206180383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21.81</x:v>
      </x:c>
      <x:c r="R779" s="8">
        <x:v>149862.597191004</x:v>
      </x:c>
      <x:c r="S779" s="12">
        <x:v>313818.161399354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385919</x:v>
      </x:c>
      <x:c r="B780" s="1">
        <x:v>43205.5882236458</x:v>
      </x:c>
      <x:c r="C780" s="6">
        <x:v>12.9701339683333</x:v>
      </x:c>
      <x:c r="D780" s="14" t="s">
        <x:v>77</x:v>
      </x:c>
      <x:c r="E780" s="15">
        <x:v>43194.5147534722</x:v>
      </x:c>
      <x:c r="F780" t="s">
        <x:v>82</x:v>
      </x:c>
      <x:c r="G780" s="6">
        <x:v>173.36001732707</x:v>
      </x:c>
      <x:c r="H780" t="s">
        <x:v>83</x:v>
      </x:c>
      <x:c r="I780" s="6">
        <x:v>29.3896117278996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21.812</x:v>
      </x:c>
      <x:c r="R780" s="8">
        <x:v>149859.181869812</x:v>
      </x:c>
      <x:c r="S780" s="12">
        <x:v>313822.476275946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385923</x:v>
      </x:c>
      <x:c r="B781" s="1">
        <x:v>43205.5882353356</x:v>
      </x:c>
      <x:c r="C781" s="6">
        <x:v>12.98696825</x:v>
      </x:c>
      <x:c r="D781" s="14" t="s">
        <x:v>77</x:v>
      </x:c>
      <x:c r="E781" s="15">
        <x:v>43194.5147534722</x:v>
      </x:c>
      <x:c r="F781" t="s">
        <x:v>82</x:v>
      </x:c>
      <x:c r="G781" s="6">
        <x:v>173.296724544373</x:v>
      </x:c>
      <x:c r="H781" t="s">
        <x:v>83</x:v>
      </x:c>
      <x:c r="I781" s="6">
        <x:v>29.3986951984839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21.813</x:v>
      </x:c>
      <x:c r="R781" s="8">
        <x:v>149864.426379422</x:v>
      </x:c>
      <x:c r="S781" s="12">
        <x:v>313816.836919483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385936</x:v>
      </x:c>
      <x:c r="B782" s="1">
        <x:v>43205.5882469097</x:v>
      </x:c>
      <x:c r="C782" s="6">
        <x:v>13.0036358866667</x:v>
      </x:c>
      <x:c r="D782" s="14" t="s">
        <x:v>77</x:v>
      </x:c>
      <x:c r="E782" s="15">
        <x:v>43194.5147534722</x:v>
      </x:c>
      <x:c r="F782" t="s">
        <x:v>82</x:v>
      </x:c>
      <x:c r="G782" s="6">
        <x:v>173.37678285075</x:v>
      </x:c>
      <x:c r="H782" t="s">
        <x:v>83</x:v>
      </x:c>
      <x:c r="I782" s="6">
        <x:v>29.3864535733596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21.812</x:v>
      </x:c>
      <x:c r="R782" s="8">
        <x:v>149852.473052902</x:v>
      </x:c>
      <x:c r="S782" s="12">
        <x:v>313825.129895765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385949</x:v>
      </x:c>
      <x:c r="B783" s="1">
        <x:v>43205.5882585301</x:v>
      </x:c>
      <x:c r="C783" s="6">
        <x:v>13.0203534883333</x:v>
      </x:c>
      <x:c r="D783" s="14" t="s">
        <x:v>77</x:v>
      </x:c>
      <x:c r="E783" s="15">
        <x:v>43194.5147534722</x:v>
      </x:c>
      <x:c r="F783" t="s">
        <x:v>82</x:v>
      </x:c>
      <x:c r="G783" s="6">
        <x:v>173.315221407188</x:v>
      </x:c>
      <x:c r="H783" t="s">
        <x:v>83</x:v>
      </x:c>
      <x:c r="I783" s="6">
        <x:v>29.4008908755286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21.811</x:v>
      </x:c>
      <x:c r="R783" s="8">
        <x:v>149856.676846646</x:v>
      </x:c>
      <x:c r="S783" s="12">
        <x:v>313809.014849774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385958</x:v>
      </x:c>
      <x:c r="B784" s="1">
        <x:v>43205.5882701736</x:v>
      </x:c>
      <x:c r="C784" s="6">
        <x:v>13.0371544883333</x:v>
      </x:c>
      <x:c r="D784" s="14" t="s">
        <x:v>77</x:v>
      </x:c>
      <x:c r="E784" s="15">
        <x:v>43194.5147534722</x:v>
      </x:c>
      <x:c r="F784" t="s">
        <x:v>82</x:v>
      </x:c>
      <x:c r="G784" s="6">
        <x:v>173.414946645218</x:v>
      </x:c>
      <x:c r="H784" t="s">
        <x:v>83</x:v>
      </x:c>
      <x:c r="I784" s="6">
        <x:v>29.3792650231608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21.812</x:v>
      </x:c>
      <x:c r="R784" s="8">
        <x:v>149855.738167064</x:v>
      </x:c>
      <x:c r="S784" s="12">
        <x:v>313810.951672778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385962</x:v>
      </x:c>
      <x:c r="B785" s="1">
        <x:v>43205.588281331</x:v>
      </x:c>
      <x:c r="C785" s="6">
        <x:v>13.0531887816667</x:v>
      </x:c>
      <x:c r="D785" s="14" t="s">
        <x:v>77</x:v>
      </x:c>
      <x:c r="E785" s="15">
        <x:v>43194.5147534722</x:v>
      </x:c>
      <x:c r="F785" t="s">
        <x:v>82</x:v>
      </x:c>
      <x:c r="G785" s="6">
        <x:v>173.408718865016</x:v>
      </x:c>
      <x:c r="H785" t="s">
        <x:v>83</x:v>
      </x:c>
      <x:c r="I785" s="6">
        <x:v>29.3804380491283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21.812</x:v>
      </x:c>
      <x:c r="R785" s="8">
        <x:v>149849.02392472</x:v>
      </x:c>
      <x:c r="S785" s="12">
        <x:v>313819.344904567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385972</x:v>
      </x:c>
      <x:c r="B786" s="1">
        <x:v>43205.5882928588</x:v>
      </x:c>
      <x:c r="C786" s="6">
        <x:v>13.0698397133333</x:v>
      </x:c>
      <x:c r="D786" s="14" t="s">
        <x:v>77</x:v>
      </x:c>
      <x:c r="E786" s="15">
        <x:v>43194.5147534722</x:v>
      </x:c>
      <x:c r="F786" t="s">
        <x:v>82</x:v>
      </x:c>
      <x:c r="G786" s="6">
        <x:v>173.354091344823</x:v>
      </x:c>
      <x:c r="H786" t="s">
        <x:v>83</x:v>
      </x:c>
      <x:c r="I786" s="6">
        <x:v>29.3964092896636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21.81</x:v>
      </x:c>
      <x:c r="R786" s="8">
        <x:v>149851.422853651</x:v>
      </x:c>
      <x:c r="S786" s="12">
        <x:v>313803.108113249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385987</x:v>
      </x:c>
      <x:c r="B787" s="1">
        <x:v>43205.5883048958</x:v>
      </x:c>
      <x:c r="C787" s="6">
        <x:v>13.087140705</x:v>
      </x:c>
      <x:c r="D787" s="14" t="s">
        <x:v>77</x:v>
      </x:c>
      <x:c r="E787" s="15">
        <x:v>43194.5147534722</x:v>
      </x:c>
      <x:c r="F787" t="s">
        <x:v>82</x:v>
      </x:c>
      <x:c r="G787" s="6">
        <x:v>173.357923773152</x:v>
      </x:c>
      <x:c r="H787" t="s">
        <x:v>83</x:v>
      </x:c>
      <x:c r="I787" s="6">
        <x:v>29.3956874240434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21.81</x:v>
      </x:c>
      <x:c r="R787" s="8">
        <x:v>149854.311673062</x:v>
      </x:c>
      <x:c r="S787" s="12">
        <x:v>313830.380047518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385993</x:v>
      </x:c>
      <x:c r="B788" s="1">
        <x:v>43205.5883165509</x:v>
      </x:c>
      <x:c r="C788" s="6">
        <x:v>13.103941705</x:v>
      </x:c>
      <x:c r="D788" s="14" t="s">
        <x:v>77</x:v>
      </x:c>
      <x:c r="E788" s="15">
        <x:v>43194.5147534722</x:v>
      </x:c>
      <x:c r="F788" t="s">
        <x:v>82</x:v>
      </x:c>
      <x:c r="G788" s="6">
        <x:v>173.350418630779</x:v>
      </x:c>
      <x:c r="H788" t="s">
        <x:v>83</x:v>
      </x:c>
      <x:c r="I788" s="6">
        <x:v>29.397101077695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21.81</x:v>
      </x:c>
      <x:c r="R788" s="8">
        <x:v>149850.503693242</x:v>
      </x:c>
      <x:c r="S788" s="12">
        <x:v>313812.449910002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386004</x:v>
      </x:c>
      <x:c r="B789" s="1">
        <x:v>43205.5883278935</x:v>
      </x:c>
      <x:c r="C789" s="6">
        <x:v>13.1202926183333</x:v>
      </x:c>
      <x:c r="D789" s="14" t="s">
        <x:v>77</x:v>
      </x:c>
      <x:c r="E789" s="15">
        <x:v>43194.5147534722</x:v>
      </x:c>
      <x:c r="F789" t="s">
        <x:v>82</x:v>
      </x:c>
      <x:c r="G789" s="6">
        <x:v>173.444556139997</x:v>
      </x:c>
      <x:c r="H789" t="s">
        <x:v>83</x:v>
      </x:c>
      <x:c r="I789" s="6">
        <x:v>29.382212627655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21.809</x:v>
      </x:c>
      <x:c r="R789" s="8">
        <x:v>149847.388928747</x:v>
      </x:c>
      <x:c r="S789" s="12">
        <x:v>313829.090599083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386012</x:v>
      </x:c>
      <x:c r="B790" s="1">
        <x:v>43205.5883392708</x:v>
      </x:c>
      <x:c r="C790" s="6">
        <x:v>13.1366435433333</x:v>
      </x:c>
      <x:c r="D790" s="14" t="s">
        <x:v>77</x:v>
      </x:c>
      <x:c r="E790" s="15">
        <x:v>43194.5147534722</x:v>
      </x:c>
      <x:c r="F790" t="s">
        <x:v>82</x:v>
      </x:c>
      <x:c r="G790" s="6">
        <x:v>173.427133475494</x:v>
      </x:c>
      <x:c r="H790" t="s">
        <x:v>83</x:v>
      </x:c>
      <x:c r="I790" s="6">
        <x:v>29.3911757674391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21.807</x:v>
      </x:c>
      <x:c r="R790" s="8">
        <x:v>149841.065089149</x:v>
      </x:c>
      <x:c r="S790" s="12">
        <x:v>313810.137087242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386022</x:v>
      </x:c>
      <x:c r="B791" s="1">
        <x:v>43205.5883507755</x:v>
      </x:c>
      <x:c r="C791" s="6">
        <x:v>13.153194535</x:v>
      </x:c>
      <x:c r="D791" s="14" t="s">
        <x:v>77</x:v>
      </x:c>
      <x:c r="E791" s="15">
        <x:v>43194.5147534722</x:v>
      </x:c>
      <x:c r="F791" t="s">
        <x:v>82</x:v>
      </x:c>
      <x:c r="G791" s="6">
        <x:v>173.382587512453</x:v>
      </x:c>
      <x:c r="H791" t="s">
        <x:v>83</x:v>
      </x:c>
      <x:c r="I791" s="6">
        <x:v>29.3938827606735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21.809</x:v>
      </x:c>
      <x:c r="R791" s="8">
        <x:v>149840.465313676</x:v>
      </x:c>
      <x:c r="S791" s="12">
        <x:v>313816.919305554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386033</x:v>
      </x:c>
      <x:c r="B792" s="1">
        <x:v>43205.588362419</x:v>
      </x:c>
      <x:c r="C792" s="6">
        <x:v>13.169978805</x:v>
      </x:c>
      <x:c r="D792" s="14" t="s">
        <x:v>77</x:v>
      </x:c>
      <x:c r="E792" s="15">
        <x:v>43194.5147534722</x:v>
      </x:c>
      <x:c r="F792" t="s">
        <x:v>82</x:v>
      </x:c>
      <x:c r="G792" s="6">
        <x:v>173.434419297603</x:v>
      </x:c>
      <x:c r="H792" t="s">
        <x:v>83</x:v>
      </x:c>
      <x:c r="I792" s="6">
        <x:v>29.3812802218713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21.81</x:v>
      </x:c>
      <x:c r="R792" s="8">
        <x:v>149845.983892054</x:v>
      </x:c>
      <x:c r="S792" s="12">
        <x:v>313804.092664848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386042</x:v>
      </x:c>
      <x:c r="B793" s="1">
        <x:v>43205.5883741088</x:v>
      </x:c>
      <x:c r="C793" s="6">
        <x:v>13.1868131333333</x:v>
      </x:c>
      <x:c r="D793" s="14" t="s">
        <x:v>77</x:v>
      </x:c>
      <x:c r="E793" s="15">
        <x:v>43194.5147534722</x:v>
      </x:c>
      <x:c r="F793" t="s">
        <x:v>82</x:v>
      </x:c>
      <x:c r="G793" s="6">
        <x:v>173.41564706095</x:v>
      </x:c>
      <x:c r="H793" t="s">
        <x:v>83</x:v>
      </x:c>
      <x:c r="I793" s="6">
        <x:v>29.3876566795007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21.809</x:v>
      </x:c>
      <x:c r="R793" s="8">
        <x:v>149843.360842968</x:v>
      </x:c>
      <x:c r="S793" s="12">
        <x:v>313818.46050433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386051</x:v>
      </x:c>
      <x:c r="B794" s="1">
        <x:v>43205.5883854514</x:v>
      </x:c>
      <x:c r="C794" s="6">
        <x:v>13.2031640583333</x:v>
      </x:c>
      <x:c r="D794" s="14" t="s">
        <x:v>77</x:v>
      </x:c>
      <x:c r="E794" s="15">
        <x:v>43194.5147534722</x:v>
      </x:c>
      <x:c r="F794" t="s">
        <x:v>82</x:v>
      </x:c>
      <x:c r="G794" s="6">
        <x:v>173.416937199824</x:v>
      </x:c>
      <x:c r="H794" t="s">
        <x:v>83</x:v>
      </x:c>
      <x:c r="I794" s="6">
        <x:v>29.3817313859281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21.811</x:v>
      </x:c>
      <x:c r="R794" s="8">
        <x:v>149843.941695551</x:v>
      </x:c>
      <x:c r="S794" s="12">
        <x:v>313805.087142415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386062</x:v>
      </x:c>
      <x:c r="B795" s="1">
        <x:v>43205.5883971875</x:v>
      </x:c>
      <x:c r="C795" s="6">
        <x:v>13.2200317166667</x:v>
      </x:c>
      <x:c r="D795" s="14" t="s">
        <x:v>77</x:v>
      </x:c>
      <x:c r="E795" s="15">
        <x:v>43194.5147534722</x:v>
      </x:c>
      <x:c r="F795" t="s">
        <x:v>82</x:v>
      </x:c>
      <x:c r="G795" s="6">
        <x:v>173.492717715288</x:v>
      </x:c>
      <x:c r="H795" t="s">
        <x:v>83</x:v>
      </x:c>
      <x:c r="I795" s="6">
        <x:v>29.3703019152017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21.81</x:v>
      </x:c>
      <x:c r="R795" s="8">
        <x:v>149828.728075985</x:v>
      </x:c>
      <x:c r="S795" s="12">
        <x:v>313803.3455743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386075</x:v>
      </x:c>
      <x:c r="B796" s="1">
        <x:v>43205.5884089931</x:v>
      </x:c>
      <x:c r="C796" s="6">
        <x:v>13.2370160416667</x:v>
      </x:c>
      <x:c r="D796" s="14" t="s">
        <x:v>77</x:v>
      </x:c>
      <x:c r="E796" s="15">
        <x:v>43194.5147534722</x:v>
      </x:c>
      <x:c r="F796" t="s">
        <x:v>82</x:v>
      </x:c>
      <x:c r="G796" s="6">
        <x:v>173.406847603335</x:v>
      </x:c>
      <x:c r="H796" t="s">
        <x:v>83</x:v>
      </x:c>
      <x:c r="I796" s="6">
        <x:v>29.3949956363035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21.807</x:v>
      </x:c>
      <x:c r="R796" s="8">
        <x:v>149842.766986397</x:v>
      </x:c>
      <x:c r="S796" s="12">
        <x:v>313815.474952503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386084</x:v>
      </x:c>
      <x:c r="B797" s="1">
        <x:v>43205.5884204514</x:v>
      </x:c>
      <x:c r="C797" s="6">
        <x:v>13.2535669866667</x:v>
      </x:c>
      <x:c r="D797" s="14" t="s">
        <x:v>77</x:v>
      </x:c>
      <x:c r="E797" s="15">
        <x:v>43194.5147534722</x:v>
      </x:c>
      <x:c r="F797" t="s">
        <x:v>82</x:v>
      </x:c>
      <x:c r="G797" s="6">
        <x:v>173.279271670941</x:v>
      </x:c>
      <x:c r="H797" t="s">
        <x:v>83</x:v>
      </x:c>
      <x:c r="I797" s="6">
        <x:v>29.4133430985589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21.809</x:v>
      </x:c>
      <x:c r="R797" s="8">
        <x:v>149835.438358071</x:v>
      </x:c>
      <x:c r="S797" s="12">
        <x:v>313810.964343992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386098</x:v>
      </x:c>
      <x:c r="B798" s="1">
        <x:v>43205.588431794</x:v>
      </x:c>
      <x:c r="C798" s="6">
        <x:v>13.2698513116667</x:v>
      </x:c>
      <x:c r="D798" s="14" t="s">
        <x:v>77</x:v>
      </x:c>
      <x:c r="E798" s="15">
        <x:v>43194.5147534722</x:v>
      </x:c>
      <x:c r="F798" t="s">
        <x:v>82</x:v>
      </x:c>
      <x:c r="G798" s="6">
        <x:v>173.283609433802</x:v>
      </x:c>
      <x:c r="H798" t="s">
        <x:v>83</x:v>
      </x:c>
      <x:c r="I798" s="6">
        <x:v>29.4068462807759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21.811</x:v>
      </x:c>
      <x:c r="R798" s="8">
        <x:v>149825.984558273</x:v>
      </x:c>
      <x:c r="S798" s="12">
        <x:v>313808.417042796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386106</x:v>
      </x:c>
      <x:c r="B799" s="1">
        <x:v>43205.5884434375</x:v>
      </x:c>
      <x:c r="C799" s="6">
        <x:v>13.286668935</x:v>
      </x:c>
      <x:c r="D799" s="14" t="s">
        <x:v>77</x:v>
      </x:c>
      <x:c r="E799" s="15">
        <x:v>43194.5147534722</x:v>
      </x:c>
      <x:c r="F799" t="s">
        <x:v>82</x:v>
      </x:c>
      <x:c r="G799" s="6">
        <x:v>173.373165175178</x:v>
      </x:c>
      <x:c r="H799" t="s">
        <x:v>83</x:v>
      </x:c>
      <x:c r="I799" s="6">
        <x:v>29.3956573463129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21.809</x:v>
      </x:c>
      <x:c r="R799" s="8">
        <x:v>149836.69015875</x:v>
      </x:c>
      <x:c r="S799" s="12">
        <x:v>313808.255540823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386114</x:v>
      </x:c>
      <x:c r="B800" s="1">
        <x:v>43205.5884552083</x:v>
      </x:c>
      <x:c r="C800" s="6">
        <x:v>13.30358658</x:v>
      </x:c>
      <x:c r="D800" s="14" t="s">
        <x:v>77</x:v>
      </x:c>
      <x:c r="E800" s="15">
        <x:v>43194.5147534722</x:v>
      </x:c>
      <x:c r="F800" t="s">
        <x:v>82</x:v>
      </x:c>
      <x:c r="G800" s="6">
        <x:v>173.426102035537</x:v>
      </x:c>
      <x:c r="H800" t="s">
        <x:v>83</x:v>
      </x:c>
      <x:c r="I800" s="6">
        <x:v>29.3885289317222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21.808</x:v>
      </x:c>
      <x:c r="R800" s="8">
        <x:v>149828.259254117</x:v>
      </x:c>
      <x:c r="S800" s="12">
        <x:v>313811.89417813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386123</x:v>
      </x:c>
      <x:c r="B801" s="1">
        <x:v>43205.5884666319</x:v>
      </x:c>
      <x:c r="C801" s="6">
        <x:v>13.3200208333333</x:v>
      </x:c>
      <x:c r="D801" s="14" t="s">
        <x:v>77</x:v>
      </x:c>
      <x:c r="E801" s="15">
        <x:v>43194.5147534722</x:v>
      </x:c>
      <x:c r="F801" t="s">
        <x:v>82</x:v>
      </x:c>
      <x:c r="G801" s="6">
        <x:v>173.409271807722</x:v>
      </x:c>
      <x:c r="H801" t="s">
        <x:v>83</x:v>
      </x:c>
      <x:c r="I801" s="6">
        <x:v>29.3831751113157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21.811</x:v>
      </x:c>
      <x:c r="R801" s="8">
        <x:v>149821.545774642</x:v>
      </x:c>
      <x:c r="S801" s="12">
        <x:v>313811.125190701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386137</x:v>
      </x:c>
      <x:c r="B802" s="1">
        <x:v>43205.5884785532</x:v>
      </x:c>
      <x:c r="C802" s="6">
        <x:v>13.3372051916667</x:v>
      </x:c>
      <x:c r="D802" s="14" t="s">
        <x:v>77</x:v>
      </x:c>
      <x:c r="E802" s="15">
        <x:v>43194.5147534722</x:v>
      </x:c>
      <x:c r="F802" t="s">
        <x:v>82</x:v>
      </x:c>
      <x:c r="G802" s="6">
        <x:v>173.320307819773</x:v>
      </x:c>
      <x:c r="H802" t="s">
        <x:v>83</x:v>
      </x:c>
      <x:c r="I802" s="6">
        <x:v>29.4056130899321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21.809</x:v>
      </x:c>
      <x:c r="R802" s="8">
        <x:v>149821.736242372</x:v>
      </x:c>
      <x:c r="S802" s="12">
        <x:v>313809.434585737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386149</x:v>
      </x:c>
      <x:c r="B803" s="1">
        <x:v>43205.5884898148</x:v>
      </x:c>
      <x:c r="C803" s="6">
        <x:v>13.35343946</x:v>
      </x:c>
      <x:c r="D803" s="14" t="s">
        <x:v>77</x:v>
      </x:c>
      <x:c r="E803" s="15">
        <x:v>43194.5147534722</x:v>
      </x:c>
      <x:c r="F803" t="s">
        <x:v>82</x:v>
      </x:c>
      <x:c r="G803" s="6">
        <x:v>173.417575988245</x:v>
      </x:c>
      <x:c r="H803" t="s">
        <x:v>83</x:v>
      </x:c>
      <x:c r="I803" s="6">
        <x:v>29.381611075507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21.811</x:v>
      </x:c>
      <x:c r="R803" s="8">
        <x:v>149824.749229711</x:v>
      </x:c>
      <x:c r="S803" s="12">
        <x:v>313805.863405695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386153</x:v>
      </x:c>
      <x:c r="B804" s="1">
        <x:v>43205.5885013889</x:v>
      </x:c>
      <x:c r="C804" s="6">
        <x:v>13.3700904266667</x:v>
      </x:c>
      <x:c r="D804" s="14" t="s">
        <x:v>77</x:v>
      </x:c>
      <x:c r="E804" s="15">
        <x:v>43194.5147534722</x:v>
      </x:c>
      <x:c r="F804" t="s">
        <x:v>82</x:v>
      </x:c>
      <x:c r="G804" s="6">
        <x:v>173.402391016159</x:v>
      </x:c>
      <x:c r="H804" t="s">
        <x:v>83</x:v>
      </x:c>
      <x:c r="I804" s="6">
        <x:v>29.3901531261195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21.809</x:v>
      </x:c>
      <x:c r="R804" s="8">
        <x:v>149822.176067902</x:v>
      </x:c>
      <x:c r="S804" s="12">
        <x:v>313807.085703408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386165</x:v>
      </x:c>
      <x:c r="B805" s="1">
        <x:v>43205.588513044</x:v>
      </x:c>
      <x:c r="C805" s="6">
        <x:v>13.386858085</x:v>
      </x:c>
      <x:c r="D805" s="14" t="s">
        <x:v>77</x:v>
      </x:c>
      <x:c r="E805" s="15">
        <x:v>43194.5147534722</x:v>
      </x:c>
      <x:c r="F805" t="s">
        <x:v>82</x:v>
      </x:c>
      <x:c r="G805" s="6">
        <x:v>173.36997996751</x:v>
      </x:c>
      <x:c r="H805" t="s">
        <x:v>83</x:v>
      </x:c>
      <x:c r="I805" s="6">
        <x:v>29.3948452476834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21.809</x:v>
      </x:c>
      <x:c r="R805" s="8">
        <x:v>149816.20366797</x:v>
      </x:c>
      <x:c r="S805" s="12">
        <x:v>313809.379870765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386172</x:v>
      </x:c>
      <x:c r="B806" s="1">
        <x:v>43205.5885247685</x:v>
      </x:c>
      <x:c r="C806" s="6">
        <x:v>13.403792365</x:v>
      </x:c>
      <x:c r="D806" s="14" t="s">
        <x:v>77</x:v>
      </x:c>
      <x:c r="E806" s="15">
        <x:v>43194.5147534722</x:v>
      </x:c>
      <x:c r="F806" t="s">
        <x:v>82</x:v>
      </x:c>
      <x:c r="G806" s="6">
        <x:v>173.398949437749</x:v>
      </x:c>
      <x:c r="H806" t="s">
        <x:v>83</x:v>
      </x:c>
      <x:c r="I806" s="6">
        <x:v>29.3936421389644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21.808</x:v>
      </x:c>
      <x:c r="R806" s="8">
        <x:v>149820.056025854</x:v>
      </x:c>
      <x:c r="S806" s="12">
        <x:v>313814.080785696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386182</x:v>
      </x:c>
      <x:c r="B807" s="1">
        <x:v>43205.5885360764</x:v>
      </x:c>
      <x:c r="C807" s="6">
        <x:v>13.4200432916667</x:v>
      </x:c>
      <x:c r="D807" s="14" t="s">
        <x:v>77</x:v>
      </x:c>
      <x:c r="E807" s="15">
        <x:v>43194.5147534722</x:v>
      </x:c>
      <x:c r="F807" t="s">
        <x:v>82</x:v>
      </x:c>
      <x:c r="G807" s="6">
        <x:v>173.431998448148</x:v>
      </x:c>
      <x:c r="H807" t="s">
        <x:v>83</x:v>
      </x:c>
      <x:c r="I807" s="6">
        <x:v>29.393100740182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21.806</x:v>
      </x:c>
      <x:c r="R807" s="8">
        <x:v>149809.251115736</x:v>
      </x:c>
      <x:c r="S807" s="12">
        <x:v>313805.411510542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386192</x:v>
      </x:c>
      <x:c r="B808" s="1">
        <x:v>43205.5885478356</x:v>
      </x:c>
      <x:c r="C808" s="6">
        <x:v>13.436994265</x:v>
      </x:c>
      <x:c r="D808" s="14" t="s">
        <x:v>77</x:v>
      </x:c>
      <x:c r="E808" s="15">
        <x:v>43194.5147534722</x:v>
      </x:c>
      <x:c r="F808" t="s">
        <x:v>82</x:v>
      </x:c>
      <x:c r="G808" s="6">
        <x:v>173.411567211437</x:v>
      </x:c>
      <x:c r="H808" t="s">
        <x:v>83</x:v>
      </x:c>
      <x:c r="I808" s="6">
        <x:v>29.3912660005117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21.808</x:v>
      </x:c>
      <x:c r="R808" s="8">
        <x:v>149812.131970796</x:v>
      </x:c>
      <x:c r="S808" s="12">
        <x:v>313816.270254371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386207</x:v>
      </x:c>
      <x:c r="B809" s="1">
        <x:v>43205.5885596065</x:v>
      </x:c>
      <x:c r="C809" s="6">
        <x:v>13.4539452866667</x:v>
      </x:c>
      <x:c r="D809" s="14" t="s">
        <x:v>77</x:v>
      </x:c>
      <x:c r="E809" s="15">
        <x:v>43194.5147534722</x:v>
      </x:c>
      <x:c r="F809" t="s">
        <x:v>82</x:v>
      </x:c>
      <x:c r="G809" s="6">
        <x:v>173.44726049543</x:v>
      </x:c>
      <x:c r="H809" t="s">
        <x:v>83</x:v>
      </x:c>
      <x:c r="I809" s="6">
        <x:v>29.3873859805813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21.807</x:v>
      </x:c>
      <x:c r="R809" s="8">
        <x:v>149814.963747287</x:v>
      </x:c>
      <x:c r="S809" s="12">
        <x:v>313813.812479827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386211</x:v>
      </x:c>
      <x:c r="B810" s="1">
        <x:v>43205.5885711458</x:v>
      </x:c>
      <x:c r="C810" s="6">
        <x:v>13.470546195</x:v>
      </x:c>
      <x:c r="D810" s="14" t="s">
        <x:v>77</x:v>
      </x:c>
      <x:c r="E810" s="15">
        <x:v>43194.5147534722</x:v>
      </x:c>
      <x:c r="F810" t="s">
        <x:v>82</x:v>
      </x:c>
      <x:c r="G810" s="6">
        <x:v>173.416997751606</x:v>
      </x:c>
      <x:c r="H810" t="s">
        <x:v>83</x:v>
      </x:c>
      <x:c r="I810" s="6">
        <x:v>29.3902433591643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21.808</x:v>
      </x:c>
      <x:c r="R810" s="8">
        <x:v>149815.916567211</x:v>
      </x:c>
      <x:c r="S810" s="12">
        <x:v>313811.863519895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386221</x:v>
      </x:c>
      <x:c r="B811" s="1">
        <x:v>43205.5885827894</x:v>
      </x:c>
      <x:c r="C811" s="6">
        <x:v>13.487297195</x:v>
      </x:c>
      <x:c r="D811" s="14" t="s">
        <x:v>77</x:v>
      </x:c>
      <x:c r="E811" s="15">
        <x:v>43194.5147534722</x:v>
      </x:c>
      <x:c r="F811" t="s">
        <x:v>82</x:v>
      </x:c>
      <x:c r="G811" s="6">
        <x:v>173.383865132274</x:v>
      </x:c>
      <x:c r="H811" t="s">
        <x:v>83</x:v>
      </x:c>
      <x:c r="I811" s="6">
        <x:v>29.3936421389644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21.809</x:v>
      </x:c>
      <x:c r="R811" s="8">
        <x:v>149817.603126725</x:v>
      </x:c>
      <x:c r="S811" s="12">
        <x:v>313819.3275897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386237</x:v>
      </x:c>
      <x:c r="B812" s="1">
        <x:v>43205.5885939468</x:v>
      </x:c>
      <x:c r="C812" s="6">
        <x:v>13.5033481483333</x:v>
      </x:c>
      <x:c r="D812" s="14" t="s">
        <x:v>77</x:v>
      </x:c>
      <x:c r="E812" s="15">
        <x:v>43194.5147534722</x:v>
      </x:c>
      <x:c r="F812" t="s">
        <x:v>82</x:v>
      </x:c>
      <x:c r="G812" s="6">
        <x:v>173.421135913515</x:v>
      </x:c>
      <x:c r="H812" t="s">
        <x:v>83</x:v>
      </x:c>
      <x:c r="I812" s="6">
        <x:v>29.3951460249305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21.806</x:v>
      </x:c>
      <x:c r="R812" s="8">
        <x:v>149797.371015617</x:v>
      </x:c>
      <x:c r="S812" s="12">
        <x:v>313803.523914528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386242</x:v>
      </x:c>
      <x:c r="B813" s="1">
        <x:v>43205.5886056713</x:v>
      </x:c>
      <x:c r="C813" s="6">
        <x:v>13.5202491116667</x:v>
      </x:c>
      <x:c r="D813" s="14" t="s">
        <x:v>77</x:v>
      </x:c>
      <x:c r="E813" s="15">
        <x:v>43194.5147534722</x:v>
      </x:c>
      <x:c r="F813" t="s">
        <x:v>82</x:v>
      </x:c>
      <x:c r="G813" s="6">
        <x:v>173.382690846896</x:v>
      </x:c>
      <x:c r="H813" t="s">
        <x:v>83</x:v>
      </x:c>
      <x:c r="I813" s="6">
        <x:v>29.385340700564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21.812</x:v>
      </x:c>
      <x:c r="R813" s="8">
        <x:v>149799.733629132</x:v>
      </x:c>
      <x:c r="S813" s="12">
        <x:v>313814.34064997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386253</x:v>
      </x:c>
      <x:c r="B814" s="1">
        <x:v>43205.5886172801</x:v>
      </x:c>
      <x:c r="C814" s="6">
        <x:v>13.5369834183333</x:v>
      </x:c>
      <x:c r="D814" s="14" t="s">
        <x:v>77</x:v>
      </x:c>
      <x:c r="E814" s="15">
        <x:v>43194.5147534722</x:v>
      </x:c>
      <x:c r="F814" t="s">
        <x:v>82</x:v>
      </x:c>
      <x:c r="G814" s="6">
        <x:v>173.452222939652</x:v>
      </x:c>
      <x:c r="H814" t="s">
        <x:v>83</x:v>
      </x:c>
      <x:c r="I814" s="6">
        <x:v>29.3807689026808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21.809</x:v>
      </x:c>
      <x:c r="R814" s="8">
        <x:v>149808.876566875</x:v>
      </x:c>
      <x:c r="S814" s="12">
        <x:v>313812.016190483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386270</x:v>
      </x:c>
      <x:c r="B815" s="1">
        <x:v>43205.5886286227</x:v>
      </x:c>
      <x:c r="C815" s="6">
        <x:v>13.553317685</x:v>
      </x:c>
      <x:c r="D815" s="14" t="s">
        <x:v>77</x:v>
      </x:c>
      <x:c r="E815" s="15">
        <x:v>43194.5147534722</x:v>
      </x:c>
      <x:c r="F815" t="s">
        <x:v>82</x:v>
      </x:c>
      <x:c r="G815" s="6">
        <x:v>173.454523045695</x:v>
      </x:c>
      <x:c r="H815" t="s">
        <x:v>83</x:v>
      </x:c>
      <x:c r="I815" s="6">
        <x:v>29.3888597860728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21.806</x:v>
      </x:c>
      <x:c r="R815" s="8">
        <x:v>149801.189744773</x:v>
      </x:c>
      <x:c r="S815" s="12">
        <x:v>313794.775051631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386273</x:v>
      </x:c>
      <x:c r="B816" s="1">
        <x:v>43205.5886405093</x:v>
      </x:c>
      <x:c r="C816" s="6">
        <x:v>13.5704353383333</x:v>
      </x:c>
      <x:c r="D816" s="14" t="s">
        <x:v>77</x:v>
      </x:c>
      <x:c r="E816" s="15">
        <x:v>43194.5147534722</x:v>
      </x:c>
      <x:c r="F816" t="s">
        <x:v>82</x:v>
      </x:c>
      <x:c r="G816" s="6">
        <x:v>173.445982563359</x:v>
      </x:c>
      <x:c r="H816" t="s">
        <x:v>83</x:v>
      </x:c>
      <x:c r="I816" s="6">
        <x:v>29.3876266018415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21.807</x:v>
      </x:c>
      <x:c r="R816" s="8">
        <x:v>149800.613632151</x:v>
      </x:c>
      <x:c r="S816" s="12">
        <x:v>313796.69089021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386282</x:v>
      </x:c>
      <x:c r="B817" s="1">
        <x:v>43205.5886518171</x:v>
      </x:c>
      <x:c r="C817" s="6">
        <x:v>13.5867196283333</x:v>
      </x:c>
      <x:c r="D817" s="14" t="s">
        <x:v>77</x:v>
      </x:c>
      <x:c r="E817" s="15">
        <x:v>43194.5147534722</x:v>
      </x:c>
      <x:c r="F817" t="s">
        <x:v>82</x:v>
      </x:c>
      <x:c r="G817" s="6">
        <x:v>173.361966272437</x:v>
      </x:c>
      <x:c r="H817" t="s">
        <x:v>83</x:v>
      </x:c>
      <x:c r="I817" s="6">
        <x:v>29.4034474875975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21.807</x:v>
      </x:c>
      <x:c r="R817" s="8">
        <x:v>149801.273869521</x:v>
      </x:c>
      <x:c r="S817" s="12">
        <x:v>313798.780931027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386292</x:v>
      </x:c>
      <x:c r="B818" s="1">
        <x:v>43205.5886636574</x:v>
      </x:c>
      <x:c r="C818" s="6">
        <x:v>13.60375393</x:v>
      </x:c>
      <x:c r="D818" s="14" t="s">
        <x:v>77</x:v>
      </x:c>
      <x:c r="E818" s="15">
        <x:v>43194.5147534722</x:v>
      </x:c>
      <x:c r="F818" t="s">
        <x:v>82</x:v>
      </x:c>
      <x:c r="G818" s="6">
        <x:v>173.455099837645</x:v>
      </x:c>
      <x:c r="H818" t="s">
        <x:v>83</x:v>
      </x:c>
      <x:c r="I818" s="6">
        <x:v>29.3844985268015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21.807</x:v>
      </x:c>
      <x:c r="R818" s="8">
        <x:v>149801.969758156</x:v>
      </x:c>
      <x:c r="S818" s="12">
        <x:v>313791.226123627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386304</x:v>
      </x:c>
      <x:c r="B819" s="1">
        <x:v>43205.5886750347</x:v>
      </x:c>
      <x:c r="C819" s="6">
        <x:v>13.6201548883333</x:v>
      </x:c>
      <x:c r="D819" s="14" t="s">
        <x:v>77</x:v>
      </x:c>
      <x:c r="E819" s="15">
        <x:v>43194.5147534722</x:v>
      </x:c>
      <x:c r="F819" t="s">
        <x:v>82</x:v>
      </x:c>
      <x:c r="G819" s="6">
        <x:v>173.429380210847</x:v>
      </x:c>
      <x:c r="H819" t="s">
        <x:v>83</x:v>
      </x:c>
      <x:c r="I819" s="6">
        <x:v>29.3893410288224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21.807</x:v>
      </x:c>
      <x:c r="R819" s="8">
        <x:v>149791.924886217</x:v>
      </x:c>
      <x:c r="S819" s="12">
        <x:v>313777.206925128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386317</x:v>
      </x:c>
      <x:c r="B820" s="1">
        <x:v>43205.5886867708</x:v>
      </x:c>
      <x:c r="C820" s="6">
        <x:v>13.6370225</x:v>
      </x:c>
      <x:c r="D820" s="14" t="s">
        <x:v>77</x:v>
      </x:c>
      <x:c r="E820" s="15">
        <x:v>43194.5147534722</x:v>
      </x:c>
      <x:c r="F820" t="s">
        <x:v>82</x:v>
      </x:c>
      <x:c r="G820" s="6">
        <x:v>173.388854866786</x:v>
      </x:c>
      <x:c r="H820" t="s">
        <x:v>83</x:v>
      </x:c>
      <x:c r="I820" s="6">
        <x:v>29.4054927786547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21.804</x:v>
      </x:c>
      <x:c r="R820" s="8">
        <x:v>149796.970465422</x:v>
      </x:c>
      <x:c r="S820" s="12">
        <x:v>313800.952487537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386323</x:v>
      </x:c>
      <x:c r="B821" s="1">
        <x:v>43205.5886984954</x:v>
      </x:c>
      <x:c r="C821" s="6">
        <x:v>13.6539235333333</x:v>
      </x:c>
      <x:c r="D821" s="14" t="s">
        <x:v>77</x:v>
      </x:c>
      <x:c r="E821" s="15">
        <x:v>43194.5147534722</x:v>
      </x:c>
      <x:c r="F821" t="s">
        <x:v>82</x:v>
      </x:c>
      <x:c r="G821" s="6">
        <x:v>173.398701558386</x:v>
      </x:c>
      <x:c r="H821" t="s">
        <x:v>83</x:v>
      </x:c>
      <x:c r="I821" s="6">
        <x:v>29.3965296006149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21.807</x:v>
      </x:c>
      <x:c r="R821" s="8">
        <x:v>149791.346527347</x:v>
      </x:c>
      <x:c r="S821" s="12">
        <x:v>313790.105209205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386339</x:v>
      </x:c>
      <x:c r="B822" s="1">
        <x:v>43205.5887100347</x:v>
      </x:c>
      <x:c r="C822" s="6">
        <x:v>13.6705245</x:v>
      </x:c>
      <x:c r="D822" s="14" t="s">
        <x:v>77</x:v>
      </x:c>
      <x:c r="E822" s="15">
        <x:v>43194.5147534722</x:v>
      </x:c>
      <x:c r="F822" t="s">
        <x:v>82</x:v>
      </x:c>
      <x:c r="G822" s="6">
        <x:v>173.405641268328</x:v>
      </x:c>
      <x:c r="H822" t="s">
        <x:v>83</x:v>
      </x:c>
      <x:c r="I822" s="6">
        <x:v>29.398063565628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21.806</x:v>
      </x:c>
      <x:c r="R822" s="8">
        <x:v>149787.89130545</x:v>
      </x:c>
      <x:c r="S822" s="12">
        <x:v>313787.420877655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386343</x:v>
      </x:c>
      <x:c r="B823" s="1">
        <x:v>43205.5887214931</x:v>
      </x:c>
      <x:c r="C823" s="6">
        <x:v>13.6870754566667</x:v>
      </x:c>
      <x:c r="D823" s="14" t="s">
        <x:v>77</x:v>
      </x:c>
      <x:c r="E823" s="15">
        <x:v>43194.5147534722</x:v>
      </x:c>
      <x:c r="F823" t="s">
        <x:v>82</x:v>
      </x:c>
      <x:c r="G823" s="6">
        <x:v>173.44032980899</x:v>
      </x:c>
      <x:c r="H823" t="s">
        <x:v>83</x:v>
      </x:c>
      <x:c r="I823" s="6">
        <x:v>29.3844383715405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21.808</x:v>
      </x:c>
      <x:c r="R823" s="8">
        <x:v>149788.062654192</x:v>
      </x:c>
      <x:c r="S823" s="12">
        <x:v>313799.63487245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386352</x:v>
      </x:c>
      <x:c r="B824" s="1">
        <x:v>43205.5887327199</x:v>
      </x:c>
      <x:c r="C824" s="6">
        <x:v>13.70320968</x:v>
      </x:c>
      <x:c r="D824" s="14" t="s">
        <x:v>77</x:v>
      </x:c>
      <x:c r="E824" s="15">
        <x:v>43194.5147534722</x:v>
      </x:c>
      <x:c r="F824" t="s">
        <x:v>82</x:v>
      </x:c>
      <x:c r="G824" s="6">
        <x:v>173.446313468813</x:v>
      </x:c>
      <x:c r="H824" t="s">
        <x:v>83</x:v>
      </x:c>
      <x:c r="I824" s="6">
        <x:v>29.386152796892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21.807</x:v>
      </x:c>
      <x:c r="R824" s="8">
        <x:v>149779.541001198</x:v>
      </x:c>
      <x:c r="S824" s="12">
        <x:v>313787.595261297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386368</x:v>
      </x:c>
      <x:c r="B825" s="1">
        <x:v>43205.5887445602</x:v>
      </x:c>
      <x:c r="C825" s="6">
        <x:v>13.7202606633333</x:v>
      </x:c>
      <x:c r="D825" s="14" t="s">
        <x:v>77</x:v>
      </x:c>
      <x:c r="E825" s="15">
        <x:v>43194.5147534722</x:v>
      </x:c>
      <x:c r="F825" t="s">
        <x:v>82</x:v>
      </x:c>
      <x:c r="G825" s="6">
        <x:v>173.364208923938</x:v>
      </x:c>
      <x:c r="H825" t="s">
        <x:v>83</x:v>
      </x:c>
      <x:c r="I825" s="6">
        <x:v>29.4016127422683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21.807</x:v>
      </x:c>
      <x:c r="R825" s="8">
        <x:v>149788.865234361</x:v>
      </x:c>
      <x:c r="S825" s="12">
        <x:v>313796.867876803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386375</x:v>
      </x:c>
      <x:c r="B826" s="1">
        <x:v>43205.5887559838</x:v>
      </x:c>
      <x:c r="C826" s="6">
        <x:v>13.7367283616667</x:v>
      </x:c>
      <x:c r="D826" s="14" t="s">
        <x:v>77</x:v>
      </x:c>
      <x:c r="E826" s="15">
        <x:v>43194.5147534722</x:v>
      </x:c>
      <x:c r="F826" t="s">
        <x:v>82</x:v>
      </x:c>
      <x:c r="G826" s="6">
        <x:v>173.401736342695</x:v>
      </x:c>
      <x:c r="H826" t="s">
        <x:v>83</x:v>
      </x:c>
      <x:c r="I826" s="6">
        <x:v>29.3959581236327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21.807</x:v>
      </x:c>
      <x:c r="R826" s="8">
        <x:v>149785.989387677</x:v>
      </x:c>
      <x:c r="S826" s="12">
        <x:v>313799.022344762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386385</x:v>
      </x:c>
      <x:c r="B827" s="1">
        <x:v>43205.5887679051</x:v>
      </x:c>
      <x:c r="C827" s="6">
        <x:v>13.7538792866667</x:v>
      </x:c>
      <x:c r="D827" s="14" t="s">
        <x:v>77</x:v>
      </x:c>
      <x:c r="E827" s="15">
        <x:v>43194.5147534722</x:v>
      </x:c>
      <x:c r="F827" t="s">
        <x:v>82</x:v>
      </x:c>
      <x:c r="G827" s="6">
        <x:v>173.552308769508</x:v>
      </x:c>
      <x:c r="H827" t="s">
        <x:v>83</x:v>
      </x:c>
      <x:c r="I827" s="6">
        <x:v>29.3804079715342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21.802</x:v>
      </x:c>
      <x:c r="R827" s="8">
        <x:v>149776.325004942</x:v>
      </x:c>
      <x:c r="S827" s="12">
        <x:v>313802.106916818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386400</x:v>
      </x:c>
      <x:c r="B828" s="1">
        <x:v>43205.5887791319</x:v>
      </x:c>
      <x:c r="C828" s="6">
        <x:v>13.7700468966667</x:v>
      </x:c>
      <x:c r="D828" s="14" t="s">
        <x:v>77</x:v>
      </x:c>
      <x:c r="E828" s="15">
        <x:v>43194.5147534722</x:v>
      </x:c>
      <x:c r="F828" t="s">
        <x:v>82</x:v>
      </x:c>
      <x:c r="G828" s="6">
        <x:v>173.434539383965</x:v>
      </x:c>
      <x:c r="H828" t="s">
        <x:v>83</x:v>
      </x:c>
      <x:c r="I828" s="6">
        <x:v>29.398304187654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21.804</x:v>
      </x:c>
      <x:c r="R828" s="8">
        <x:v>149778.841420269</x:v>
      </x:c>
      <x:c r="S828" s="12">
        <x:v>313798.931971469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386406</x:v>
      </x:c>
      <x:c r="B829" s="1">
        <x:v>43205.5887910069</x:v>
      </x:c>
      <x:c r="C829" s="6">
        <x:v>13.7871645266667</x:v>
      </x:c>
      <x:c r="D829" s="14" t="s">
        <x:v>77</x:v>
      </x:c>
      <x:c r="E829" s="15">
        <x:v>43194.5147534722</x:v>
      </x:c>
      <x:c r="F829" t="s">
        <x:v>82</x:v>
      </x:c>
      <x:c r="G829" s="6">
        <x:v>173.495572896599</x:v>
      </x:c>
      <x:c r="H829" t="s">
        <x:v>83</x:v>
      </x:c>
      <x:c r="I829" s="6">
        <x:v>29.3868145051565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21.804</x:v>
      </x:c>
      <x:c r="R829" s="8">
        <x:v>149774.150499198</x:v>
      </x:c>
      <x:c r="S829" s="12">
        <x:v>313795.667791044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386414</x:v>
      </x:c>
      <x:c r="B830" s="1">
        <x:v>43205.5888021991</x:v>
      </x:c>
      <x:c r="C830" s="6">
        <x:v>13.803265525</x:v>
      </x:c>
      <x:c r="D830" s="14" t="s">
        <x:v>77</x:v>
      </x:c>
      <x:c r="E830" s="15">
        <x:v>43194.5147534722</x:v>
      </x:c>
      <x:c r="F830" t="s">
        <x:v>82</x:v>
      </x:c>
      <x:c r="G830" s="6">
        <x:v>173.446274582805</x:v>
      </x:c>
      <x:c r="H830" t="s">
        <x:v>83</x:v>
      </x:c>
      <x:c r="I830" s="6">
        <x:v>29.3989358205554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21.803</x:v>
      </x:c>
      <x:c r="R830" s="8">
        <x:v>149766.346725793</x:v>
      </x:c>
      <x:c r="S830" s="12">
        <x:v>313781.472482908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386425</x:v>
      </x:c>
      <x:c r="B831" s="1">
        <x:v>43205.5888137731</x:v>
      </x:c>
      <x:c r="C831" s="6">
        <x:v>13.81994982</x:v>
      </x:c>
      <x:c r="D831" s="14" t="s">
        <x:v>77</x:v>
      </x:c>
      <x:c r="E831" s="15">
        <x:v>43194.5147534722</x:v>
      </x:c>
      <x:c r="F831" t="s">
        <x:v>82</x:v>
      </x:c>
      <x:c r="G831" s="6">
        <x:v>173.426025582384</x:v>
      </x:c>
      <x:c r="H831" t="s">
        <x:v>83</x:v>
      </x:c>
      <x:c r="I831" s="6">
        <x:v>29.3899726600362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21.807</x:v>
      </x:c>
      <x:c r="R831" s="8">
        <x:v>149771.618801298</x:v>
      </x:c>
      <x:c r="S831" s="12">
        <x:v>313784.993618677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386436</x:v>
      </x:c>
      <x:c r="B832" s="1">
        <x:v>43205.5888256944</x:v>
      </x:c>
      <x:c r="C832" s="6">
        <x:v>13.8371007683333</x:v>
      </x:c>
      <x:c r="D832" s="14" t="s">
        <x:v>77</x:v>
      </x:c>
      <x:c r="E832" s="15">
        <x:v>43194.5147534722</x:v>
      </x:c>
      <x:c r="F832" t="s">
        <x:v>82</x:v>
      </x:c>
      <x:c r="G832" s="6">
        <x:v>173.432327674474</x:v>
      </x:c>
      <x:c r="H832" t="s">
        <x:v>83</x:v>
      </x:c>
      <x:c r="I832" s="6">
        <x:v>29.391626932827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21.806</x:v>
      </x:c>
      <x:c r="R832" s="8">
        <x:v>149765.535787982</x:v>
      </x:c>
      <x:c r="S832" s="12">
        <x:v>313785.892023095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386442</x:v>
      </x:c>
      <x:c r="B833" s="1">
        <x:v>43205.5888373843</x:v>
      </x:c>
      <x:c r="C833" s="6">
        <x:v>13.8539350733333</x:v>
      </x:c>
      <x:c r="D833" s="14" t="s">
        <x:v>77</x:v>
      </x:c>
      <x:c r="E833" s="15">
        <x:v>43194.5147534722</x:v>
      </x:c>
      <x:c r="F833" t="s">
        <x:v>82</x:v>
      </x:c>
      <x:c r="G833" s="6">
        <x:v>173.485857955396</x:v>
      </x:c>
      <x:c r="H833" t="s">
        <x:v>83</x:v>
      </x:c>
      <x:c r="I833" s="6">
        <x:v>29.3758662579276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21.808</x:v>
      </x:c>
      <x:c r="R833" s="8">
        <x:v>149760.401551333</x:v>
      </x:c>
      <x:c r="S833" s="12">
        <x:v>313783.178470926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386451</x:v>
      </x:c>
      <x:c r="B834" s="1">
        <x:v>43205.5888485301</x:v>
      </x:c>
      <x:c r="C834" s="6">
        <x:v>13.8699693216667</x:v>
      </x:c>
      <x:c r="D834" s="14" t="s">
        <x:v>77</x:v>
      </x:c>
      <x:c r="E834" s="15">
        <x:v>43194.5147534722</x:v>
      </x:c>
      <x:c r="F834" t="s">
        <x:v>82</x:v>
      </x:c>
      <x:c r="G834" s="6">
        <x:v>173.364089223808</x:v>
      </x:c>
      <x:c r="H834" t="s">
        <x:v>83</x:v>
      </x:c>
      <x:c r="I834" s="6">
        <x:v>29.4115685035636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21.804</x:v>
      </x:c>
      <x:c r="R834" s="8">
        <x:v>149754.527389439</x:v>
      </x:c>
      <x:c r="S834" s="12">
        <x:v>313778.401323711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386463</x:v>
      </x:c>
      <x:c r="B835" s="1">
        <x:v>43205.5888601042</x:v>
      </x:c>
      <x:c r="C835" s="6">
        <x:v>13.8866369816667</x:v>
      </x:c>
      <x:c r="D835" s="14" t="s">
        <x:v>77</x:v>
      </x:c>
      <x:c r="E835" s="15">
        <x:v>43194.5147534722</x:v>
      </x:c>
      <x:c r="F835" t="s">
        <x:v>82</x:v>
      </x:c>
      <x:c r="G835" s="6">
        <x:v>173.520726131839</x:v>
      </x:c>
      <x:c r="H835" t="s">
        <x:v>83</x:v>
      </x:c>
      <x:c r="I835" s="6">
        <x:v>29.3948753254072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21.799</x:v>
      </x:c>
      <x:c r="R835" s="8">
        <x:v>149756.141064785</x:v>
      </x:c>
      <x:c r="S835" s="12">
        <x:v>313781.506594968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386477</x:v>
      </x:c>
      <x:c r="B836" s="1">
        <x:v>43205.5888721065</x:v>
      </x:c>
      <x:c r="C836" s="6">
        <x:v>13.9039546433333</x:v>
      </x:c>
      <x:c r="D836" s="14" t="s">
        <x:v>77</x:v>
      </x:c>
      <x:c r="E836" s="15">
        <x:v>43194.5147534722</x:v>
      </x:c>
      <x:c r="F836" t="s">
        <x:v>82</x:v>
      </x:c>
      <x:c r="G836" s="6">
        <x:v>173.407078894008</x:v>
      </x:c>
      <x:c r="H836" t="s">
        <x:v>83</x:v>
      </x:c>
      <x:c r="I836" s="6">
        <x:v>29.3977928658683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21.806</x:v>
      </x:c>
      <x:c r="R836" s="8">
        <x:v>149758.404168629</x:v>
      </x:c>
      <x:c r="S836" s="12">
        <x:v>313791.637735871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386484</x:v>
      </x:c>
      <x:c r="B837" s="1">
        <x:v>43205.5888836806</x:v>
      </x:c>
      <x:c r="C837" s="6">
        <x:v>13.9206222683333</x:v>
      </x:c>
      <x:c r="D837" s="14" t="s">
        <x:v>77</x:v>
      </x:c>
      <x:c r="E837" s="15">
        <x:v>43194.5147534722</x:v>
      </x:c>
      <x:c r="F837" t="s">
        <x:v>82</x:v>
      </x:c>
      <x:c r="G837" s="6">
        <x:v>173.474637850591</x:v>
      </x:c>
      <x:c r="H837" t="s">
        <x:v>83</x:v>
      </x:c>
      <x:c r="I837" s="6">
        <x:v>29.3950257140286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21.802</x:v>
      </x:c>
      <x:c r="R837" s="8">
        <x:v>149758.903263642</x:v>
      </x:c>
      <x:c r="S837" s="12">
        <x:v>313779.911262436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386495</x:v>
      </x:c>
      <x:c r="B838" s="1">
        <x:v>43205.5888952894</x:v>
      </x:c>
      <x:c r="C838" s="6">
        <x:v>13.9373066116667</x:v>
      </x:c>
      <x:c r="D838" s="14" t="s">
        <x:v>77</x:v>
      </x:c>
      <x:c r="E838" s="15">
        <x:v>43194.5147534722</x:v>
      </x:c>
      <x:c r="F838" t="s">
        <x:v>82</x:v>
      </x:c>
      <x:c r="G838" s="6">
        <x:v>173.402045313144</x:v>
      </x:c>
      <x:c r="H838" t="s">
        <x:v>83</x:v>
      </x:c>
      <x:c r="I838" s="6">
        <x:v>29.4001690089449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21.805</x:v>
      </x:c>
      <x:c r="R838" s="8">
        <x:v>149751.659762025</x:v>
      </x:c>
      <x:c r="S838" s="12">
        <x:v>313778.185436778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386509</x:v>
      </x:c>
      <x:c r="B839" s="1">
        <x:v>43205.588906331</x:v>
      </x:c>
      <x:c r="C839" s="6">
        <x:v>13.9531908383333</x:v>
      </x:c>
      <x:c r="D839" s="14" t="s">
        <x:v>77</x:v>
      </x:c>
      <x:c r="E839" s="15">
        <x:v>43194.5147534722</x:v>
      </x:c>
      <x:c r="F839" t="s">
        <x:v>82</x:v>
      </x:c>
      <x:c r="G839" s="6">
        <x:v>173.446202234432</x:v>
      </x:c>
      <x:c r="H839" t="s">
        <x:v>83</x:v>
      </x:c>
      <x:c r="I839" s="6">
        <x:v>29.3961085123028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21.804</x:v>
      </x:c>
      <x:c r="R839" s="8">
        <x:v>149757.640137149</x:v>
      </x:c>
      <x:c r="S839" s="12">
        <x:v>313772.114687023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386518</x:v>
      </x:c>
      <x:c r="B840" s="1">
        <x:v>43205.5889179051</x:v>
      </x:c>
      <x:c r="C840" s="6">
        <x:v>13.9699084633333</x:v>
      </x:c>
      <x:c r="D840" s="14" t="s">
        <x:v>77</x:v>
      </x:c>
      <x:c r="E840" s="15">
        <x:v>43194.5147534722</x:v>
      </x:c>
      <x:c r="F840" t="s">
        <x:v>82</x:v>
      </x:c>
      <x:c r="G840" s="6">
        <x:v>173.47846425043</x:v>
      </x:c>
      <x:c r="H840" t="s">
        <x:v>83</x:v>
      </x:c>
      <x:c r="I840" s="6">
        <x:v>29.3957175017745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21.802</x:v>
      </x:c>
      <x:c r="R840" s="8">
        <x:v>149753.691503131</x:v>
      </x:c>
      <x:c r="S840" s="12">
        <x:v>313786.386888897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386529</x:v>
      </x:c>
      <x:c r="B841" s="1">
        <x:v>43205.5889299769</x:v>
      </x:c>
      <x:c r="C841" s="6">
        <x:v>13.9872928166667</x:v>
      </x:c>
      <x:c r="D841" s="14" t="s">
        <x:v>77</x:v>
      </x:c>
      <x:c r="E841" s="15">
        <x:v>43194.5147534722</x:v>
      </x:c>
      <x:c r="F841" t="s">
        <x:v>82</x:v>
      </x:c>
      <x:c r="G841" s="6">
        <x:v>173.498119498695</x:v>
      </x:c>
      <x:c r="H841" t="s">
        <x:v>83</x:v>
      </x:c>
      <x:c r="I841" s="6">
        <x:v>29.3920179428783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21.802</x:v>
      </x:c>
      <x:c r="R841" s="8">
        <x:v>149748.371132023</x:v>
      </x:c>
      <x:c r="S841" s="12">
        <x:v>313777.560434601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386537</x:v>
      </x:c>
      <x:c r="B842" s="1">
        <x:v>43205.5889412384</x:v>
      </x:c>
      <x:c r="C842" s="6">
        <x:v>14.003493745</x:v>
      </x:c>
      <x:c r="D842" s="14" t="s">
        <x:v>77</x:v>
      </x:c>
      <x:c r="E842" s="15">
        <x:v>43194.5147534722</x:v>
      </x:c>
      <x:c r="F842" t="s">
        <x:v>82</x:v>
      </x:c>
      <x:c r="G842" s="6">
        <x:v>173.491567656575</x:v>
      </x:c>
      <x:c r="H842" t="s">
        <x:v>83</x:v>
      </x:c>
      <x:c r="I842" s="6">
        <x:v>29.3932511287235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21.802</x:v>
      </x:c>
      <x:c r="R842" s="8">
        <x:v>149747.061176786</x:v>
      </x:c>
      <x:c r="S842" s="12">
        <x:v>313780.380768731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386550</x:v>
      </x:c>
      <x:c r="B843" s="1">
        <x:v>43205.5889527431</x:v>
      </x:c>
      <x:c r="C843" s="6">
        <x:v>14.0200447016667</x:v>
      </x:c>
      <x:c r="D843" s="14" t="s">
        <x:v>77</x:v>
      </x:c>
      <x:c r="E843" s="15">
        <x:v>43194.5147534722</x:v>
      </x:c>
      <x:c r="F843" t="s">
        <x:v>82</x:v>
      </x:c>
      <x:c r="G843" s="6">
        <x:v>173.554622819794</x:v>
      </x:c>
      <x:c r="H843" t="s">
        <x:v>83</x:v>
      </x:c>
      <x:c r="I843" s="6">
        <x:v>29.3828141799108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21.801</x:v>
      </x:c>
      <x:c r="R843" s="8">
        <x:v>149744.010131208</x:v>
      </x:c>
      <x:c r="S843" s="12">
        <x:v>313776.073680611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386556</x:v>
      </x:c>
      <x:c r="B844" s="1">
        <x:v>43205.5889645486</x:v>
      </x:c>
      <x:c r="C844" s="6">
        <x:v>14.0370290266667</x:v>
      </x:c>
      <x:c r="D844" s="14" t="s">
        <x:v>77</x:v>
      </x:c>
      <x:c r="E844" s="15">
        <x:v>43194.5147534722</x:v>
      </x:c>
      <x:c r="F844" t="s">
        <x:v>82</x:v>
      </x:c>
      <x:c r="G844" s="6">
        <x:v>173.532725327132</x:v>
      </x:c>
      <x:c r="H844" t="s">
        <x:v>83</x:v>
      </x:c>
      <x:c r="I844" s="6">
        <x:v>29.3869348157646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21.801</x:v>
      </x:c>
      <x:c r="R844" s="8">
        <x:v>149755.346674742</x:v>
      </x:c>
      <x:c r="S844" s="12">
        <x:v>313791.251856002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386566</x:v>
      </x:c>
      <x:c r="B845" s="1">
        <x:v>43205.5889759259</x:v>
      </x:c>
      <x:c r="C845" s="6">
        <x:v>14.0534299866667</x:v>
      </x:c>
      <x:c r="D845" s="14" t="s">
        <x:v>77</x:v>
      </x:c>
      <x:c r="E845" s="15">
        <x:v>43194.5147534722</x:v>
      </x:c>
      <x:c r="F845" t="s">
        <x:v>82</x:v>
      </x:c>
      <x:c r="G845" s="6">
        <x:v>173.465688952487</x:v>
      </x:c>
      <x:c r="H845" t="s">
        <x:v>83</x:v>
      </x:c>
      <x:c r="I845" s="6">
        <x:v>29.3967100670507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21.802</x:v>
      </x:c>
      <x:c r="R845" s="8">
        <x:v>149739.76113429</x:v>
      </x:c>
      <x:c r="S845" s="12">
        <x:v>313781.090371389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386577</x:v>
      </x:c>
      <x:c r="B846" s="1">
        <x:v>43205.5889875</x:v>
      </x:c>
      <x:c r="C846" s="6">
        <x:v>14.0701143166667</x:v>
      </x:c>
      <x:c r="D846" s="14" t="s">
        <x:v>77</x:v>
      </x:c>
      <x:c r="E846" s="15">
        <x:v>43194.5147534722</x:v>
      </x:c>
      <x:c r="F846" t="s">
        <x:v>82</x:v>
      </x:c>
      <x:c r="G846" s="6">
        <x:v>173.502422905502</x:v>
      </x:c>
      <x:c r="H846" t="s">
        <x:v>83</x:v>
      </x:c>
      <x:c r="I846" s="6">
        <x:v>29.3968905334959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21.8</x:v>
      </x:c>
      <x:c r="R846" s="8">
        <x:v>149740.049906323</x:v>
      </x:c>
      <x:c r="S846" s="12">
        <x:v>313776.320920988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386585</x:v>
      </x:c>
      <x:c r="B847" s="1">
        <x:v>43205.5889989583</x:v>
      </x:c>
      <x:c r="C847" s="6">
        <x:v>14.0865985583333</x:v>
      </x:c>
      <x:c r="D847" s="14" t="s">
        <x:v>77</x:v>
      </x:c>
      <x:c r="E847" s="15">
        <x:v>43194.5147534722</x:v>
      </x:c>
      <x:c r="F847" t="s">
        <x:v>82</x:v>
      </x:c>
      <x:c r="G847" s="6">
        <x:v>173.575722115268</x:v>
      </x:c>
      <x:c r="H847" t="s">
        <x:v>83</x:v>
      </x:c>
      <x:c r="I847" s="6">
        <x:v>29.3788439370155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21.801</x:v>
      </x:c>
      <x:c r="R847" s="8">
        <x:v>149738.972692421</x:v>
      </x:c>
      <x:c r="S847" s="12">
        <x:v>313784.686660237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386594</x:v>
      </x:c>
      <x:c r="B848" s="1">
        <x:v>43205.5890109606</x:v>
      </x:c>
      <x:c r="C848" s="6">
        <x:v>14.1038495616667</x:v>
      </x:c>
      <x:c r="D848" s="14" t="s">
        <x:v>77</x:v>
      </x:c>
      <x:c r="E848" s="15">
        <x:v>43194.5147534722</x:v>
      </x:c>
      <x:c r="F848" t="s">
        <x:v>82</x:v>
      </x:c>
      <x:c r="G848" s="6">
        <x:v>173.488052072193</x:v>
      </x:c>
      <x:c r="H848" t="s">
        <x:v>83</x:v>
      </x:c>
      <x:c r="I848" s="6">
        <x:v>29.3939128383886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21.802</x:v>
      </x:c>
      <x:c r="R848" s="8">
        <x:v>149736.567497904</x:v>
      </x:c>
      <x:c r="S848" s="12">
        <x:v>313779.597981535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386601</x:v>
      </x:c>
      <x:c r="B849" s="1">
        <x:v>43205.5890225347</x:v>
      </x:c>
      <x:c r="C849" s="6">
        <x:v>14.1205338916667</x:v>
      </x:c>
      <x:c r="D849" s="14" t="s">
        <x:v>77</x:v>
      </x:c>
      <x:c r="E849" s="15">
        <x:v>43194.5147534722</x:v>
      </x:c>
      <x:c r="F849" t="s">
        <x:v>82</x:v>
      </x:c>
      <x:c r="G849" s="6">
        <x:v>173.459776382489</x:v>
      </x:c>
      <x:c r="H849" t="s">
        <x:v>83</x:v>
      </x:c>
      <x:c r="I849" s="6">
        <x:v>29.3978229436184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21.802</x:v>
      </x:c>
      <x:c r="R849" s="8">
        <x:v>149728.143053873</x:v>
      </x:c>
      <x:c r="S849" s="12">
        <x:v>313777.739375711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386619</x:v>
      </x:c>
      <x:c r="B850" s="1">
        <x:v>43205.5890336458</x:v>
      </x:c>
      <x:c r="C850" s="6">
        <x:v>14.13656814</x:v>
      </x:c>
      <x:c r="D850" s="14" t="s">
        <x:v>77</x:v>
      </x:c>
      <x:c r="E850" s="15">
        <x:v>43194.5147534722</x:v>
      </x:c>
      <x:c r="F850" t="s">
        <x:v>82</x:v>
      </x:c>
      <x:c r="G850" s="6">
        <x:v>173.49371908004</x:v>
      </x:c>
      <x:c r="H850" t="s">
        <x:v>83</x:v>
      </x:c>
      <x:c r="I850" s="6">
        <x:v>29.3956874240434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21.801</x:v>
      </x:c>
      <x:c r="R850" s="8">
        <x:v>149736.197730626</x:v>
      </x:c>
      <x:c r="S850" s="12">
        <x:v>313781.423854643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386628</x:v>
      </x:c>
      <x:c r="B851" s="1">
        <x:v>43205.5890456366</x:v>
      </x:c>
      <x:c r="C851" s="6">
        <x:v>14.1538358033333</x:v>
      </x:c>
      <x:c r="D851" s="14" t="s">
        <x:v>77</x:v>
      </x:c>
      <x:c r="E851" s="15">
        <x:v>43194.5147534722</x:v>
      </x:c>
      <x:c r="F851" t="s">
        <x:v>82</x:v>
      </x:c>
      <x:c r="G851" s="6">
        <x:v>173.570447201061</x:v>
      </x:c>
      <x:c r="H851" t="s">
        <x:v>83</x:v>
      </x:c>
      <x:c r="I851" s="6">
        <x:v>29.3798364972986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21.801</x:v>
      </x:c>
      <x:c r="R851" s="8">
        <x:v>149731.988058281</x:v>
      </x:c>
      <x:c r="S851" s="12">
        <x:v>313794.456348112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386631</x:v>
      </x:c>
      <x:c r="B852" s="1">
        <x:v>43205.5890570602</x:v>
      </x:c>
      <x:c r="C852" s="6">
        <x:v>14.1702533966667</x:v>
      </x:c>
      <x:c r="D852" s="14" t="s">
        <x:v>77</x:v>
      </x:c>
      <x:c r="E852" s="15">
        <x:v>43194.5147534722</x:v>
      </x:c>
      <x:c r="F852" t="s">
        <x:v>82</x:v>
      </x:c>
      <x:c r="G852" s="6">
        <x:v>173.503317186819</x:v>
      </x:c>
      <x:c r="H852" t="s">
        <x:v>83</x:v>
      </x:c>
      <x:c r="I852" s="6">
        <x:v>29.3924691083789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21.801</x:v>
      </x:c>
      <x:c r="R852" s="8">
        <x:v>149721.762750837</x:v>
      </x:c>
      <x:c r="S852" s="12">
        <x:v>313767.729706394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386648</x:v>
      </x:c>
      <x:c r="B853" s="1">
        <x:v>43205.5890689005</x:v>
      </x:c>
      <x:c r="C853" s="6">
        <x:v>14.1873377216667</x:v>
      </x:c>
      <x:c r="D853" s="14" t="s">
        <x:v>77</x:v>
      </x:c>
      <x:c r="E853" s="15">
        <x:v>43194.5147534722</x:v>
      </x:c>
      <x:c r="F853" t="s">
        <x:v>82</x:v>
      </x:c>
      <x:c r="G853" s="6">
        <x:v>173.436356702135</x:v>
      </x:c>
      <x:c r="H853" t="s">
        <x:v>83</x:v>
      </x:c>
      <x:c r="I853" s="6">
        <x:v>29.4050716892175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21.801</x:v>
      </x:c>
      <x:c r="R853" s="8">
        <x:v>149720.475104118</x:v>
      </x:c>
      <x:c r="S853" s="12">
        <x:v>313778.821098581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386653</x:v>
      </x:c>
      <x:c r="B854" s="1">
        <x:v>43205.5890804398</x:v>
      </x:c>
      <x:c r="C854" s="6">
        <x:v>14.20392203</x:v>
      </x:c>
      <x:c r="D854" s="14" t="s">
        <x:v>77</x:v>
      </x:c>
      <x:c r="E854" s="15">
        <x:v>43194.5147534722</x:v>
      </x:c>
      <x:c r="F854" t="s">
        <x:v>82</x:v>
      </x:c>
      <x:c r="G854" s="6">
        <x:v>173.431492969167</x:v>
      </x:c>
      <x:c r="H854" t="s">
        <x:v>83</x:v>
      </x:c>
      <x:c r="I854" s="6">
        <x:v>29.4031467096052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21.802</x:v>
      </x:c>
      <x:c r="R854" s="8">
        <x:v>149732.402098972</x:v>
      </x:c>
      <x:c r="S854" s="12">
        <x:v>313766.497987746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386662</x:v>
      </x:c>
      <x:c r="B855" s="1">
        <x:v>43205.5890920139</x:v>
      </x:c>
      <x:c r="C855" s="6">
        <x:v>14.220606315</x:v>
      </x:c>
      <x:c r="D855" s="14" t="s">
        <x:v>77</x:v>
      </x:c>
      <x:c r="E855" s="15">
        <x:v>43194.5147534722</x:v>
      </x:c>
      <x:c r="F855" t="s">
        <x:v>82</x:v>
      </x:c>
      <x:c r="G855" s="6">
        <x:v>173.525906625521</x:v>
      </x:c>
      <x:c r="H855" t="s">
        <x:v>83</x:v>
      </x:c>
      <x:c r="I855" s="6">
        <x:v>29.3981537988857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21.798</x:v>
      </x:c>
      <x:c r="R855" s="8">
        <x:v>149721.545795326</x:v>
      </x:c>
      <x:c r="S855" s="12">
        <x:v>313776.216935575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386675</x:v>
      </x:c>
      <x:c r="B856" s="1">
        <x:v>43205.5891033218</x:v>
      </x:c>
      <x:c r="C856" s="6">
        <x:v>14.2368572416667</x:v>
      </x:c>
      <x:c r="D856" s="14" t="s">
        <x:v>77</x:v>
      </x:c>
      <x:c r="E856" s="15">
        <x:v>43194.5147534722</x:v>
      </x:c>
      <x:c r="F856" t="s">
        <x:v>82</x:v>
      </x:c>
      <x:c r="G856" s="6">
        <x:v>173.513779503241</x:v>
      </x:c>
      <x:c r="H856" t="s">
        <x:v>83</x:v>
      </x:c>
      <x:c r="I856" s="6">
        <x:v>29.3933413618515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21.8</x:v>
      </x:c>
      <x:c r="R856" s="8">
        <x:v>149723.030460054</x:v>
      </x:c>
      <x:c r="S856" s="12">
        <x:v>313769.360515823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386682</x:v>
      </x:c>
      <x:c r="B857" s="1">
        <x:v>43205.5891147801</x:v>
      </x:c>
      <x:c r="C857" s="6">
        <x:v>14.2534081983333</x:v>
      </x:c>
      <x:c r="D857" s="14" t="s">
        <x:v>77</x:v>
      </x:c>
      <x:c r="E857" s="15">
        <x:v>43194.5147534722</x:v>
      </x:c>
      <x:c r="F857" t="s">
        <x:v>82</x:v>
      </x:c>
      <x:c r="G857" s="6">
        <x:v>173.522164738572</x:v>
      </x:c>
      <x:c r="H857" t="s">
        <x:v>83</x:v>
      </x:c>
      <x:c r="I857" s="6">
        <x:v>29.3946046259048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21.799</x:v>
      </x:c>
      <x:c r="R857" s="8">
        <x:v>149722.687848392</x:v>
      </x:c>
      <x:c r="S857" s="12">
        <x:v>313788.280344337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386695</x:v>
      </x:c>
      <x:c r="B858" s="1">
        <x:v>43205.5891265394</x:v>
      </x:c>
      <x:c r="C858" s="6">
        <x:v>14.2703425366667</x:v>
      </x:c>
      <x:c r="D858" s="14" t="s">
        <x:v>77</x:v>
      </x:c>
      <x:c r="E858" s="15">
        <x:v>43194.5147534722</x:v>
      </x:c>
      <x:c r="F858" t="s">
        <x:v>82</x:v>
      </x:c>
      <x:c r="G858" s="6">
        <x:v>173.450028796622</x:v>
      </x:c>
      <x:c r="H858" t="s">
        <x:v>83</x:v>
      </x:c>
      <x:c r="I858" s="6">
        <x:v>29.3996576868749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21.802</x:v>
      </x:c>
      <x:c r="R858" s="8">
        <x:v>149715.940975021</x:v>
      </x:c>
      <x:c r="S858" s="12">
        <x:v>313784.593093321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386704</x:v>
      </x:c>
      <x:c r="B859" s="1">
        <x:v>43205.589138044</x:v>
      </x:c>
      <x:c r="C859" s="6">
        <x:v>14.2869101866667</x:v>
      </x:c>
      <x:c r="D859" s="14" t="s">
        <x:v>77</x:v>
      </x:c>
      <x:c r="E859" s="15">
        <x:v>43194.5147534722</x:v>
      </x:c>
      <x:c r="F859" t="s">
        <x:v>82</x:v>
      </x:c>
      <x:c r="G859" s="6">
        <x:v>173.466168353363</x:v>
      </x:c>
      <x:c r="H859" t="s">
        <x:v>83</x:v>
      </x:c>
      <x:c r="I859" s="6">
        <x:v>29.3966198338312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21.802</x:v>
      </x:c>
      <x:c r="R859" s="8">
        <x:v>149722.167824579</x:v>
      </x:c>
      <x:c r="S859" s="12">
        <x:v>313788.743011197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386717</x:v>
      </x:c>
      <x:c r="B860" s="1">
        <x:v>43205.5891498843</x:v>
      </x:c>
      <x:c r="C860" s="6">
        <x:v>14.303927795</x:v>
      </x:c>
      <x:c r="D860" s="14" t="s">
        <x:v>77</x:v>
      </x:c>
      <x:c r="E860" s="15">
        <x:v>43194.5147534722</x:v>
      </x:c>
      <x:c r="F860" t="s">
        <x:v>82</x:v>
      </x:c>
      <x:c r="G860" s="6">
        <x:v>173.465281166529</x:v>
      </x:c>
      <x:c r="H860" t="s">
        <x:v>83</x:v>
      </x:c>
      <x:c r="I860" s="6">
        <x:v>29.3996276091079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21.801</x:v>
      </x:c>
      <x:c r="R860" s="8">
        <x:v>149714.692443154</x:v>
      </x:c>
      <x:c r="S860" s="12">
        <x:v>313786.455857831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386727</x:v>
      </x:c>
      <x:c r="B861" s="1">
        <x:v>43205.5891612616</x:v>
      </x:c>
      <x:c r="C861" s="6">
        <x:v>14.3203287666667</x:v>
      </x:c>
      <x:c r="D861" s="14" t="s">
        <x:v>77</x:v>
      </x:c>
      <x:c r="E861" s="15">
        <x:v>43194.5147534722</x:v>
      </x:c>
      <x:c r="F861" t="s">
        <x:v>82</x:v>
      </x:c>
      <x:c r="G861" s="6">
        <x:v>173.51610310517</x:v>
      </x:c>
      <x:c r="H861" t="s">
        <x:v>83</x:v>
      </x:c>
      <x:c r="I861" s="6">
        <x:v>29.3900628930769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21.801</x:v>
      </x:c>
      <x:c r="R861" s="8">
        <x:v>149713.680047507</x:v>
      </x:c>
      <x:c r="S861" s="12">
        <x:v>313775.793915659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386732</x:v>
      </x:c>
      <x:c r="B862" s="1">
        <x:v>43205.5891731134</x:v>
      </x:c>
      <x:c r="C862" s="6">
        <x:v>14.3373797383333</x:v>
      </x:c>
      <x:c r="D862" s="14" t="s">
        <x:v>77</x:v>
      </x:c>
      <x:c r="E862" s="15">
        <x:v>43194.5147534722</x:v>
      </x:c>
      <x:c r="F862" t="s">
        <x:v>82</x:v>
      </x:c>
      <x:c r="G862" s="6">
        <x:v>173.580748372997</x:v>
      </x:c>
      <x:c r="H862" t="s">
        <x:v>83</x:v>
      </x:c>
      <x:c r="I862" s="6">
        <x:v>29.3864234957118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21.798</x:v>
      </x:c>
      <x:c r="R862" s="8">
        <x:v>149713.346532454</x:v>
      </x:c>
      <x:c r="S862" s="12">
        <x:v>313777.667384955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386749</x:v>
      </x:c>
      <x:c r="B863" s="1">
        <x:v>43205.589184456</x:v>
      </x:c>
      <x:c r="C863" s="6">
        <x:v>14.353697335</x:v>
      </x:c>
      <x:c r="D863" s="14" t="s">
        <x:v>77</x:v>
      </x:c>
      <x:c r="E863" s="15">
        <x:v>43194.5147534722</x:v>
      </x:c>
      <x:c r="F863" t="s">
        <x:v>82</x:v>
      </x:c>
      <x:c r="G863" s="6">
        <x:v>173.460078402612</x:v>
      </x:c>
      <x:c r="H863" t="s">
        <x:v>83</x:v>
      </x:c>
      <x:c r="I863" s="6">
        <x:v>29.4034474875975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</x:v>
      </x:c>
      <x:c r="R863" s="8">
        <x:v>149715.394461352</x:v>
      </x:c>
      <x:c r="S863" s="12">
        <x:v>313763.798726163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386759</x:v>
      </x:c>
      <x:c r="B864" s="1">
        <x:v>43205.5891961806</x:v>
      </x:c>
      <x:c r="C864" s="6">
        <x:v>14.3705983083333</x:v>
      </x:c>
      <x:c r="D864" s="14" t="s">
        <x:v>77</x:v>
      </x:c>
      <x:c r="E864" s="15">
        <x:v>43194.5147534722</x:v>
      </x:c>
      <x:c r="F864" t="s">
        <x:v>82</x:v>
      </x:c>
      <x:c r="G864" s="6">
        <x:v>173.400722961602</x:v>
      </x:c>
      <x:c r="H864" t="s">
        <x:v>83</x:v>
      </x:c>
      <x:c r="I864" s="6">
        <x:v>29.4117790486835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21.801</x:v>
      </x:c>
      <x:c r="R864" s="8">
        <x:v>149705.728962053</x:v>
      </x:c>
      <x:c r="S864" s="12">
        <x:v>313768.173335323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386763</x:v>
      </x:c>
      <x:c r="B865" s="1">
        <x:v>43205.5892074884</x:v>
      </x:c>
      <x:c r="C865" s="6">
        <x:v>14.38688261</x:v>
      </x:c>
      <x:c r="D865" s="14" t="s">
        <x:v>77</x:v>
      </x:c>
      <x:c r="E865" s="15">
        <x:v>43194.5147534722</x:v>
      </x:c>
      <x:c r="F865" t="s">
        <x:v>82</x:v>
      </x:c>
      <x:c r="G865" s="6">
        <x:v>173.466292550756</x:v>
      </x:c>
      <x:c r="H865" t="s">
        <x:v>83</x:v>
      </x:c>
      <x:c r="I865" s="6">
        <x:v>29.4079591607065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21.798</x:v>
      </x:c>
      <x:c r="R865" s="8">
        <x:v>149703.961268396</x:v>
      </x:c>
      <x:c r="S865" s="12">
        <x:v>313774.949305589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386776</x:v>
      </x:c>
      <x:c r="B866" s="1">
        <x:v>43205.5892189468</x:v>
      </x:c>
      <x:c r="C866" s="6">
        <x:v>14.40335024</x:v>
      </x:c>
      <x:c r="D866" s="14" t="s">
        <x:v>77</x:v>
      </x:c>
      <x:c r="E866" s="15">
        <x:v>43194.5147534722</x:v>
      </x:c>
      <x:c r="F866" t="s">
        <x:v>82</x:v>
      </x:c>
      <x:c r="G866" s="6">
        <x:v>173.464783776482</x:v>
      </x:c>
      <x:c r="H866" t="s">
        <x:v>83</x:v>
      </x:c>
      <x:c r="I866" s="6">
        <x:v>29.4054025451996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21.799</x:v>
      </x:c>
      <x:c r="R866" s="8">
        <x:v>149709.108655709</x:v>
      </x:c>
      <x:c r="S866" s="12">
        <x:v>313764.127266678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386789</x:v>
      </x:c>
      <x:c r="B867" s="1">
        <x:v>43205.5892305903</x:v>
      </x:c>
      <x:c r="C867" s="6">
        <x:v>14.420151215</x:v>
      </x:c>
      <x:c r="D867" s="14" t="s">
        <x:v>77</x:v>
      </x:c>
      <x:c r="E867" s="15">
        <x:v>43194.5147534722</x:v>
      </x:c>
      <x:c r="F867" t="s">
        <x:v>82</x:v>
      </x:c>
      <x:c r="G867" s="6">
        <x:v>173.580108876443</x:v>
      </x:c>
      <x:c r="H867" t="s">
        <x:v>83</x:v>
      </x:c>
      <x:c r="I867" s="6">
        <x:v>29.3865438063053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21.798</x:v>
      </x:c>
      <x:c r="R867" s="8">
        <x:v>149698.699165278</x:v>
      </x:c>
      <x:c r="S867" s="12">
        <x:v>313768.722657094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386796</x:v>
      </x:c>
      <x:c r="B868" s="1">
        <x:v>43205.5892420486</x:v>
      </x:c>
      <x:c r="C868" s="6">
        <x:v>14.43665215</x:v>
      </x:c>
      <x:c r="D868" s="14" t="s">
        <x:v>77</x:v>
      </x:c>
      <x:c r="E868" s="15">
        <x:v>43194.5147534722</x:v>
      </x:c>
      <x:c r="F868" t="s">
        <x:v>82</x:v>
      </x:c>
      <x:c r="G868" s="6">
        <x:v>173.481573738536</x:v>
      </x:c>
      <x:c r="H868" t="s">
        <x:v>83</x:v>
      </x:c>
      <x:c r="I868" s="6">
        <x:v>29.3979733323722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21.801</x:v>
      </x:c>
      <x:c r="R868" s="8">
        <x:v>149696.637509683</x:v>
      </x:c>
      <x:c r="S868" s="12">
        <x:v>313765.07702407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386806</x:v>
      </x:c>
      <x:c r="B869" s="1">
        <x:v>43205.5892537847</x:v>
      </x:c>
      <x:c r="C869" s="6">
        <x:v>14.453536465</x:v>
      </x:c>
      <x:c r="D869" s="14" t="s">
        <x:v>77</x:v>
      </x:c>
      <x:c r="E869" s="15">
        <x:v>43194.5147534722</x:v>
      </x:c>
      <x:c r="F869" t="s">
        <x:v>82</x:v>
      </x:c>
      <x:c r="G869" s="6">
        <x:v>173.491243462426</x:v>
      </x:c>
      <x:c r="H869" t="s">
        <x:v>83</x:v>
      </x:c>
      <x:c r="I869" s="6">
        <x:v>29.3975823216265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</x:v>
      </x:c>
      <x:c r="R869" s="8">
        <x:v>149701.444079203</x:v>
      </x:c>
      <x:c r="S869" s="12">
        <x:v>313764.518245953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386811</x:v>
      </x:c>
      <x:c r="B870" s="1">
        <x:v>43205.589265544</x:v>
      </x:c>
      <x:c r="C870" s="6">
        <x:v>14.47047077</x:v>
      </x:c>
      <x:c r="D870" s="14" t="s">
        <x:v>77</x:v>
      </x:c>
      <x:c r="E870" s="15">
        <x:v>43194.5147534722</x:v>
      </x:c>
      <x:c r="F870" t="s">
        <x:v>82</x:v>
      </x:c>
      <x:c r="G870" s="6">
        <x:v>173.583389590369</x:v>
      </x:c>
      <x:c r="H870" t="s">
        <x:v>83</x:v>
      </x:c>
      <x:c r="I870" s="6">
        <x:v>29.3830848784614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21.799</x:v>
      </x:c>
      <x:c r="R870" s="8">
        <x:v>149700.29121251</x:v>
      </x:c>
      <x:c r="S870" s="12">
        <x:v>313764.568619283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386821</x:v>
      </x:c>
      <x:c r="B871" s="1">
        <x:v>43205.5892769329</x:v>
      </x:c>
      <x:c r="C871" s="6">
        <x:v>14.4868550116667</x:v>
      </x:c>
      <x:c r="D871" s="14" t="s">
        <x:v>77</x:v>
      </x:c>
      <x:c r="E871" s="15">
        <x:v>43194.5147534722</x:v>
      </x:c>
      <x:c r="F871" t="s">
        <x:v>82</x:v>
      </x:c>
      <x:c r="G871" s="6">
        <x:v>173.596805470828</x:v>
      </x:c>
      <x:c r="H871" t="s">
        <x:v>83</x:v>
      </x:c>
      <x:c r="I871" s="6">
        <x:v>29.3819720067831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21.799</x:v>
      </x:c>
      <x:c r="R871" s="8">
        <x:v>149695.327523218</x:v>
      </x:c>
      <x:c r="S871" s="12">
        <x:v>313771.490329926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386831</x:v>
      </x:c>
      <x:c r="B872" s="1">
        <x:v>43205.5892886227</x:v>
      </x:c>
      <x:c r="C872" s="6">
        <x:v>14.5037227033333</x:v>
      </x:c>
      <x:c r="D872" s="14" t="s">
        <x:v>77</x:v>
      </x:c>
      <x:c r="E872" s="15">
        <x:v>43194.5147534722</x:v>
      </x:c>
      <x:c r="F872" t="s">
        <x:v>82</x:v>
      </x:c>
      <x:c r="G872" s="6">
        <x:v>173.493139337683</x:v>
      </x:c>
      <x:c r="H872" t="s">
        <x:v>83</x:v>
      </x:c>
      <x:c r="I872" s="6">
        <x:v>29.404319743925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21.798</x:v>
      </x:c>
      <x:c r="R872" s="8">
        <x:v>149692.477610593</x:v>
      </x:c>
      <x:c r="S872" s="12">
        <x:v>313767.540327758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386847</x:v>
      </x:c>
      <x:c r="B873" s="1">
        <x:v>43205.5893001505</x:v>
      </x:c>
      <x:c r="C873" s="6">
        <x:v>14.5203236483333</x:v>
      </x:c>
      <x:c r="D873" s="14" t="s">
        <x:v>77</x:v>
      </x:c>
      <x:c r="E873" s="15">
        <x:v>43194.5147534722</x:v>
      </x:c>
      <x:c r="F873" t="s">
        <x:v>82</x:v>
      </x:c>
      <x:c r="G873" s="6">
        <x:v>173.500884108303</x:v>
      </x:c>
      <x:c r="H873" t="s">
        <x:v>83</x:v>
      </x:c>
      <x:c r="I873" s="6">
        <x:v>29.4057033233935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21.797</x:v>
      </x:c>
      <x:c r="R873" s="8">
        <x:v>149686.33239498</x:v>
      </x:c>
      <x:c r="S873" s="12">
        <x:v>313778.735719738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386858</x:v>
      </x:c>
      <x:c r="B874" s="1">
        <x:v>43205.5893114583</x:v>
      </x:c>
      <x:c r="C874" s="6">
        <x:v>14.5365912916667</x:v>
      </x:c>
      <x:c r="D874" s="14" t="s">
        <x:v>77</x:v>
      </x:c>
      <x:c r="E874" s="15">
        <x:v>43194.5147534722</x:v>
      </x:c>
      <x:c r="F874" t="s">
        <x:v>82</x:v>
      </x:c>
      <x:c r="G874" s="6">
        <x:v>173.432496509428</x:v>
      </x:c>
      <x:c r="H874" t="s">
        <x:v>83</x:v>
      </x:c>
      <x:c r="I874" s="6">
        <x:v>29.4128919302507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21.799</x:v>
      </x:c>
      <x:c r="R874" s="8">
        <x:v>149690.112286988</x:v>
      </x:c>
      <x:c r="S874" s="12">
        <x:v>313760.362665788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386868</x:v>
      </x:c>
      <x:c r="B875" s="1">
        <x:v>43205.5893234954</x:v>
      </x:c>
      <x:c r="C875" s="6">
        <x:v>14.553925565</x:v>
      </x:c>
      <x:c r="D875" s="14" t="s">
        <x:v>77</x:v>
      </x:c>
      <x:c r="E875" s="15">
        <x:v>43194.5147534722</x:v>
      </x:c>
      <x:c r="F875" t="s">
        <x:v>82</x:v>
      </x:c>
      <x:c r="G875" s="6">
        <x:v>173.503528714965</x:v>
      </x:c>
      <x:c r="H875" t="s">
        <x:v>83</x:v>
      </x:c>
      <x:c r="I875" s="6">
        <x:v>29.4023646869537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21.798</x:v>
      </x:c>
      <x:c r="R875" s="8">
        <x:v>149690.072856659</x:v>
      </x:c>
      <x:c r="S875" s="12">
        <x:v>313763.853737102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386871</x:v>
      </x:c>
      <x:c r="B876" s="1">
        <x:v>43205.589334838</x:v>
      </x:c>
      <x:c r="C876" s="6">
        <x:v>14.5702598666667</x:v>
      </x:c>
      <x:c r="D876" s="14" t="s">
        <x:v>77</x:v>
      </x:c>
      <x:c r="E876" s="15">
        <x:v>43194.5147534722</x:v>
      </x:c>
      <x:c r="F876" t="s">
        <x:v>82</x:v>
      </x:c>
      <x:c r="G876" s="6">
        <x:v>173.544364269704</x:v>
      </x:c>
      <x:c r="H876" t="s">
        <x:v>83</x:v>
      </x:c>
      <x:c r="I876" s="6">
        <x:v>29.3975221661312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21.797</x:v>
      </x:c>
      <x:c r="R876" s="8">
        <x:v>149685.498570035</x:v>
      </x:c>
      <x:c r="S876" s="12">
        <x:v>313752.464345818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386885</x:v>
      </x:c>
      <x:c r="B877" s="1">
        <x:v>43205.5893469907</x:v>
      </x:c>
      <x:c r="C877" s="6">
        <x:v>14.5877775266667</x:v>
      </x:c>
      <x:c r="D877" s="14" t="s">
        <x:v>77</x:v>
      </x:c>
      <x:c r="E877" s="15">
        <x:v>43194.5147534722</x:v>
      </x:c>
      <x:c r="F877" t="s">
        <x:v>82</x:v>
      </x:c>
      <x:c r="G877" s="6">
        <x:v>173.509123091389</x:v>
      </x:c>
      <x:c r="H877" t="s">
        <x:v>83</x:v>
      </x:c>
      <x:c r="I877" s="6">
        <x:v>29.4013119644414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21.798</x:v>
      </x:c>
      <x:c r="R877" s="8">
        <x:v>149681.963373767</x:v>
      </x:c>
      <x:c r="S877" s="12">
        <x:v>313764.033068995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386898</x:v>
      </x:c>
      <x:c r="B878" s="1">
        <x:v>43205.5893579861</x:v>
      </x:c>
      <x:c r="C878" s="6">
        <x:v>14.6035951516667</x:v>
      </x:c>
      <x:c r="D878" s="14" t="s">
        <x:v>77</x:v>
      </x:c>
      <x:c r="E878" s="15">
        <x:v>43194.5147534722</x:v>
      </x:c>
      <x:c r="F878" t="s">
        <x:v>82</x:v>
      </x:c>
      <x:c r="G878" s="6">
        <x:v>173.56466706478</x:v>
      </x:c>
      <x:c r="H878" t="s">
        <x:v>83</x:v>
      </x:c>
      <x:c r="I878" s="6">
        <x:v>29.3937022943901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21.797</x:v>
      </x:c>
      <x:c r="R878" s="8">
        <x:v>149682.234654363</x:v>
      </x:c>
      <x:c r="S878" s="12">
        <x:v>313746.909882261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386909</x:v>
      </x:c>
      <x:c r="B879" s="1">
        <x:v>43205.5893695602</x:v>
      </x:c>
      <x:c r="C879" s="6">
        <x:v>14.6202794133333</x:v>
      </x:c>
      <x:c r="D879" s="14" t="s">
        <x:v>77</x:v>
      </x:c>
      <x:c r="E879" s="15">
        <x:v>43194.5147534722</x:v>
      </x:c>
      <x:c r="F879" t="s">
        <x:v>82</x:v>
      </x:c>
      <x:c r="G879" s="6">
        <x:v>173.527345242428</x:v>
      </x:c>
      <x:c r="H879" t="s">
        <x:v>83</x:v>
      </x:c>
      <x:c r="I879" s="6">
        <x:v>29.3978830991191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21.798</x:v>
      </x:c>
      <x:c r="R879" s="8">
        <x:v>149681.119853659</x:v>
      </x:c>
      <x:c r="S879" s="12">
        <x:v>313757.542344565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386912</x:v>
      </x:c>
      <x:c r="B880" s="1">
        <x:v>43205.5893809838</x:v>
      </x:c>
      <x:c r="C880" s="6">
        <x:v>14.6366804066667</x:v>
      </x:c>
      <x:c r="D880" s="14" t="s">
        <x:v>77</x:v>
      </x:c>
      <x:c r="E880" s="15">
        <x:v>43194.5147534722</x:v>
      </x:c>
      <x:c r="F880" t="s">
        <x:v>82</x:v>
      </x:c>
      <x:c r="G880" s="6">
        <x:v>173.557002510396</x:v>
      </x:c>
      <x:c r="H880" t="s">
        <x:v>83</x:v>
      </x:c>
      <x:c r="I880" s="6">
        <x:v>29.3937323721034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21.797</x:v>
      </x:c>
      <x:c r="R880" s="8">
        <x:v>149678.129921714</x:v>
      </x:c>
      <x:c r="S880" s="12">
        <x:v>313744.119155589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386929</x:v>
      </x:c>
      <x:c r="B881" s="1">
        <x:v>43205.5893925926</x:v>
      </x:c>
      <x:c r="C881" s="6">
        <x:v>14.6534313266667</x:v>
      </x:c>
      <x:c r="D881" s="14" t="s">
        <x:v>77</x:v>
      </x:c>
      <x:c r="E881" s="15">
        <x:v>43194.5147534722</x:v>
      </x:c>
      <x:c r="F881" t="s">
        <x:v>82</x:v>
      </x:c>
      <x:c r="G881" s="6">
        <x:v>173.56722496033</x:v>
      </x:c>
      <x:c r="H881" t="s">
        <x:v>83</x:v>
      </x:c>
      <x:c r="I881" s="6">
        <x:v>29.3932210510143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21.797</x:v>
      </x:c>
      <x:c r="R881" s="8">
        <x:v>149684.880353866</x:v>
      </x:c>
      <x:c r="S881" s="12">
        <x:v>313750.621897688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386937</x:v>
      </x:c>
      <x:c r="B882" s="1">
        <x:v>43205.5894043171</x:v>
      </x:c>
      <x:c r="C882" s="6">
        <x:v>14.6703156766667</x:v>
      </x:c>
      <x:c r="D882" s="14" t="s">
        <x:v>77</x:v>
      </x:c>
      <x:c r="E882" s="15">
        <x:v>43194.5147534722</x:v>
      </x:c>
      <x:c r="F882" t="s">
        <x:v>82</x:v>
      </x:c>
      <x:c r="G882" s="6">
        <x:v>173.566435209596</x:v>
      </x:c>
      <x:c r="H882" t="s">
        <x:v>83</x:v>
      </x:c>
      <x:c r="I882" s="6">
        <x:v>29.3919577874826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21.797</x:v>
      </x:c>
      <x:c r="R882" s="8">
        <x:v>149671.742865085</x:v>
      </x:c>
      <x:c r="S882" s="12">
        <x:v>313756.209955687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386942</x:v>
      </x:c>
      <x:c r="B883" s="1">
        <x:v>43205.5894158218</x:v>
      </x:c>
      <x:c r="C883" s="6">
        <x:v>14.686883315</x:v>
      </x:c>
      <x:c r="D883" s="14" t="s">
        <x:v>77</x:v>
      </x:c>
      <x:c r="E883" s="15">
        <x:v>43194.5147534722</x:v>
      </x:c>
      <x:c r="F883" t="s">
        <x:v>82</x:v>
      </x:c>
      <x:c r="G883" s="6">
        <x:v>173.472916078206</x:v>
      </x:c>
      <x:c r="H883" t="s">
        <x:v>83</x:v>
      </x:c>
      <x:c r="I883" s="6">
        <x:v>29.4095532866563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21.797</x:v>
      </x:c>
      <x:c r="R883" s="8">
        <x:v>149670.688738141</x:v>
      </x:c>
      <x:c r="S883" s="12">
        <x:v>313759.293414464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386955</x:v>
      </x:c>
      <x:c r="B884" s="1">
        <x:v>43205.589427662</x:v>
      </x:c>
      <x:c r="C884" s="6">
        <x:v>14.7039509116667</x:v>
      </x:c>
      <x:c r="D884" s="14" t="s">
        <x:v>77</x:v>
      </x:c>
      <x:c r="E884" s="15">
        <x:v>43194.5147534722</x:v>
      </x:c>
      <x:c r="F884" t="s">
        <x:v>82</x:v>
      </x:c>
      <x:c r="G884" s="6">
        <x:v>173.576431788407</x:v>
      </x:c>
      <x:c r="H884" t="s">
        <x:v>83</x:v>
      </x:c>
      <x:c r="I884" s="6">
        <x:v>29.3872355923022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21.798</x:v>
      </x:c>
      <x:c r="R884" s="8">
        <x:v>149673.208919848</x:v>
      </x:c>
      <x:c r="S884" s="12">
        <x:v>313756.502957116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386961</x:v>
      </x:c>
      <x:c r="B885" s="1">
        <x:v>43205.5894390856</x:v>
      </x:c>
      <x:c r="C885" s="6">
        <x:v>14.7203519166667</x:v>
      </x:c>
      <x:c r="D885" s="14" t="s">
        <x:v>77</x:v>
      </x:c>
      <x:c r="E885" s="15">
        <x:v>43194.5147534722</x:v>
      </x:c>
      <x:c r="F885" t="s">
        <x:v>82</x:v>
      </x:c>
      <x:c r="G885" s="6">
        <x:v>173.572585794129</x:v>
      </x:c>
      <x:c r="H885" t="s">
        <x:v>83</x:v>
      </x:c>
      <x:c r="I885" s="6">
        <x:v>29.3936421389644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21.796</x:v>
      </x:c>
      <x:c r="R885" s="8">
        <x:v>149669.521590207</x:v>
      </x:c>
      <x:c r="S885" s="12">
        <x:v>313763.973529892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386979</x:v>
      </x:c>
      <x:c r="B886" s="1">
        <x:v>43205.5894506597</x:v>
      </x:c>
      <x:c r="C886" s="6">
        <x:v>14.7370362016667</x:v>
      </x:c>
      <x:c r="D886" s="14" t="s">
        <x:v>77</x:v>
      </x:c>
      <x:c r="E886" s="15">
        <x:v>43194.5147534722</x:v>
      </x:c>
      <x:c r="F886" t="s">
        <x:v>82</x:v>
      </x:c>
      <x:c r="G886" s="6">
        <x:v>173.591216945012</x:v>
      </x:c>
      <x:c r="H886" t="s">
        <x:v>83</x:v>
      </x:c>
      <x:c r="I886" s="6">
        <x:v>29.3872957476128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21.797</x:v>
      </x:c>
      <x:c r="R886" s="8">
        <x:v>149667.58393706</x:v>
      </x:c>
      <x:c r="S886" s="12">
        <x:v>313759.334448198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386986</x:v>
      </x:c>
      <x:c r="B887" s="1">
        <x:v>43205.589462037</x:v>
      </x:c>
      <x:c r="C887" s="6">
        <x:v>14.7534204783333</x:v>
      </x:c>
      <x:c r="D887" s="14" t="s">
        <x:v>77</x:v>
      </x:c>
      <x:c r="E887" s="15">
        <x:v>43194.5147534722</x:v>
      </x:c>
      <x:c r="F887" t="s">
        <x:v>82</x:v>
      </x:c>
      <x:c r="G887" s="6">
        <x:v>173.588095247249</x:v>
      </x:c>
      <x:c r="H887" t="s">
        <x:v>83</x:v>
      </x:c>
      <x:c r="I887" s="6">
        <x:v>29.3907246021126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21.796</x:v>
      </x:c>
      <x:c r="R887" s="8">
        <x:v>149664.962648419</x:v>
      </x:c>
      <x:c r="S887" s="12">
        <x:v>313748.204142384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386999</x:v>
      </x:c>
      <x:c r="B888" s="1">
        <x:v>43205.5894738426</x:v>
      </x:c>
      <x:c r="C888" s="6">
        <x:v>14.7704380983333</x:v>
      </x:c>
      <x:c r="D888" s="14" t="s">
        <x:v>77</x:v>
      </x:c>
      <x:c r="E888" s="15">
        <x:v>43194.5147534722</x:v>
      </x:c>
      <x:c r="F888" t="s">
        <x:v>82</x:v>
      </x:c>
      <x:c r="G888" s="6">
        <x:v>173.561967963769</x:v>
      </x:c>
      <x:c r="H888" t="s">
        <x:v>83</x:v>
      </x:c>
      <x:c r="I888" s="6">
        <x:v>29.3871152816837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21.799</x:v>
      </x:c>
      <x:c r="R888" s="8">
        <x:v>149670.973501287</x:v>
      </x:c>
      <x:c r="S888" s="12">
        <x:v>313752.55310112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387007</x:v>
      </x:c>
      <x:c r="B889" s="1">
        <x:v>43205.5894852662</x:v>
      </x:c>
      <x:c r="C889" s="6">
        <x:v>14.7868724566667</x:v>
      </x:c>
      <x:c r="D889" s="14" t="s">
        <x:v>77</x:v>
      </x:c>
      <x:c r="E889" s="15">
        <x:v>43194.5147534722</x:v>
      </x:c>
      <x:c r="F889" t="s">
        <x:v>82</x:v>
      </x:c>
      <x:c r="G889" s="6">
        <x:v>173.60672619001</x:v>
      </x:c>
      <x:c r="H889" t="s">
        <x:v>83</x:v>
      </x:c>
      <x:c r="I889" s="6">
        <x:v>29.3843782162812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21.797</x:v>
      </x:c>
      <x:c r="R889" s="8">
        <x:v>149660.231038913</x:v>
      </x:c>
      <x:c r="S889" s="12">
        <x:v>313764.825525688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387018</x:v>
      </x:c>
      <x:c r="B890" s="1">
        <x:v>43205.5894967245</x:v>
      </x:c>
      <x:c r="C890" s="6">
        <x:v>14.8033566733333</x:v>
      </x:c>
      <x:c r="D890" s="14" t="s">
        <x:v>77</x:v>
      </x:c>
      <x:c r="E890" s="15">
        <x:v>43194.5147534722</x:v>
      </x:c>
      <x:c r="F890" t="s">
        <x:v>82</x:v>
      </x:c>
      <x:c r="G890" s="6">
        <x:v>173.649097712455</x:v>
      </x:c>
      <x:c r="H890" t="s">
        <x:v>83</x:v>
      </x:c>
      <x:c r="I890" s="6">
        <x:v>29.3820923172166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21.795</x:v>
      </x:c>
      <x:c r="R890" s="8">
        <x:v>149663.761383212</x:v>
      </x:c>
      <x:c r="S890" s="12">
        <x:v>313770.484922981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387021</x:v>
      </x:c>
      <x:c r="B891" s="1">
        <x:v>43205.5895083681</x:v>
      </x:c>
      <x:c r="C891" s="6">
        <x:v>14.8201743316667</x:v>
      </x:c>
      <x:c r="D891" s="14" t="s">
        <x:v>77</x:v>
      </x:c>
      <x:c r="E891" s="15">
        <x:v>43194.5147534722</x:v>
      </x:c>
      <x:c r="F891" t="s">
        <x:v>82</x:v>
      </x:c>
      <x:c r="G891" s="6">
        <x:v>173.512879212499</x:v>
      </x:c>
      <x:c r="H891" t="s">
        <x:v>83</x:v>
      </x:c>
      <x:c r="I891" s="6">
        <x:v>29.4020338312712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21.797</x:v>
      </x:c>
      <x:c r="R891" s="8">
        <x:v>149666.098832556</x:v>
      </x:c>
      <x:c r="S891" s="12">
        <x:v>313767.675640698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387039</x:v>
      </x:c>
      <x:c r="B892" s="1">
        <x:v>43205.5895201042</x:v>
      </x:c>
      <x:c r="C892" s="6">
        <x:v>14.8370253066667</x:v>
      </x:c>
      <x:c r="D892" s="14" t="s">
        <x:v>77</x:v>
      </x:c>
      <x:c r="E892" s="15">
        <x:v>43194.5147534722</x:v>
      </x:c>
      <x:c r="F892" t="s">
        <x:v>82</x:v>
      </x:c>
      <x:c r="G892" s="6">
        <x:v>173.474354691378</x:v>
      </x:c>
      <x:c r="H892" t="s">
        <x:v>83</x:v>
      </x:c>
      <x:c r="I892" s="6">
        <x:v>29.4092825859702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21.797</x:v>
      </x:c>
      <x:c r="R892" s="8">
        <x:v>149653.583960057</x:v>
      </x:c>
      <x:c r="S892" s="12">
        <x:v>313763.622646051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387050</x:v>
      </x:c>
      <x:c r="B893" s="1">
        <x:v>43205.5895315625</x:v>
      </x:c>
      <x:c r="C893" s="6">
        <x:v>14.85354297</x:v>
      </x:c>
      <x:c r="D893" s="14" t="s">
        <x:v>77</x:v>
      </x:c>
      <x:c r="E893" s="15">
        <x:v>43194.5147534722</x:v>
      </x:c>
      <x:c r="F893" t="s">
        <x:v>82</x:v>
      </x:c>
      <x:c r="G893" s="6">
        <x:v>173.515117249736</x:v>
      </x:c>
      <x:c r="H893" t="s">
        <x:v>83</x:v>
      </x:c>
      <x:c r="I893" s="6">
        <x:v>29.4016127422683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21.797</x:v>
      </x:c>
      <x:c r="R893" s="8">
        <x:v>149656.064307224</x:v>
      </x:c>
      <x:c r="S893" s="12">
        <x:v>313760.318981386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387051</x:v>
      </x:c>
      <x:c r="B894" s="1">
        <x:v>43205.589543206</x:v>
      </x:c>
      <x:c r="C894" s="6">
        <x:v>14.8703439</x:v>
      </x:c>
      <x:c r="D894" s="14" t="s">
        <x:v>77</x:v>
      </x:c>
      <x:c r="E894" s="15">
        <x:v>43194.5147534722</x:v>
      </x:c>
      <x:c r="F894" t="s">
        <x:v>82</x:v>
      </x:c>
      <x:c r="G894" s="6">
        <x:v>173.519433494894</x:v>
      </x:c>
      <x:c r="H894" t="s">
        <x:v>83</x:v>
      </x:c>
      <x:c r="I894" s="6">
        <x:v>29.4008006421973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21.797</x:v>
      </x:c>
      <x:c r="R894" s="8">
        <x:v>149659.635147023</x:v>
      </x:c>
      <x:c r="S894" s="12">
        <x:v>313756.151467342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387061</x:v>
      </x:c>
      <x:c r="B895" s="1">
        <x:v>43205.5895546644</x:v>
      </x:c>
      <x:c r="C895" s="6">
        <x:v>14.8868115166667</x:v>
      </x:c>
      <x:c r="D895" s="14" t="s">
        <x:v>77</x:v>
      </x:c>
      <x:c r="E895" s="15">
        <x:v>43194.5147534722</x:v>
      </x:c>
      <x:c r="F895" t="s">
        <x:v>82</x:v>
      </x:c>
      <x:c r="G895" s="6">
        <x:v>173.55825673536</x:v>
      </x:c>
      <x:c r="H895" t="s">
        <x:v>83</x:v>
      </x:c>
      <x:c r="I895" s="6">
        <x:v>29.4048611445187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21.793</x:v>
      </x:c>
      <x:c r="R895" s="8">
        <x:v>149650.87642924</x:v>
      </x:c>
      <x:c r="S895" s="12">
        <x:v>313743.947981142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387076</x:v>
      </x:c>
      <x:c r="B896" s="1">
        <x:v>43205.5895665509</x:v>
      </x:c>
      <x:c r="C896" s="6">
        <x:v>14.9039625333333</x:v>
      </x:c>
      <x:c r="D896" s="14" t="s">
        <x:v>77</x:v>
      </x:c>
      <x:c r="E896" s="15">
        <x:v>43194.5147534722</x:v>
      </x:c>
      <x:c r="F896" t="s">
        <x:v>82</x:v>
      </x:c>
      <x:c r="G896" s="6">
        <x:v>173.482187219024</x:v>
      </x:c>
      <x:c r="H896" t="s">
        <x:v>83</x:v>
      </x:c>
      <x:c r="I896" s="6">
        <x:v>29.4078087715047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21.797</x:v>
      </x:c>
      <x:c r="R896" s="8">
        <x:v>149647.836789127</x:v>
      </x:c>
      <x:c r="S896" s="12">
        <x:v>313754.213705435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387086</x:v>
      </x:c>
      <x:c r="B897" s="1">
        <x:v>43205.5895780903</x:v>
      </x:c>
      <x:c r="C897" s="6">
        <x:v>14.9205301383333</x:v>
      </x:c>
      <x:c r="D897" s="14" t="s">
        <x:v>77</x:v>
      </x:c>
      <x:c r="E897" s="15">
        <x:v>43194.5147534722</x:v>
      </x:c>
      <x:c r="F897" t="s">
        <x:v>82</x:v>
      </x:c>
      <x:c r="G897" s="6">
        <x:v>173.467251560437</x:v>
      </x:c>
      <x:c r="H897" t="s">
        <x:v>83</x:v>
      </x:c>
      <x:c r="I897" s="6">
        <x:v>29.4077786936655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21.798</x:v>
      </x:c>
      <x:c r="R897" s="8">
        <x:v>149639.683255461</x:v>
      </x:c>
      <x:c r="S897" s="12">
        <x:v>313738.488981241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387097</x:v>
      </x:c>
      <x:c r="B898" s="1">
        <x:v>43205.5895897338</x:v>
      </x:c>
      <x:c r="C898" s="6">
        <x:v>14.93729782</x:v>
      </x:c>
      <x:c r="D898" s="14" t="s">
        <x:v>77</x:v>
      </x:c>
      <x:c r="E898" s="15">
        <x:v>43194.5147534722</x:v>
      </x:c>
      <x:c r="F898" t="s">
        <x:v>82</x:v>
      </x:c>
      <x:c r="G898" s="6">
        <x:v>173.547150624239</x:v>
      </x:c>
      <x:c r="H898" t="s">
        <x:v>83</x:v>
      </x:c>
      <x:c r="I898" s="6">
        <x:v>29.404109199274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21.794</x:v>
      </x:c>
      <x:c r="R898" s="8">
        <x:v>149646.860582339</x:v>
      </x:c>
      <x:c r="S898" s="12">
        <x:v>313735.053156941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387106</x:v>
      </x:c>
      <x:c r="B899" s="1">
        <x:v>43205.5896012384</x:v>
      </x:c>
      <x:c r="C899" s="6">
        <x:v>14.9538487416667</x:v>
      </x:c>
      <x:c r="D899" s="14" t="s">
        <x:v>77</x:v>
      </x:c>
      <x:c r="E899" s="15">
        <x:v>43194.5147534722</x:v>
      </x:c>
      <x:c r="F899" t="s">
        <x:v>82</x:v>
      </x:c>
      <x:c r="G899" s="6">
        <x:v>173.52117649782</x:v>
      </x:c>
      <x:c r="H899" t="s">
        <x:v>83</x:v>
      </x:c>
      <x:c r="I899" s="6">
        <x:v>29.4061544907349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21.795</x:v>
      </x:c>
      <x:c r="R899" s="8">
        <x:v>149645.372563707</x:v>
      </x:c>
      <x:c r="S899" s="12">
        <x:v>313745.740246663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387113</x:v>
      </x:c>
      <x:c r="B900" s="1">
        <x:v>43205.5896124653</x:v>
      </x:c>
      <x:c r="C900" s="6">
        <x:v>14.9700663733333</x:v>
      </x:c>
      <x:c r="D900" s="14" t="s">
        <x:v>77</x:v>
      </x:c>
      <x:c r="E900" s="15">
        <x:v>43194.5147534722</x:v>
      </x:c>
      <x:c r="F900" t="s">
        <x:v>82</x:v>
      </x:c>
      <x:c r="G900" s="6">
        <x:v>173.634776508809</x:v>
      </x:c>
      <x:c r="H900" t="s">
        <x:v>83</x:v>
      </x:c>
      <x:c r="I900" s="6">
        <x:v>29.3933112841423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21.792</x:v>
      </x:c>
      <x:c r="R900" s="8">
        <x:v>149629.636171536</x:v>
      </x:c>
      <x:c r="S900" s="12">
        <x:v>313742.077912598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387122</x:v>
      </x:c>
      <x:c r="B901" s="1">
        <x:v>43205.5896243866</x:v>
      </x:c>
      <x:c r="C901" s="6">
        <x:v>14.9872006516667</x:v>
      </x:c>
      <x:c r="D901" s="14" t="s">
        <x:v>77</x:v>
      </x:c>
      <x:c r="E901" s="15">
        <x:v>43194.5147534722</x:v>
      </x:c>
      <x:c r="F901" t="s">
        <x:v>82</x:v>
      </x:c>
      <x:c r="G901" s="6">
        <x:v>173.572980336017</x:v>
      </x:c>
      <x:c r="H901" t="s">
        <x:v>83</x:v>
      </x:c>
      <x:c r="I901" s="6">
        <x:v>29.3964092896636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21.795</x:v>
      </x:c>
      <x:c r="R901" s="8">
        <x:v>149630.055471261</x:v>
      </x:c>
      <x:c r="S901" s="12">
        <x:v>313737.658810831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387133</x:v>
      </x:c>
      <x:c r="B902" s="1">
        <x:v>43205.5896357292</x:v>
      </x:c>
      <x:c r="C902" s="6">
        <x:v>15.00356827</x:v>
      </x:c>
      <x:c r="D902" s="14" t="s">
        <x:v>77</x:v>
      </x:c>
      <x:c r="E902" s="15">
        <x:v>43194.5147534722</x:v>
      </x:c>
      <x:c r="F902" t="s">
        <x:v>82</x:v>
      </x:c>
      <x:c r="G902" s="6">
        <x:v>173.58407690397</x:v>
      </x:c>
      <x:c r="H902" t="s">
        <x:v>83</x:v>
      </x:c>
      <x:c r="I902" s="6">
        <x:v>29.402845931641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21.792</x:v>
      </x:c>
      <x:c r="R902" s="8">
        <x:v>149638.057690184</x:v>
      </x:c>
      <x:c r="S902" s="12">
        <x:v>313748.994954945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387141</x:v>
      </x:c>
      <x:c r="B903" s="1">
        <x:v>43205.5896471875</x:v>
      </x:c>
      <x:c r="C903" s="6">
        <x:v>15.020035945</x:v>
      </x:c>
      <x:c r="D903" s="14" t="s">
        <x:v>77</x:v>
      </x:c>
      <x:c r="E903" s="15">
        <x:v>43194.5147534722</x:v>
      </x:c>
      <x:c r="F903" t="s">
        <x:v>82</x:v>
      </x:c>
      <x:c r="G903" s="6">
        <x:v>173.55267382138</x:v>
      </x:c>
      <x:c r="H903" t="s">
        <x:v>83</x:v>
      </x:c>
      <x:c r="I903" s="6">
        <x:v>29.400229164487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21.795</x:v>
      </x:c>
      <x:c r="R903" s="8">
        <x:v>149626.173804648</x:v>
      </x:c>
      <x:c r="S903" s="12">
        <x:v>313740.345929933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387152</x:v>
      </x:c>
      <x:c r="B904" s="1">
        <x:v>43205.5896591088</x:v>
      </x:c>
      <x:c r="C904" s="6">
        <x:v>15.0371869266667</x:v>
      </x:c>
      <x:c r="D904" s="14" t="s">
        <x:v>77</x:v>
      </x:c>
      <x:c r="E904" s="15">
        <x:v>43194.5147534722</x:v>
      </x:c>
      <x:c r="F904" t="s">
        <x:v>82</x:v>
      </x:c>
      <x:c r="G904" s="6">
        <x:v>173.50184904378</x:v>
      </x:c>
      <x:c r="H904" t="s">
        <x:v>83</x:v>
      </x:c>
      <x:c r="I904" s="6">
        <x:v>29.404109199274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21.797</x:v>
      </x:c>
      <x:c r="R904" s="8">
        <x:v>149637.479504781</x:v>
      </x:c>
      <x:c r="S904" s="12">
        <x:v>313740.339281886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387162</x:v>
      </x:c>
      <x:c r="B905" s="1">
        <x:v>43205.5896706829</x:v>
      </x:c>
      <x:c r="C905" s="6">
        <x:v>15.0538711883333</x:v>
      </x:c>
      <x:c r="D905" s="14" t="s">
        <x:v>77</x:v>
      </x:c>
      <x:c r="E905" s="15">
        <x:v>43194.5147534722</x:v>
      </x:c>
      <x:c r="F905" t="s">
        <x:v>82</x:v>
      </x:c>
      <x:c r="G905" s="6">
        <x:v>173.628058892499</x:v>
      </x:c>
      <x:c r="H905" t="s">
        <x:v>83</x:v>
      </x:c>
      <x:c r="I905" s="6">
        <x:v>29.3945745481838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21.792</x:v>
      </x:c>
      <x:c r="R905" s="8">
        <x:v>149633.822083787</x:v>
      </x:c>
      <x:c r="S905" s="12">
        <x:v>313739.68553058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387176</x:v>
      </x:c>
      <x:c r="B906" s="1">
        <x:v>43205.5896819792</x:v>
      </x:c>
      <x:c r="C906" s="6">
        <x:v>15.0701388433333</x:v>
      </x:c>
      <x:c r="D906" s="14" t="s">
        <x:v>77</x:v>
      </x:c>
      <x:c r="E906" s="15">
        <x:v>43194.5147534722</x:v>
      </x:c>
      <x:c r="F906" t="s">
        <x:v>82</x:v>
      </x:c>
      <x:c r="G906" s="6">
        <x:v>173.605196869252</x:v>
      </x:c>
      <x:c r="H906" t="s">
        <x:v>83</x:v>
      </x:c>
      <x:c r="I906" s="6">
        <x:v>29.393190973306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21.794</x:v>
      </x:c>
      <x:c r="R906" s="8">
        <x:v>149631.112739237</x:v>
      </x:c>
      <x:c r="S906" s="12">
        <x:v>313744.770037193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387184</x:v>
      </x:c>
      <x:c r="B907" s="1">
        <x:v>43205.5896935185</x:v>
      </x:c>
      <x:c r="C907" s="6">
        <x:v>15.0867731166667</x:v>
      </x:c>
      <x:c r="D907" s="14" t="s">
        <x:v>77</x:v>
      </x:c>
      <x:c r="E907" s="15">
        <x:v>43194.5147534722</x:v>
      </x:c>
      <x:c r="F907" t="s">
        <x:v>82</x:v>
      </x:c>
      <x:c r="G907" s="6">
        <x:v>173.729234736242</x:v>
      </x:c>
      <x:c r="H907" t="s">
        <x:v>83</x:v>
      </x:c>
      <x:c r="I907" s="6">
        <x:v>29.3783927733471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21.791</x:v>
      </x:c>
      <x:c r="R907" s="8">
        <x:v>149623.617215289</x:v>
      </x:c>
      <x:c r="S907" s="12">
        <x:v>313726.22416412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387199</x:v>
      </x:c>
      <x:c r="B908" s="1">
        <x:v>43205.5897050579</x:v>
      </x:c>
      <x:c r="C908" s="6">
        <x:v>15.10340739</x:v>
      </x:c>
      <x:c r="D908" s="14" t="s">
        <x:v>77</x:v>
      </x:c>
      <x:c r="E908" s="15">
        <x:v>43194.5147534722</x:v>
      </x:c>
      <x:c r="F908" t="s">
        <x:v>82</x:v>
      </x:c>
      <x:c r="G908" s="6">
        <x:v>173.681802550651</x:v>
      </x:c>
      <x:c r="H908" t="s">
        <x:v>83</x:v>
      </x:c>
      <x:c r="I908" s="6">
        <x:v>29.384468449171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21.792</x:v>
      </x:c>
      <x:c r="R908" s="8">
        <x:v>149619.200492333</x:v>
      </x:c>
      <x:c r="S908" s="12">
        <x:v>313733.04419422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387203</x:v>
      </x:c>
      <x:c r="B909" s="1">
        <x:v>43205.5897168634</x:v>
      </x:c>
      <x:c r="C909" s="6">
        <x:v>15.1204084316667</x:v>
      </x:c>
      <x:c r="D909" s="14" t="s">
        <x:v>77</x:v>
      </x:c>
      <x:c r="E909" s="15">
        <x:v>43194.5147534722</x:v>
      </x:c>
      <x:c r="F909" t="s">
        <x:v>82</x:v>
      </x:c>
      <x:c r="G909" s="6">
        <x:v>173.576732513673</x:v>
      </x:c>
      <x:c r="H909" t="s">
        <x:v>83</x:v>
      </x:c>
      <x:c r="I909" s="6">
        <x:v>29.3985448096978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21.794</x:v>
      </x:c>
      <x:c r="R909" s="8">
        <x:v>149630.562055709</x:v>
      </x:c>
      <x:c r="S909" s="12">
        <x:v>313740.392363245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387212</x:v>
      </x:c>
      <x:c r="B910" s="1">
        <x:v>43205.5897284722</x:v>
      </x:c>
      <x:c r="C910" s="6">
        <x:v>15.1371260333333</x:v>
      </x:c>
      <x:c r="D910" s="14" t="s">
        <x:v>77</x:v>
      </x:c>
      <x:c r="E910" s="15">
        <x:v>43194.5147534722</x:v>
      </x:c>
      <x:c r="F910" t="s">
        <x:v>82</x:v>
      </x:c>
      <x:c r="G910" s="6">
        <x:v>173.595186185338</x:v>
      </x:c>
      <x:c r="H910" t="s">
        <x:v>83</x:v>
      </x:c>
      <x:c r="I910" s="6">
        <x:v>29.4035978766033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21.791</x:v>
      </x:c>
      <x:c r="R910" s="8">
        <x:v>149628.438987212</x:v>
      </x:c>
      <x:c r="S910" s="12">
        <x:v>313736.251166668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387227</x:v>
      </x:c>
      <x:c r="B911" s="1">
        <x:v>43205.5897400463</x:v>
      </x:c>
      <x:c r="C911" s="6">
        <x:v>15.1537936366667</x:v>
      </x:c>
      <x:c r="D911" s="14" t="s">
        <x:v>77</x:v>
      </x:c>
      <x:c r="E911" s="15">
        <x:v>43194.5147534722</x:v>
      </x:c>
      <x:c r="F911" t="s">
        <x:v>82</x:v>
      </x:c>
      <x:c r="G911" s="6">
        <x:v>173.600549669533</x:v>
      </x:c>
      <x:c r="H911" t="s">
        <x:v>83</x:v>
      </x:c>
      <x:c r="I911" s="6">
        <x:v>29.3997479201753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21.792</x:v>
      </x:c>
      <x:c r="R911" s="8">
        <x:v>149622.887456532</x:v>
      </x:c>
      <x:c r="S911" s="12">
        <x:v>313740.150129289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387235</x:v>
      </x:c>
      <x:c r="B912" s="1">
        <x:v>43205.5897517708</x:v>
      </x:c>
      <x:c r="C912" s="6">
        <x:v>15.1706613166667</x:v>
      </x:c>
      <x:c r="D912" s="14" t="s">
        <x:v>77</x:v>
      </x:c>
      <x:c r="E912" s="15">
        <x:v>43194.5147534722</x:v>
      </x:c>
      <x:c r="F912" t="s">
        <x:v>82</x:v>
      </x:c>
      <x:c r="G912" s="6">
        <x:v>173.549941519224</x:v>
      </x:c>
      <x:c r="H912" t="s">
        <x:v>83</x:v>
      </x:c>
      <x:c r="I912" s="6">
        <x:v>29.4064251911691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21.793</x:v>
      </x:c>
      <x:c r="R912" s="8">
        <x:v>149615.142388542</x:v>
      </x:c>
      <x:c r="S912" s="12">
        <x:v>313747.641070947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387243</x:v>
      </x:c>
      <x:c r="B913" s="1">
        <x:v>43205.5897628125</x:v>
      </x:c>
      <x:c r="C913" s="6">
        <x:v>15.1865622016667</x:v>
      </x:c>
      <x:c r="D913" s="14" t="s">
        <x:v>77</x:v>
      </x:c>
      <x:c r="E913" s="15">
        <x:v>43194.5147534722</x:v>
      </x:c>
      <x:c r="F913" t="s">
        <x:v>82</x:v>
      </x:c>
      <x:c r="G913" s="6">
        <x:v>173.577446263917</x:v>
      </x:c>
      <x:c r="H913" t="s">
        <x:v>83</x:v>
      </x:c>
      <x:c r="I913" s="6">
        <x:v>29.4012518088794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21.793</x:v>
      </x:c>
      <x:c r="R913" s="8">
        <x:v>149617.024662912</x:v>
      </x:c>
      <x:c r="S913" s="12">
        <x:v>313734.311053108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387251</x:v>
      </x:c>
      <x:c r="B914" s="1">
        <x:v>43205.5897745023</x:v>
      </x:c>
      <x:c r="C914" s="6">
        <x:v>15.2034132</x:v>
      </x:c>
      <x:c r="D914" s="14" t="s">
        <x:v>77</x:v>
      </x:c>
      <x:c r="E914" s="15">
        <x:v>43194.5147534722</x:v>
      </x:c>
      <x:c r="F914" t="s">
        <x:v>82</x:v>
      </x:c>
      <x:c r="G914" s="6">
        <x:v>173.633733169467</x:v>
      </x:c>
      <x:c r="H914" t="s">
        <x:v>83</x:v>
      </x:c>
      <x:c r="I914" s="6">
        <x:v>29.3963491341888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21.791</x:v>
      </x:c>
      <x:c r="R914" s="8">
        <x:v>149604.688518802</x:v>
      </x:c>
      <x:c r="S914" s="12">
        <x:v>313741.687541004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387263</x:v>
      </x:c>
      <x:c r="B915" s="1">
        <x:v>43205.5897863426</x:v>
      </x:c>
      <x:c r="C915" s="6">
        <x:v>15.2204141733333</x:v>
      </x:c>
      <x:c r="D915" s="14" t="s">
        <x:v>77</x:v>
      </x:c>
      <x:c r="E915" s="15">
        <x:v>43194.5147534722</x:v>
      </x:c>
      <x:c r="F915" t="s">
        <x:v>82</x:v>
      </x:c>
      <x:c r="G915" s="6">
        <x:v>173.569290617374</x:v>
      </x:c>
      <x:c r="H915" t="s">
        <x:v>83</x:v>
      </x:c>
      <x:c r="I915" s="6">
        <x:v>29.4027857760511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21.793</x:v>
      </x:c>
      <x:c r="R915" s="8">
        <x:v>149610.76863823</x:v>
      </x:c>
      <x:c r="S915" s="12">
        <x:v>313738.606555936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387277</x:v>
      </x:c>
      <x:c r="B916" s="1">
        <x:v>43205.5897978819</x:v>
      </x:c>
      <x:c r="C916" s="6">
        <x:v>15.2370318</x:v>
      </x:c>
      <x:c r="D916" s="14" t="s">
        <x:v>77</x:v>
      </x:c>
      <x:c r="E916" s="15">
        <x:v>43194.5147534722</x:v>
      </x:c>
      <x:c r="F916" t="s">
        <x:v>82</x:v>
      </x:c>
      <x:c r="G916" s="6">
        <x:v>173.596871234294</x:v>
      </x:c>
      <x:c r="H916" t="s">
        <x:v>83</x:v>
      </x:c>
      <x:c r="I916" s="6">
        <x:v>29.4004397088952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21.792</x:v>
      </x:c>
      <x:c r="R916" s="8">
        <x:v>149612.514765699</x:v>
      </x:c>
      <x:c r="S916" s="12">
        <x:v>313747.599881217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387281</x:v>
      </x:c>
      <x:c r="B917" s="1">
        <x:v>43205.5898094097</x:v>
      </x:c>
      <x:c r="C917" s="6">
        <x:v>15.2536327333333</x:v>
      </x:c>
      <x:c r="D917" s="14" t="s">
        <x:v>77</x:v>
      </x:c>
      <x:c r="E917" s="15">
        <x:v>43194.5147534722</x:v>
      </x:c>
      <x:c r="F917" t="s">
        <x:v>82</x:v>
      </x:c>
      <x:c r="G917" s="6">
        <x:v>173.589919882907</x:v>
      </x:c>
      <x:c r="H917" t="s">
        <x:v>83</x:v>
      </x:c>
      <x:c r="I917" s="6">
        <x:v>29.3989057427957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21.793</x:v>
      </x:c>
      <x:c r="R917" s="8">
        <x:v>149597.97850533</x:v>
      </x:c>
      <x:c r="S917" s="12">
        <x:v>313730.736785448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387296</x:v>
      </x:c>
      <x:c r="B918" s="1">
        <x:v>43205.5898210648</x:v>
      </x:c>
      <x:c r="C918" s="6">
        <x:v>15.27045039</x:v>
      </x:c>
      <x:c r="D918" s="14" t="s">
        <x:v>77</x:v>
      </x:c>
      <x:c r="E918" s="15">
        <x:v>43194.5147534722</x:v>
      </x:c>
      <x:c r="F918" t="s">
        <x:v>82</x:v>
      </x:c>
      <x:c r="G918" s="6">
        <x:v>173.542513634103</x:v>
      </x:c>
      <x:c r="H918" t="s">
        <x:v>83</x:v>
      </x:c>
      <x:c r="I918" s="6">
        <x:v>29.4049814557734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21.794</x:v>
      </x:c>
      <x:c r="R918" s="8">
        <x:v>149604.625076535</x:v>
      </x:c>
      <x:c r="S918" s="12">
        <x:v>313726.858876361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387301</x:v>
      </x:c>
      <x:c r="B919" s="1">
        <x:v>43205.5898324074</x:v>
      </x:c>
      <x:c r="C919" s="6">
        <x:v>15.2867679866667</x:v>
      </x:c>
      <x:c r="D919" s="14" t="s">
        <x:v>77</x:v>
      </x:c>
      <x:c r="E919" s="15">
        <x:v>43194.5147534722</x:v>
      </x:c>
      <x:c r="F919" t="s">
        <x:v>82</x:v>
      </x:c>
      <x:c r="G919" s="6">
        <x:v>173.58391697707</x:v>
      </x:c>
      <x:c r="H919" t="s">
        <x:v>83</x:v>
      </x:c>
      <x:c r="I919" s="6">
        <x:v>29.4028760094366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21.792</x:v>
      </x:c>
      <x:c r="R919" s="8">
        <x:v>149591.172530958</x:v>
      </x:c>
      <x:c r="S919" s="12">
        <x:v>313740.623300311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387319</x:v>
      </x:c>
      <x:c r="B920" s="1">
        <x:v>43205.5898443634</x:v>
      </x:c>
      <x:c r="C920" s="6">
        <x:v>15.3040023666667</x:v>
      </x:c>
      <x:c r="D920" s="14" t="s">
        <x:v>77</x:v>
      </x:c>
      <x:c r="E920" s="15">
        <x:v>43194.5147534722</x:v>
      </x:c>
      <x:c r="F920" t="s">
        <x:v>82</x:v>
      </x:c>
      <x:c r="G920" s="6">
        <x:v>173.60342846528</x:v>
      </x:c>
      <x:c r="H920" t="s">
        <x:v>83</x:v>
      </x:c>
      <x:c r="I920" s="6">
        <x:v>29.3992065204066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21.792</x:v>
      </x:c>
      <x:c r="R920" s="8">
        <x:v>149596.393096048</x:v>
      </x:c>
      <x:c r="S920" s="12">
        <x:v>313726.190172545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387328</x:v>
      </x:c>
      <x:c r="B921" s="1">
        <x:v>43205.589855706</x:v>
      </x:c>
      <x:c r="C921" s="6">
        <x:v>15.3203366216667</x:v>
      </x:c>
      <x:c r="D921" s="14" t="s">
        <x:v>77</x:v>
      </x:c>
      <x:c r="E921" s="15">
        <x:v>43194.5147534722</x:v>
      </x:c>
      <x:c r="F921" t="s">
        <x:v>82</x:v>
      </x:c>
      <x:c r="G921" s="6">
        <x:v>173.613343037191</x:v>
      </x:c>
      <x:c r="H921" t="s">
        <x:v>83</x:v>
      </x:c>
      <x:c r="I921" s="6">
        <x:v>29.3930706624737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21.794</x:v>
      </x:c>
      <x:c r="R921" s="8">
        <x:v>149591.252280221</x:v>
      </x:c>
      <x:c r="S921" s="12">
        <x:v>313740.05841511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387336</x:v>
      </x:c>
      <x:c r="B922" s="1">
        <x:v>43205.5898671296</x:v>
      </x:c>
      <x:c r="C922" s="6">
        <x:v>15.33675424</x:v>
      </x:c>
      <x:c r="D922" s="14" t="s">
        <x:v>77</x:v>
      </x:c>
      <x:c r="E922" s="15">
        <x:v>43194.5147534722</x:v>
      </x:c>
      <x:c r="F922" t="s">
        <x:v>82</x:v>
      </x:c>
      <x:c r="G922" s="6">
        <x:v>173.591027780807</x:v>
      </x:c>
      <x:c r="H922" t="s">
        <x:v>83</x:v>
      </x:c>
      <x:c r="I922" s="6">
        <x:v>29.4043798995426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21.791</x:v>
      </x:c>
      <x:c r="R922" s="8">
        <x:v>149599.448895459</x:v>
      </x:c>
      <x:c r="S922" s="12">
        <x:v>313731.063170441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387340</x:v>
      </x:c>
      <x:c r="B923" s="1">
        <x:v>43205.5898789352</x:v>
      </x:c>
      <x:c r="C923" s="6">
        <x:v>15.35377186</x:v>
      </x:c>
      <x:c r="D923" s="14" t="s">
        <x:v>77</x:v>
      </x:c>
      <x:c r="E923" s="15">
        <x:v>43194.5147534722</x:v>
      </x:c>
      <x:c r="F923" t="s">
        <x:v>82</x:v>
      </x:c>
      <x:c r="G923" s="6">
        <x:v>173.668206095378</x:v>
      </x:c>
      <x:c r="H923" t="s">
        <x:v>83</x:v>
      </x:c>
      <x:c r="I923" s="6">
        <x:v>29.3870250487225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21.792</x:v>
      </x:c>
      <x:c r="R923" s="8">
        <x:v>149589.462834236</x:v>
      </x:c>
      <x:c r="S923" s="12">
        <x:v>313729.468978542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387357</x:v>
      </x:c>
      <x:c r="B924" s="1">
        <x:v>43205.5898903125</x:v>
      </x:c>
      <x:c r="C924" s="6">
        <x:v>15.3701395016667</x:v>
      </x:c>
      <x:c r="D924" s="14" t="s">
        <x:v>77</x:v>
      </x:c>
      <x:c r="E924" s="15">
        <x:v>43194.5147534722</x:v>
      </x:c>
      <x:c r="F924" t="s">
        <x:v>82</x:v>
      </x:c>
      <x:c r="G924" s="6">
        <x:v>173.688760142633</x:v>
      </x:c>
      <x:c r="H924" t="s">
        <x:v>83</x:v>
      </x:c>
      <x:c r="I924" s="6">
        <x:v>29.386002408668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21.791</x:v>
      </x:c>
      <x:c r="R924" s="8">
        <x:v>149588.08538447</x:v>
      </x:c>
      <x:c r="S924" s="12">
        <x:v>313745.456099347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387363</x:v>
      </x:c>
      <x:c r="B925" s="1">
        <x:v>43205.5899018518</x:v>
      </x:c>
      <x:c r="C925" s="6">
        <x:v>15.386773775</x:v>
      </x:c>
      <x:c r="D925" s="14" t="s">
        <x:v>77</x:v>
      </x:c>
      <x:c r="E925" s="15">
        <x:v>43194.5147534722</x:v>
      </x:c>
      <x:c r="F925" t="s">
        <x:v>82</x:v>
      </x:c>
      <x:c r="G925" s="6">
        <x:v>173.529065298433</x:v>
      </x:c>
      <x:c r="H925" t="s">
        <x:v>83</x:v>
      </x:c>
      <x:c r="I925" s="6">
        <x:v>29.4131927091162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21.792</x:v>
      </x:c>
      <x:c r="R925" s="8">
        <x:v>149592.522200891</x:v>
      </x:c>
      <x:c r="S925" s="12">
        <x:v>313738.281914909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387373</x:v>
      </x:c>
      <x:c r="B926" s="1">
        <x:v>43205.5899133912</x:v>
      </x:c>
      <x:c r="C926" s="6">
        <x:v>15.4034080716667</x:v>
      </x:c>
      <x:c r="D926" s="14" t="s">
        <x:v>77</x:v>
      </x:c>
      <x:c r="E926" s="15">
        <x:v>43194.5147534722</x:v>
      </x:c>
      <x:c r="F926" t="s">
        <x:v>82</x:v>
      </x:c>
      <x:c r="G926" s="6">
        <x:v>173.642690603596</x:v>
      </x:c>
      <x:c r="H926" t="s">
        <x:v>83</x:v>
      </x:c>
      <x:c r="I926" s="6">
        <x:v>29.3946647813477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21.791</x:v>
      </x:c>
      <x:c r="R926" s="8">
        <x:v>149585.488050558</x:v>
      </x:c>
      <x:c r="S926" s="12">
        <x:v>313738.498768224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387435</x:v>
      </x:c>
      <x:c r="B927" s="1">
        <x:v>43205.592949919</x:v>
      </x:c>
      <x:c r="C927" s="6">
        <x:v>19.77597777</x:v>
      </x:c>
      <x:c r="D927" s="14" t="s">
        <x:v>77</x:v>
      </x:c>
      <x:c r="E927" s="15">
        <x:v>43194.5147534722</x:v>
      </x:c>
      <x:c r="F927" t="s">
        <x:v>82</x:v>
      </x:c>
      <x:c r="G927" s="6">
        <x:v>172.749326753558</x:v>
      </x:c>
      <x:c r="H927" t="s">
        <x:v>83</x:v>
      </x:c>
      <x:c r="I927" s="6">
        <x:v>29.3785130836527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21.856</x:v>
      </x:c>
      <x:c r="R927" s="8">
        <x:v>149460.985400992</x:v>
      </x:c>
      <x:c r="S927" s="12">
        <x:v>314251.285728836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387436</x:v>
      </x:c>
      <x:c r="B928" s="1">
        <x:v>43205.5929575579</x:v>
      </x:c>
      <x:c r="C928" s="6">
        <x:v>19.7870116866667</x:v>
      </x:c>
      <x:c r="D928" s="14" t="s">
        <x:v>77</x:v>
      </x:c>
      <x:c r="E928" s="15">
        <x:v>43194.5147534722</x:v>
      </x:c>
      <x:c r="F928" t="s">
        <x:v>82</x:v>
      </x:c>
      <x:c r="G928" s="6">
        <x:v>172.720054924272</x:v>
      </x:c>
      <x:c r="H928" t="s">
        <x:v>83</x:v>
      </x:c>
      <x:c r="I928" s="6">
        <x:v>29.3840473623727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21.856</x:v>
      </x:c>
      <x:c r="R928" s="8">
        <x:v>149410.992945562</x:v>
      </x:c>
      <x:c r="S928" s="12">
        <x:v>314190.387582796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387439</x:v>
      </x:c>
      <x:c r="B929" s="1">
        <x:v>43205.592968831</x:v>
      </x:c>
      <x:c r="C929" s="6">
        <x:v>19.803212625</x:v>
      </x:c>
      <x:c r="D929" s="14" t="s">
        <x:v>77</x:v>
      </x:c>
      <x:c r="E929" s="15">
        <x:v>43194.5147534722</x:v>
      </x:c>
      <x:c r="F929" t="s">
        <x:v>82</x:v>
      </x:c>
      <x:c r="G929" s="6">
        <x:v>172.782477604247</x:v>
      </x:c>
      <x:c r="H929" t="s">
        <x:v>83</x:v>
      </x:c>
      <x:c r="I929" s="6">
        <x:v>29.3750842416357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21.855</x:v>
      </x:c>
      <x:c r="R929" s="8">
        <x:v>149405.147969889</x:v>
      </x:c>
      <x:c r="S929" s="12">
        <x:v>314162.90509674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387444</x:v>
      </x:c>
      <x:c r="B930" s="1">
        <x:v>43205.5929808681</x:v>
      </x:c>
      <x:c r="C930" s="6">
        <x:v>19.8205636966667</x:v>
      </x:c>
      <x:c r="D930" s="14" t="s">
        <x:v>77</x:v>
      </x:c>
      <x:c r="E930" s="15">
        <x:v>43194.5147534722</x:v>
      </x:c>
      <x:c r="F930" t="s">
        <x:v>82</x:v>
      </x:c>
      <x:c r="G930" s="6">
        <x:v>172.749599298478</x:v>
      </x:c>
      <x:c r="H930" t="s">
        <x:v>83</x:v>
      </x:c>
      <x:c r="I930" s="6">
        <x:v>29.3841375952534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21.854</x:v>
      </x:c>
      <x:c r="R930" s="8">
        <x:v>149396.157709969</x:v>
      </x:c>
      <x:c r="S930" s="12">
        <x:v>314151.863749249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387447</x:v>
      </x:c>
      <x:c r="B931" s="1">
        <x:v>43205.5929921643</x:v>
      </x:c>
      <x:c r="C931" s="6">
        <x:v>19.8367979183333</x:v>
      </x:c>
      <x:c r="D931" s="14" t="s">
        <x:v>77</x:v>
      </x:c>
      <x:c r="E931" s="15">
        <x:v>43194.5147534722</x:v>
      </x:c>
      <x:c r="F931" t="s">
        <x:v>82</x:v>
      </x:c>
      <x:c r="G931" s="6">
        <x:v>172.770368905565</x:v>
      </x:c>
      <x:c r="H931" t="s">
        <x:v>83</x:v>
      </x:c>
      <x:c r="I931" s="6">
        <x:v>29.3688581953543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21.858</x:v>
      </x:c>
      <x:c r="R931" s="8">
        <x:v>149384.368138751</x:v>
      </x:c>
      <x:c r="S931" s="12">
        <x:v>314144.119127213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387452</x:v>
      </x:c>
      <x:c r="B932" s="1">
        <x:v>43205.5930035532</x:v>
      </x:c>
      <x:c r="C932" s="6">
        <x:v>19.8531988783333</x:v>
      </x:c>
      <x:c r="D932" s="14" t="s">
        <x:v>77</x:v>
      </x:c>
      <x:c r="E932" s="15">
        <x:v>43194.5147534722</x:v>
      </x:c>
      <x:c r="F932" t="s">
        <x:v>82</x:v>
      </x:c>
      <x:c r="G932" s="6">
        <x:v>172.712737258042</x:v>
      </x:c>
      <x:c r="H932" t="s">
        <x:v>83</x:v>
      </x:c>
      <x:c r="I932" s="6">
        <x:v>29.3854309334793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21.856</x:v>
      </x:c>
      <x:c r="R932" s="8">
        <x:v>149389.107520317</x:v>
      </x:c>
      <x:c r="S932" s="12">
        <x:v>314129.998600926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387456</x:v>
      </x:c>
      <x:c r="B933" s="1">
        <x:v>43205.593015625</x:v>
      </x:c>
      <x:c r="C933" s="6">
        <x:v>19.8706165616667</x:v>
      </x:c>
      <x:c r="D933" s="14" t="s">
        <x:v>77</x:v>
      </x:c>
      <x:c r="E933" s="15">
        <x:v>43194.5147534722</x:v>
      </x:c>
      <x:c r="F933" t="s">
        <x:v>82</x:v>
      </x:c>
      <x:c r="G933" s="6">
        <x:v>172.750599484072</x:v>
      </x:c>
      <x:c r="H933" t="s">
        <x:v>83</x:v>
      </x:c>
      <x:c r="I933" s="6">
        <x:v>29.3782724630455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21.856</x:v>
      </x:c>
      <x:c r="R933" s="8">
        <x:v>149378.815710899</x:v>
      </x:c>
      <x:c r="S933" s="12">
        <x:v>314116.866813035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387464</x:v>
      </x:c>
      <x:c r="B934" s="1">
        <x:v>43205.5930270486</x:v>
      </x:c>
      <x:c r="C934" s="6">
        <x:v>19.8870174983333</x:v>
      </x:c>
      <x:c r="D934" s="14" t="s">
        <x:v>77</x:v>
      </x:c>
      <x:c r="E934" s="15">
        <x:v>43194.5147534722</x:v>
      </x:c>
      <x:c r="F934" t="s">
        <x:v>82</x:v>
      </x:c>
      <x:c r="G934" s="6">
        <x:v>172.709547722307</x:v>
      </x:c>
      <x:c r="H934" t="s">
        <x:v>83</x:v>
      </x:c>
      <x:c r="I934" s="6">
        <x:v>29.3775205237616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21.859</x:v>
      </x:c>
      <x:c r="R934" s="8">
        <x:v>149374.547552046</x:v>
      </x:c>
      <x:c r="S934" s="12">
        <x:v>314107.367797201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387468</x:v>
      </x:c>
      <x:c r="B935" s="1">
        <x:v>43205.5930386227</x:v>
      </x:c>
      <x:c r="C935" s="6">
        <x:v>19.90371844</x:v>
      </x:c>
      <x:c r="D935" s="14" t="s">
        <x:v>77</x:v>
      </x:c>
      <x:c r="E935" s="15">
        <x:v>43194.5147534722</x:v>
      </x:c>
      <x:c r="F935" t="s">
        <x:v>82</x:v>
      </x:c>
      <x:c r="G935" s="6">
        <x:v>172.592341487429</x:v>
      </x:c>
      <x:c r="H935" t="s">
        <x:v>83</x:v>
      </x:c>
      <x:c r="I935" s="6">
        <x:v>29.3996877646414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21.859</x:v>
      </x:c>
      <x:c r="R935" s="8">
        <x:v>149367.955959458</x:v>
      </x:c>
      <x:c r="S935" s="12">
        <x:v>314097.261113767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387476</x:v>
      </x:c>
      <x:c r="B936" s="1">
        <x:v>43205.593050081</x:v>
      </x:c>
      <x:c r="C936" s="6">
        <x:v>19.9202360683333</x:v>
      </x:c>
      <x:c r="D936" s="14" t="s">
        <x:v>77</x:v>
      </x:c>
      <x:c r="E936" s="15">
        <x:v>43194.5147534722</x:v>
      </x:c>
      <x:c r="F936" t="s">
        <x:v>82</x:v>
      </x:c>
      <x:c r="G936" s="6">
        <x:v>172.610099872715</x:v>
      </x:c>
      <x:c r="H936" t="s">
        <x:v>83</x:v>
      </x:c>
      <x:c r="I936" s="6">
        <x:v>29.3934917504048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21.86</x:v>
      </x:c>
      <x:c r="R936" s="8">
        <x:v>149372.431593854</x:v>
      </x:c>
      <x:c r="S936" s="12">
        <x:v>314100.039883983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387480</x:v>
      </x:c>
      <x:c r="B937" s="1">
        <x:v>43205.5930615394</x:v>
      </x:c>
      <x:c r="C937" s="6">
        <x:v>19.9367370366667</x:v>
      </x:c>
      <x:c r="D937" s="14" t="s">
        <x:v>77</x:v>
      </x:c>
      <x:c r="E937" s="15">
        <x:v>43194.5147534722</x:v>
      </x:c>
      <x:c r="F937" t="s">
        <x:v>82</x:v>
      </x:c>
      <x:c r="G937" s="6">
        <x:v>172.678319742528</x:v>
      </x:c>
      <x:c r="H937" t="s">
        <x:v>83</x:v>
      </x:c>
      <x:c r="I937" s="6">
        <x:v>29.3805884371027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21.86</x:v>
      </x:c>
      <x:c r="R937" s="8">
        <x:v>149368.520789757</x:v>
      </x:c>
      <x:c r="S937" s="12">
        <x:v>314097.592934228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387486</x:v>
      </x:c>
      <x:c r="B938" s="1">
        <x:v>43205.593074456</x:v>
      </x:c>
      <x:c r="C938" s="6">
        <x:v>19.955338125</x:v>
      </x:c>
      <x:c r="D938" s="14" t="s">
        <x:v>77</x:v>
      </x:c>
      <x:c r="E938" s="15">
        <x:v>43194.5147534722</x:v>
      </x:c>
      <x:c r="F938" t="s">
        <x:v>82</x:v>
      </x:c>
      <x:c r="G938" s="6">
        <x:v>172.575445494149</x:v>
      </x:c>
      <x:c r="H938" t="s">
        <x:v>83</x:v>
      </x:c>
      <x:c r="I938" s="6">
        <x:v>29.3915366997439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21.863</x:v>
      </x:c>
      <x:c r="R938" s="8">
        <x:v>149369.294931657</x:v>
      </x:c>
      <x:c r="S938" s="12">
        <x:v>314100.131472242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387491</x:v>
      </x:c>
      <x:c r="B939" s="1">
        <x:v>43205.5930851042</x:v>
      </x:c>
      <x:c r="C939" s="6">
        <x:v>19.9706556666667</x:v>
      </x:c>
      <x:c r="D939" s="14" t="s">
        <x:v>77</x:v>
      </x:c>
      <x:c r="E939" s="15">
        <x:v>43194.5147534722</x:v>
      </x:c>
      <x:c r="F939" t="s">
        <x:v>82</x:v>
      </x:c>
      <x:c r="G939" s="6">
        <x:v>172.546999334306</x:v>
      </x:c>
      <x:c r="H939" t="s">
        <x:v>83</x:v>
      </x:c>
      <x:c r="I939" s="6">
        <x:v>29.3884086210578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21.866</x:v>
      </x:c>
      <x:c r="R939" s="8">
        <x:v>149360.2464582</x:v>
      </x:c>
      <x:c r="S939" s="12">
        <x:v>314087.874830398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387501</x:v>
      </x:c>
      <x:c r="B940" s="1">
        <x:v>43205.5930969097</x:v>
      </x:c>
      <x:c r="C940" s="6">
        <x:v>19.987656675</x:v>
      </x:c>
      <x:c r="D940" s="14" t="s">
        <x:v>77</x:v>
      </x:c>
      <x:c r="E940" s="15">
        <x:v>43194.5147534722</x:v>
      </x:c>
      <x:c r="F940" t="s">
        <x:v>82</x:v>
      </x:c>
      <x:c r="G940" s="6">
        <x:v>172.560985913863</x:v>
      </x:c>
      <x:c r="H940" t="s">
        <x:v>83</x:v>
      </x:c>
      <x:c r="I940" s="6">
        <x:v>29.3857617875242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21.866</x:v>
      </x:c>
      <x:c r="R940" s="8">
        <x:v>149366.942263906</x:v>
      </x:c>
      <x:c r="S940" s="12">
        <x:v>314080.691345655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387511</x:v>
      </x:c>
      <x:c r="B941" s="1">
        <x:v>43205.5931080671</x:v>
      </x:c>
      <x:c r="C941" s="6">
        <x:v>20.0037242283333</x:v>
      </x:c>
      <x:c r="D941" s="14" t="s">
        <x:v>77</x:v>
      </x:c>
      <x:c r="E941" s="15">
        <x:v>43194.5147534722</x:v>
      </x:c>
      <x:c r="F941" t="s">
        <x:v>82</x:v>
      </x:c>
      <x:c r="G941" s="6">
        <x:v>172.57253304858</x:v>
      </x:c>
      <x:c r="H941" t="s">
        <x:v>83</x:v>
      </x:c>
      <x:c r="I941" s="6">
        <x:v>29.3892507958017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21.864</x:v>
      </x:c>
      <x:c r="R941" s="8">
        <x:v>149365.280286622</x:v>
      </x:c>
      <x:c r="S941" s="12">
        <x:v>314086.57856033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387517</x:v>
      </x:c>
      <x:c r="B942" s="1">
        <x:v>43205.5931197569</x:v>
      </x:c>
      <x:c r="C942" s="6">
        <x:v>20.0205752616667</x:v>
      </x:c>
      <x:c r="D942" s="14" t="s">
        <x:v>77</x:v>
      </x:c>
      <x:c r="E942" s="15">
        <x:v>43194.5147534722</x:v>
      </x:c>
      <x:c r="F942" t="s">
        <x:v>82</x:v>
      </x:c>
      <x:c r="G942" s="6">
        <x:v>172.619482668723</x:v>
      </x:c>
      <x:c r="H942" t="s">
        <x:v>83</x:v>
      </x:c>
      <x:c r="I942" s="6">
        <x:v>29.3832051889349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21.863</x:v>
      </x:c>
      <x:c r="R942" s="8">
        <x:v>149367.888846439</x:v>
      </x:c>
      <x:c r="S942" s="12">
        <x:v>314077.036501836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387531</x:v>
      </x:c>
      <x:c r="B943" s="1">
        <x:v>43205.5931310995</x:v>
      </x:c>
      <x:c r="C943" s="6">
        <x:v>20.0368761866667</x:v>
      </x:c>
      <x:c r="D943" s="14" t="s">
        <x:v>77</x:v>
      </x:c>
      <x:c r="E943" s="15">
        <x:v>43194.5147534722</x:v>
      </x:c>
      <x:c r="F943" t="s">
        <x:v>82</x:v>
      </x:c>
      <x:c r="G943" s="6">
        <x:v>172.619057319396</x:v>
      </x:c>
      <x:c r="H943" t="s">
        <x:v>83</x:v>
      </x:c>
      <x:c r="I943" s="6">
        <x:v>29.3776107564663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21.865</x:v>
      </x:c>
      <x:c r="R943" s="8">
        <x:v>149363.584512826</x:v>
      </x:c>
      <x:c r="S943" s="12">
        <x:v>314065.231988541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387535</x:v>
      </x:c>
      <x:c r="B944" s="1">
        <x:v>43205.5931427431</x:v>
      </x:c>
      <x:c r="C944" s="6">
        <x:v>20.0536437883333</x:v>
      </x:c>
      <x:c r="D944" s="14" t="s">
        <x:v>77</x:v>
      </x:c>
      <x:c r="E944" s="15">
        <x:v>43194.5147534722</x:v>
      </x:c>
      <x:c r="F944" t="s">
        <x:v>82</x:v>
      </x:c>
      <x:c r="G944" s="6">
        <x:v>172.63850694455</x:v>
      </x:c>
      <x:c r="H944" t="s">
        <x:v>83</x:v>
      </x:c>
      <x:c r="I944" s="6">
        <x:v>29.3767685846442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21.864</x:v>
      </x:c>
      <x:c r="R944" s="8">
        <x:v>149370.773048046</x:v>
      </x:c>
      <x:c r="S944" s="12">
        <x:v>314070.996795473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387550</x:v>
      </x:c>
      <x:c r="B945" s="1">
        <x:v>43205.5931542014</x:v>
      </x:c>
      <x:c r="C945" s="6">
        <x:v>20.0701614383333</x:v>
      </x:c>
      <x:c r="D945" s="14" t="s">
        <x:v>77</x:v>
      </x:c>
      <x:c r="E945" s="15">
        <x:v>43194.5147534722</x:v>
      </x:c>
      <x:c r="F945" t="s">
        <x:v>82</x:v>
      </x:c>
      <x:c r="G945" s="6">
        <x:v>172.629390447961</x:v>
      </x:c>
      <x:c r="H945" t="s">
        <x:v>83</x:v>
      </x:c>
      <x:c r="I945" s="6">
        <x:v>29.3756557150614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21.865</x:v>
      </x:c>
      <x:c r="R945" s="8">
        <x:v>149371.744058849</x:v>
      </x:c>
      <x:c r="S945" s="12">
        <x:v>314057.114999231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387559</x:v>
      </x:c>
      <x:c r="B946" s="1">
        <x:v>43205.5931659375</x:v>
      </x:c>
      <x:c r="C946" s="6">
        <x:v>20.0870290616667</x:v>
      </x:c>
      <x:c r="D946" s="14" t="s">
        <x:v>77</x:v>
      </x:c>
      <x:c r="E946" s="15">
        <x:v>43194.5147534722</x:v>
      </x:c>
      <x:c r="F946" t="s">
        <x:v>82</x:v>
      </x:c>
      <x:c r="G946" s="6">
        <x:v>172.592033313189</x:v>
      </x:c>
      <x:c r="H946" t="s">
        <x:v>83</x:v>
      </x:c>
      <x:c r="I946" s="6">
        <x:v>29.3827239470656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21.865</x:v>
      </x:c>
      <x:c r="R946" s="8">
        <x:v>149368.902007898</x:v>
      </x:c>
      <x:c r="S946" s="12">
        <x:v>314050.559500666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387571</x:v>
      </x:c>
      <x:c r="B947" s="1">
        <x:v>43205.5931775116</x:v>
      </x:c>
      <x:c r="C947" s="6">
        <x:v>20.1037133683333</x:v>
      </x:c>
      <x:c r="D947" s="14" t="s">
        <x:v>77</x:v>
      </x:c>
      <x:c r="E947" s="15">
        <x:v>43194.5147534722</x:v>
      </x:c>
      <x:c r="F947" t="s">
        <x:v>82</x:v>
      </x:c>
      <x:c r="G947" s="6">
        <x:v>172.57984757754</x:v>
      </x:c>
      <x:c r="H947" t="s">
        <x:v>83</x:v>
      </x:c>
      <x:c r="I947" s="6">
        <x:v>29.3793552559127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21.867</x:v>
      </x:c>
      <x:c r="R947" s="8">
        <x:v>149370.585736225</x:v>
      </x:c>
      <x:c r="S947" s="12">
        <x:v>314063.809331375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387573</x:v>
      </x:c>
      <x:c r="B948" s="1">
        <x:v>43205.5931887731</x:v>
      </x:c>
      <x:c r="C948" s="6">
        <x:v>20.1199476716667</x:v>
      </x:c>
      <x:c r="D948" s="14" t="s">
        <x:v>77</x:v>
      </x:c>
      <x:c r="E948" s="15">
        <x:v>43194.5147534722</x:v>
      </x:c>
      <x:c r="F948" t="s">
        <x:v>82</x:v>
      </x:c>
      <x:c r="G948" s="6">
        <x:v>172.53826418561</x:v>
      </x:c>
      <x:c r="H948" t="s">
        <x:v>83</x:v>
      </x:c>
      <x:c r="I948" s="6">
        <x:v>29.3815509202977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21.869</x:v>
      </x:c>
      <x:c r="R948" s="8">
        <x:v>149368.890428389</x:v>
      </x:c>
      <x:c r="S948" s="12">
        <x:v>314056.402766137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387589</x:v>
      </x:c>
      <x:c r="B949" s="1">
        <x:v>43205.5932005787</x:v>
      </x:c>
      <x:c r="C949" s="6">
        <x:v>20.1369319866667</x:v>
      </x:c>
      <x:c r="D949" s="14" t="s">
        <x:v>77</x:v>
      </x:c>
      <x:c r="E949" s="15">
        <x:v>43194.5147534722</x:v>
      </x:c>
      <x:c r="F949" t="s">
        <x:v>82</x:v>
      </x:c>
      <x:c r="G949" s="6">
        <x:v>172.542872524527</x:v>
      </x:c>
      <x:c r="H949" t="s">
        <x:v>83</x:v>
      </x:c>
      <x:c r="I949" s="6">
        <x:v>29.380678669891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21.869</x:v>
      </x:c>
      <x:c r="R949" s="8">
        <x:v>149370.799581928</x:v>
      </x:c>
      <x:c r="S949" s="12">
        <x:v>314049.320765781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387599</x:v>
      </x:c>
      <x:c r="B950" s="1">
        <x:v>43205.5932126505</x:v>
      </x:c>
      <x:c r="C950" s="6">
        <x:v>20.1543163283333</x:v>
      </x:c>
      <x:c r="D950" s="14" t="s">
        <x:v>77</x:v>
      </x:c>
      <x:c r="E950" s="15">
        <x:v>43194.5147534722</x:v>
      </x:c>
      <x:c r="F950" t="s">
        <x:v>82</x:v>
      </x:c>
      <x:c r="G950" s="6">
        <x:v>172.596536458936</x:v>
      </x:c>
      <x:c r="H950" t="s">
        <x:v>83</x:v>
      </x:c>
      <x:c r="I950" s="6">
        <x:v>29.3761971110293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21.867</x:v>
      </x:c>
      <x:c r="R950" s="8">
        <x:v>149378.504286955</x:v>
      </x:c>
      <x:c r="S950" s="12">
        <x:v>314039.528637351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387604</x:v>
      </x:c>
      <x:c r="B951" s="1">
        <x:v>43205.5932239236</x:v>
      </x:c>
      <x:c r="C951" s="6">
        <x:v>20.1705339266667</x:v>
      </x:c>
      <x:c r="D951" s="14" t="s">
        <x:v>77</x:v>
      </x:c>
      <x:c r="E951" s="15">
        <x:v>43194.5147534722</x:v>
      </x:c>
      <x:c r="F951" t="s">
        <x:v>82</x:v>
      </x:c>
      <x:c r="G951" s="6">
        <x:v>172.604165863988</x:v>
      </x:c>
      <x:c r="H951" t="s">
        <x:v>83</x:v>
      </x:c>
      <x:c r="I951" s="6">
        <x:v>29.374753388644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21.867</x:v>
      </x:c>
      <x:c r="R951" s="8">
        <x:v>149380.216419641</x:v>
      </x:c>
      <x:c r="S951" s="12">
        <x:v>314043.446236837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387614</x:v>
      </x:c>
      <x:c r="B952" s="1">
        <x:v>43205.5932352662</x:v>
      </x:c>
      <x:c r="C952" s="6">
        <x:v>20.1868515566667</x:v>
      </x:c>
      <x:c r="D952" s="14" t="s">
        <x:v>77</x:v>
      </x:c>
      <x:c r="E952" s="15">
        <x:v>43194.5147534722</x:v>
      </x:c>
      <x:c r="F952" t="s">
        <x:v>82</x:v>
      </x:c>
      <x:c r="G952" s="6">
        <x:v>172.640395809951</x:v>
      </x:c>
      <x:c r="H952" t="s">
        <x:v>83</x:v>
      </x:c>
      <x:c r="I952" s="6">
        <x:v>29.3593837992717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21.87</x:v>
      </x:c>
      <x:c r="R952" s="8">
        <x:v>149384.896900716</x:v>
      </x:c>
      <x:c r="S952" s="12">
        <x:v>314040.708791772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387624</x:v>
      </x:c>
      <x:c r="B953" s="1">
        <x:v>43205.5932466782</x:v>
      </x:c>
      <x:c r="C953" s="6">
        <x:v>20.20331914</x:v>
      </x:c>
      <x:c r="D953" s="14" t="s">
        <x:v>77</x:v>
      </x:c>
      <x:c r="E953" s="15">
        <x:v>43194.5147534722</x:v>
      </x:c>
      <x:c r="F953" t="s">
        <x:v>82</x:v>
      </x:c>
      <x:c r="G953" s="6">
        <x:v>172.675437568583</x:v>
      </x:c>
      <x:c r="H953" t="s">
        <x:v>83</x:v>
      </x:c>
      <x:c r="I953" s="6">
        <x:v>29.3641059552442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21.866</x:v>
      </x:c>
      <x:c r="R953" s="8">
        <x:v>149376.684429616</x:v>
      </x:c>
      <x:c r="S953" s="12">
        <x:v>314043.867203382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387633</x:v>
      </x:c>
      <x:c r="B954" s="1">
        <x:v>43205.5932582176</x:v>
      </x:c>
      <x:c r="C954" s="6">
        <x:v>20.219920095</x:v>
      </x:c>
      <x:c r="D954" s="14" t="s">
        <x:v>77</x:v>
      </x:c>
      <x:c r="E954" s="15">
        <x:v>43194.5147534722</x:v>
      </x:c>
      <x:c r="F954" t="s">
        <x:v>82</x:v>
      </x:c>
      <x:c r="G954" s="6">
        <x:v>172.529103546134</x:v>
      </x:c>
      <x:c r="H954" t="s">
        <x:v>83</x:v>
      </x:c>
      <x:c r="I954" s="6">
        <x:v>29.3776107564663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21.871</x:v>
      </x:c>
      <x:c r="R954" s="8">
        <x:v>149381.075997739</x:v>
      </x:c>
      <x:c r="S954" s="12">
        <x:v>314032.504990459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387645</x:v>
      </x:c>
      <x:c r="B955" s="1">
        <x:v>43205.5932711458</x:v>
      </x:c>
      <x:c r="C955" s="6">
        <x:v>20.2385211833333</x:v>
      </x:c>
      <x:c r="D955" s="14" t="s">
        <x:v>77</x:v>
      </x:c>
      <x:c r="E955" s="15">
        <x:v>43194.5147534722</x:v>
      </x:c>
      <x:c r="F955" t="s">
        <x:v>82</x:v>
      </x:c>
      <x:c r="G955" s="6">
        <x:v>172.461215173807</x:v>
      </x:c>
      <x:c r="H955" t="s">
        <x:v>83</x:v>
      </x:c>
      <x:c r="I955" s="6">
        <x:v>29.3876266018415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21.872</x:v>
      </x:c>
      <x:c r="R955" s="8">
        <x:v>149392.120542734</x:v>
      </x:c>
      <x:c r="S955" s="12">
        <x:v>314041.281823415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387661</x:v>
      </x:c>
      <x:c r="B956" s="1">
        <x:v>43205.5932834144</x:v>
      </x:c>
      <x:c r="C956" s="6">
        <x:v>20.2561888633333</x:v>
      </x:c>
      <x:c r="D956" s="14" t="s">
        <x:v>77</x:v>
      </x:c>
      <x:c r="E956" s="15">
        <x:v>43194.5147534722</x:v>
      </x:c>
      <x:c r="F956" t="s">
        <x:v>82</x:v>
      </x:c>
      <x:c r="G956" s="6">
        <x:v>172.621277146799</x:v>
      </x:c>
      <x:c r="H956" t="s">
        <x:v>83</x:v>
      </x:c>
      <x:c r="I956" s="6">
        <x:v>29.3686777304165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21.868</x:v>
      </x:c>
      <x:c r="R956" s="8">
        <x:v>149395.8135955</x:v>
      </x:c>
      <x:c r="S956" s="12">
        <x:v>314039.940740797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387666</x:v>
      </x:c>
      <x:c r="B957" s="1">
        <x:v>43205.5932932523</x:v>
      </x:c>
      <x:c r="C957" s="6">
        <x:v>20.2703730116667</x:v>
      </x:c>
      <x:c r="D957" s="14" t="s">
        <x:v>77</x:v>
      </x:c>
      <x:c r="E957" s="15">
        <x:v>43194.5147534722</x:v>
      </x:c>
      <x:c r="F957" t="s">
        <x:v>82</x:v>
      </x:c>
      <x:c r="G957" s="6">
        <x:v>172.596055270626</x:v>
      </x:c>
      <x:c r="H957" t="s">
        <x:v>83</x:v>
      </x:c>
      <x:c r="I957" s="6">
        <x:v>29.3677754058763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21.87</x:v>
      </x:c>
      <x:c r="R957" s="8">
        <x:v>149381.074660246</x:v>
      </x:c>
      <x:c r="S957" s="12">
        <x:v>314017.060182282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387675</x:v>
      </x:c>
      <x:c r="B958" s="1">
        <x:v>43205.5933045139</x:v>
      </x:c>
      <x:c r="C958" s="6">
        <x:v>20.2866073033333</x:v>
      </x:c>
      <x:c r="D958" s="14" t="s">
        <x:v>77</x:v>
      </x:c>
      <x:c r="E958" s="15">
        <x:v>43194.5147534722</x:v>
      </x:c>
      <x:c r="F958" t="s">
        <x:v>82</x:v>
      </x:c>
      <x:c r="G958" s="6">
        <x:v>172.52338364008</x:v>
      </x:c>
      <x:c r="H958" t="s">
        <x:v>83</x:v>
      </x:c>
      <x:c r="I958" s="6">
        <x:v>29.3786935491194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21.871</x:v>
      </x:c>
      <x:c r="R958" s="8">
        <x:v>149397.871196643</x:v>
      </x:c>
      <x:c r="S958" s="12">
        <x:v>314023.659922073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387683</x:v>
      </x:c>
      <x:c r="B959" s="1">
        <x:v>43205.5933161227</x:v>
      </x:c>
      <x:c r="C959" s="6">
        <x:v>20.3033083033333</x:v>
      </x:c>
      <x:c r="D959" s="14" t="s">
        <x:v>77</x:v>
      </x:c>
      <x:c r="E959" s="15">
        <x:v>43194.5147534722</x:v>
      </x:c>
      <x:c r="F959" t="s">
        <x:v>82</x:v>
      </x:c>
      <x:c r="G959" s="6">
        <x:v>172.485411626143</x:v>
      </x:c>
      <x:c r="H959" t="s">
        <x:v>83</x:v>
      </x:c>
      <x:c r="I959" s="6">
        <x:v>29.3858820980936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21.871</x:v>
      </x:c>
      <x:c r="R959" s="8">
        <x:v>149382.894057264</x:v>
      </x:c>
      <x:c r="S959" s="12">
        <x:v>314021.529872994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387695</x:v>
      </x:c>
      <x:c r="B960" s="1">
        <x:v>43205.5933300926</x:v>
      </x:c>
      <x:c r="C960" s="6">
        <x:v>20.3234260966667</x:v>
      </x:c>
      <x:c r="D960" s="14" t="s">
        <x:v>77</x:v>
      </x:c>
      <x:c r="E960" s="15">
        <x:v>43194.5147534722</x:v>
      </x:c>
      <x:c r="F960" t="s">
        <x:v>82</x:v>
      </x:c>
      <x:c r="G960" s="6">
        <x:v>172.511944041815</x:v>
      </x:c>
      <x:c r="H960" t="s">
        <x:v>83</x:v>
      </x:c>
      <x:c r="I960" s="6">
        <x:v>29.3808591354737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21.871</x:v>
      </x:c>
      <x:c r="R960" s="8">
        <x:v>149392.974395997</x:v>
      </x:c>
      <x:c r="S960" s="12">
        <x:v>314033.481290435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387709</x:v>
      </x:c>
      <x:c r="B961" s="1">
        <x:v>43205.5933396181</x:v>
      </x:c>
      <x:c r="C961" s="6">
        <x:v>20.3371768766667</x:v>
      </x:c>
      <x:c r="D961" s="14" t="s">
        <x:v>77</x:v>
      </x:c>
      <x:c r="E961" s="15">
        <x:v>43194.5147534722</x:v>
      </x:c>
      <x:c r="F961" t="s">
        <x:v>82</x:v>
      </x:c>
      <x:c r="G961" s="6">
        <x:v>172.535406583163</x:v>
      </x:c>
      <x:c r="H961" t="s">
        <x:v>83</x:v>
      </x:c>
      <x:c r="I961" s="6">
        <x:v>29.3735803646641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21.872</x:v>
      </x:c>
      <x:c r="R961" s="8">
        <x:v>149380.581529528</x:v>
      </x:c>
      <x:c r="S961" s="12">
        <x:v>314003.850321211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387712</x:v>
      </x:c>
      <x:c r="B962" s="1">
        <x:v>43205.5933513542</x:v>
      </x:c>
      <x:c r="C962" s="6">
        <x:v>20.354077885</x:v>
      </x:c>
      <x:c r="D962" s="14" t="s">
        <x:v>77</x:v>
      </x:c>
      <x:c r="E962" s="15">
        <x:v>43194.5147534722</x:v>
      </x:c>
      <x:c r="F962" t="s">
        <x:v>82</x:v>
      </x:c>
      <x:c r="G962" s="6">
        <x:v>172.504747246173</x:v>
      </x:c>
      <x:c r="H962" t="s">
        <x:v>83</x:v>
      </x:c>
      <x:c r="I962" s="6">
        <x:v>29.3708733878129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21.875</x:v>
      </x:c>
      <x:c r="R962" s="8">
        <x:v>149389.617851585</x:v>
      </x:c>
      <x:c r="S962" s="12">
        <x:v>314016.295112913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387724</x:v>
      </x:c>
      <x:c r="B963" s="1">
        <x:v>43205.593363044</x:v>
      </x:c>
      <x:c r="C963" s="6">
        <x:v>20.3709121783333</x:v>
      </x:c>
      <x:c r="D963" s="14" t="s">
        <x:v>77</x:v>
      </x:c>
      <x:c r="E963" s="15">
        <x:v>43194.5147534722</x:v>
      </x:c>
      <x:c r="F963" t="s">
        <x:v>82</x:v>
      </x:c>
      <x:c r="G963" s="6">
        <x:v>172.421567802398</x:v>
      </x:c>
      <x:c r="H963" t="s">
        <x:v>83</x:v>
      </x:c>
      <x:c r="I963" s="6">
        <x:v>29.3894613395209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21.874</x:v>
      </x:c>
      <x:c r="R963" s="8">
        <x:v>149397.029702623</x:v>
      </x:c>
      <x:c r="S963" s="12">
        <x:v>314006.895050481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387739</x:v>
      </x:c>
      <x:c r="B964" s="1">
        <x:v>43205.5933739583</x:v>
      </x:c>
      <x:c r="C964" s="6">
        <x:v>20.38662976</x:v>
      </x:c>
      <x:c r="D964" s="14" t="s">
        <x:v>77</x:v>
      </x:c>
      <x:c r="E964" s="15">
        <x:v>43194.5147534722</x:v>
      </x:c>
      <x:c r="F964" t="s">
        <x:v>82</x:v>
      </x:c>
      <x:c r="G964" s="6">
        <x:v>172.420932504556</x:v>
      </x:c>
      <x:c r="H964" t="s">
        <x:v>83</x:v>
      </x:c>
      <x:c r="I964" s="6">
        <x:v>29.3895816502231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21.874</x:v>
      </x:c>
      <x:c r="R964" s="8">
        <x:v>149390.536763801</x:v>
      </x:c>
      <x:c r="S964" s="12">
        <x:v>314006.884780497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387745</x:v>
      </x:c>
      <x:c r="B965" s="1">
        <x:v>43205.5933857639</x:v>
      </x:c>
      <x:c r="C965" s="6">
        <x:v>20.403597405</x:v>
      </x:c>
      <x:c r="D965" s="14" t="s">
        <x:v>77</x:v>
      </x:c>
      <x:c r="E965" s="15">
        <x:v>43194.5147534722</x:v>
      </x:c>
      <x:c r="F965" t="s">
        <x:v>82</x:v>
      </x:c>
      <x:c r="G965" s="6">
        <x:v>172.525556069588</x:v>
      </x:c>
      <x:c r="H965" t="s">
        <x:v>83</x:v>
      </x:c>
      <x:c r="I965" s="6">
        <x:v>29.3754451722093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21.872</x:v>
      </x:c>
      <x:c r="R965" s="8">
        <x:v>149387.038521179</x:v>
      </x:c>
      <x:c r="S965" s="12">
        <x:v>314002.408118933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387757</x:v>
      </x:c>
      <x:c r="B966" s="1">
        <x:v>43205.5933975694</x:v>
      </x:c>
      <x:c r="C966" s="6">
        <x:v>20.4205984016667</x:v>
      </x:c>
      <x:c r="D966" s="14" t="s">
        <x:v>77</x:v>
      </x:c>
      <x:c r="E966" s="15">
        <x:v>43194.5147534722</x:v>
      </x:c>
      <x:c r="F966" t="s">
        <x:v>82</x:v>
      </x:c>
      <x:c r="G966" s="6">
        <x:v>172.498552338463</x:v>
      </x:c>
      <x:c r="H966" t="s">
        <x:v>83</x:v>
      </x:c>
      <x:c r="I966" s="6">
        <x:v>29.3720464108465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21.875</x:v>
      </x:c>
      <x:c r="R966" s="8">
        <x:v>149391.928119288</x:v>
      </x:c>
      <x:c r="S966" s="12">
        <x:v>314003.000624268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387762</x:v>
      </x:c>
      <x:c r="B967" s="1">
        <x:v>43205.593409375</x:v>
      </x:c>
      <x:c r="C967" s="6">
        <x:v>20.4375827266667</x:v>
      </x:c>
      <x:c r="D967" s="14" t="s">
        <x:v>77</x:v>
      </x:c>
      <x:c r="E967" s="15">
        <x:v>43194.5147534722</x:v>
      </x:c>
      <x:c r="F967" t="s">
        <x:v>82</x:v>
      </x:c>
      <x:c r="G967" s="6">
        <x:v>172.532546734843</x:v>
      </x:c>
      <x:c r="H967" t="s">
        <x:v>83</x:v>
      </x:c>
      <x:c r="I967" s="6">
        <x:v>29.374121760296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21.872</x:v>
      </x:c>
      <x:c r="R967" s="8">
        <x:v>149398.589133034</x:v>
      </x:c>
      <x:c r="S967" s="12">
        <x:v>314011.738469676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387775</x:v>
      </x:c>
      <x:c r="B968" s="1">
        <x:v>43205.5934204514</x:v>
      </x:c>
      <x:c r="C968" s="6">
        <x:v>20.4535336466667</x:v>
      </x:c>
      <x:c r="D968" s="14" t="s">
        <x:v>77</x:v>
      </x:c>
      <x:c r="E968" s="15">
        <x:v>43194.5147534722</x:v>
      </x:c>
      <x:c r="F968" t="s">
        <x:v>82</x:v>
      </x:c>
      <x:c r="G968" s="6">
        <x:v>172.468849713388</x:v>
      </x:c>
      <x:c r="H968" t="s">
        <x:v>83</x:v>
      </x:c>
      <x:c r="I968" s="6">
        <x:v>29.377670911605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21.875</x:v>
      </x:c>
      <x:c r="R968" s="8">
        <x:v>149389.189772299</x:v>
      </x:c>
      <x:c r="S968" s="12">
        <x:v>313986.620473715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387785</x:v>
      </x:c>
      <x:c r="B969" s="1">
        <x:v>43205.5934320949</x:v>
      </x:c>
      <x:c r="C969" s="6">
        <x:v>20.4703012483333</x:v>
      </x:c>
      <x:c r="D969" s="14" t="s">
        <x:v>77</x:v>
      </x:c>
      <x:c r="E969" s="15">
        <x:v>43194.5147534722</x:v>
      </x:c>
      <x:c r="F969" t="s">
        <x:v>82</x:v>
      </x:c>
      <x:c r="G969" s="6">
        <x:v>172.410990766167</x:v>
      </x:c>
      <x:c r="H969" t="s">
        <x:v>83</x:v>
      </x:c>
      <x:c r="I969" s="6">
        <x:v>29.3857918651665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21.876</x:v>
      </x:c>
      <x:c r="R969" s="8">
        <x:v>149389.38059262</x:v>
      </x:c>
      <x:c r="S969" s="12">
        <x:v>314000.7757023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387796</x:v>
      </x:c>
      <x:c r="B970" s="1">
        <x:v>43205.5934437847</x:v>
      </x:c>
      <x:c r="C970" s="6">
        <x:v>20.4871522466667</x:v>
      </x:c>
      <x:c r="D970" s="14" t="s">
        <x:v>77</x:v>
      </x:c>
      <x:c r="E970" s="15">
        <x:v>43194.5147534722</x:v>
      </x:c>
      <x:c r="F970" t="s">
        <x:v>82</x:v>
      </x:c>
      <x:c r="G970" s="6">
        <x:v>172.432637349787</x:v>
      </x:c>
      <x:c r="H970" t="s">
        <x:v>83</x:v>
      </x:c>
      <x:c r="I970" s="6">
        <x:v>29.3845286044325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21.875</x:v>
      </x:c>
      <x:c r="R970" s="8">
        <x:v>149397.551245008</x:v>
      </x:c>
      <x:c r="S970" s="12">
        <x:v>314006.980636881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387807</x:v>
      </x:c>
      <x:c r="B971" s="1">
        <x:v>43205.5934550579</x:v>
      </x:c>
      <x:c r="C971" s="6">
        <x:v>20.5033865366667</x:v>
      </x:c>
      <x:c r="D971" s="14" t="s">
        <x:v>77</x:v>
      </x:c>
      <x:c r="E971" s="15">
        <x:v>43194.5147534722</x:v>
      </x:c>
      <x:c r="F971" t="s">
        <x:v>82</x:v>
      </x:c>
      <x:c r="G971" s="6">
        <x:v>172.46377336156</x:v>
      </x:c>
      <x:c r="H971" t="s">
        <x:v>83</x:v>
      </x:c>
      <x:c r="I971" s="6">
        <x:v>29.3701214501866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21.878</x:v>
      </x:c>
      <x:c r="R971" s="8">
        <x:v>149393.978694153</x:v>
      </x:c>
      <x:c r="S971" s="12">
        <x:v>313996.20756016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387813</x:v>
      </x:c>
      <x:c r="B972" s="1">
        <x:v>43205.5934669329</x:v>
      </x:c>
      <x:c r="C972" s="6">
        <x:v>20.520470815</x:v>
      </x:c>
      <x:c r="D972" s="14" t="s">
        <x:v>77</x:v>
      </x:c>
      <x:c r="E972" s="15">
        <x:v>43194.5147534722</x:v>
      </x:c>
      <x:c r="F972" t="s">
        <x:v>82</x:v>
      </x:c>
      <x:c r="G972" s="6">
        <x:v>172.425552151082</x:v>
      </x:c>
      <x:c r="H972" t="s">
        <x:v>83</x:v>
      </x:c>
      <x:c r="I972" s="6">
        <x:v>29.3801974283833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21.877</x:v>
      </x:c>
      <x:c r="R972" s="8">
        <x:v>149403.346237375</x:v>
      </x:c>
      <x:c r="S972" s="12">
        <x:v>313993.588699973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387827</x:v>
      </x:c>
      <x:c r="B973" s="1">
        <x:v>43205.5934790856</x:v>
      </x:c>
      <x:c r="C973" s="6">
        <x:v>20.5379718266667</x:v>
      </x:c>
      <x:c r="D973" s="14" t="s">
        <x:v>77</x:v>
      </x:c>
      <x:c r="E973" s="15">
        <x:v>43194.5147534722</x:v>
      </x:c>
      <x:c r="F973" t="s">
        <x:v>82</x:v>
      </x:c>
      <x:c r="G973" s="6">
        <x:v>172.551822428244</x:v>
      </x:c>
      <x:c r="H973" t="s">
        <x:v>83</x:v>
      </x:c>
      <x:c r="I973" s="6">
        <x:v>29.3647977366136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21.874</x:v>
      </x:c>
      <x:c r="R973" s="8">
        <x:v>149403.887411359</x:v>
      </x:c>
      <x:c r="S973" s="12">
        <x:v>313994.669308891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387838</x:v>
      </x:c>
      <x:c r="B974" s="1">
        <x:v>43205.593490162</x:v>
      </x:c>
      <x:c r="C974" s="6">
        <x:v>20.5539560866667</x:v>
      </x:c>
      <x:c r="D974" s="14" t="s">
        <x:v>77</x:v>
      </x:c>
      <x:c r="E974" s="15">
        <x:v>43194.5147534722</x:v>
      </x:c>
      <x:c r="F974" t="s">
        <x:v>82</x:v>
      </x:c>
      <x:c r="G974" s="6">
        <x:v>172.396156573115</x:v>
      </x:c>
      <x:c r="H974" t="s">
        <x:v>83</x:v>
      </x:c>
      <x:c r="I974" s="6">
        <x:v>29.3942737709881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21.874</x:v>
      </x:c>
      <x:c r="R974" s="8">
        <x:v>149401.114912544</x:v>
      </x:c>
      <x:c r="S974" s="12">
        <x:v>313988.345123042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387847</x:v>
      </x:c>
      <x:c r="B975" s="1">
        <x:v>43205.5935015393</x:v>
      </x:c>
      <x:c r="C975" s="6">
        <x:v>20.5703237633333</x:v>
      </x:c>
      <x:c r="D975" s="14" t="s">
        <x:v>77</x:v>
      </x:c>
      <x:c r="E975" s="15">
        <x:v>43194.5147534722</x:v>
      </x:c>
      <x:c r="F975" t="s">
        <x:v>82</x:v>
      </x:c>
      <x:c r="G975" s="6">
        <x:v>172.388616950989</x:v>
      </x:c>
      <x:c r="H975" t="s">
        <x:v>83</x:v>
      </x:c>
      <x:c r="I975" s="6">
        <x:v>29.381520842694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21.879</x:v>
      </x:c>
      <x:c r="R975" s="8">
        <x:v>149403.457051147</x:v>
      </x:c>
      <x:c r="S975" s="12">
        <x:v>313991.487357377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387861</x:v>
      </x:c>
      <x:c r="B976" s="1">
        <x:v>43205.593512963</x:v>
      </x:c>
      <x:c r="C976" s="6">
        <x:v>20.586758005</x:v>
      </x:c>
      <x:c r="D976" s="14" t="s">
        <x:v>77</x:v>
      </x:c>
      <x:c r="E976" s="15">
        <x:v>43194.5147534722</x:v>
      </x:c>
      <x:c r="F976" t="s">
        <x:v>82</x:v>
      </x:c>
      <x:c r="G976" s="6">
        <x:v>172.338969459014</x:v>
      </x:c>
      <x:c r="H976" t="s">
        <x:v>83</x:v>
      </x:c>
      <x:c r="I976" s="6">
        <x:v>29.3937624498167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21.878</x:v>
      </x:c>
      <x:c r="R976" s="8">
        <x:v>149402.113813746</x:v>
      </x:c>
      <x:c r="S976" s="12">
        <x:v>313994.963656777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387865</x:v>
      </x:c>
      <x:c r="B977" s="1">
        <x:v>43205.5935245023</x:v>
      </x:c>
      <x:c r="C977" s="6">
        <x:v>20.60339229</x:v>
      </x:c>
      <x:c r="D977" s="14" t="s">
        <x:v>77</x:v>
      </x:c>
      <x:c r="E977" s="15">
        <x:v>43194.5147534722</x:v>
      </x:c>
      <x:c r="F977" t="s">
        <x:v>82</x:v>
      </x:c>
      <x:c r="G977" s="6">
        <x:v>172.373549409173</x:v>
      </x:c>
      <x:c r="H977" t="s">
        <x:v>83</x:v>
      </x:c>
      <x:c r="I977" s="6">
        <x:v>29.3758662579276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21.882</x:v>
      </x:c>
      <x:c r="R977" s="8">
        <x:v>149398.055021119</x:v>
      </x:c>
      <x:c r="S977" s="12">
        <x:v>313978.07661768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387875</x:v>
      </x:c>
      <x:c r="B978" s="1">
        <x:v>43205.5935360764</x:v>
      </x:c>
      <x:c r="C978" s="6">
        <x:v>20.6200765966667</x:v>
      </x:c>
      <x:c r="D978" s="14" t="s">
        <x:v>77</x:v>
      </x:c>
      <x:c r="E978" s="15">
        <x:v>43194.5147534722</x:v>
      </x:c>
      <x:c r="F978" t="s">
        <x:v>82</x:v>
      </x:c>
      <x:c r="G978" s="6">
        <x:v>172.402430207725</x:v>
      </x:c>
      <x:c r="H978" t="s">
        <x:v>83</x:v>
      </x:c>
      <x:c r="I978" s="6">
        <x:v>29.3789040921756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21.879</x:v>
      </x:c>
      <x:c r="R978" s="8">
        <x:v>149396.629478075</x:v>
      </x:c>
      <x:c r="S978" s="12">
        <x:v>313984.582943285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387888</x:v>
      </x:c>
      <x:c r="B979" s="1">
        <x:v>43205.5935476042</x:v>
      </x:c>
      <x:c r="C979" s="6">
        <x:v>20.6366776</x:v>
      </x:c>
      <x:c r="D979" s="14" t="s">
        <x:v>77</x:v>
      </x:c>
      <x:c r="E979" s="15">
        <x:v>43194.5147534722</x:v>
      </x:c>
      <x:c r="F979" t="s">
        <x:v>82</x:v>
      </x:c>
      <x:c r="G979" s="6">
        <x:v>172.329195598193</x:v>
      </x:c>
      <x:c r="H979" t="s">
        <x:v>83</x:v>
      </x:c>
      <x:c r="I979" s="6">
        <x:v>29.3899425823565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21.88</x:v>
      </x:c>
      <x:c r="R979" s="8">
        <x:v>149412.605862781</x:v>
      </x:c>
      <x:c r="S979" s="12">
        <x:v>313983.027764189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387893</x:v>
      </x:c>
      <x:c r="B980" s="1">
        <x:v>43205.5935594097</x:v>
      </x:c>
      <x:c r="C980" s="6">
        <x:v>20.653661845</x:v>
      </x:c>
      <x:c r="D980" s="14" t="s">
        <x:v>77</x:v>
      </x:c>
      <x:c r="E980" s="15">
        <x:v>43194.5147534722</x:v>
      </x:c>
      <x:c r="F980" t="s">
        <x:v>82</x:v>
      </x:c>
      <x:c r="G980" s="6">
        <x:v>172.409317429372</x:v>
      </x:c>
      <x:c r="H980" t="s">
        <x:v>83</x:v>
      </x:c>
      <x:c r="I980" s="6">
        <x:v>29.3719261007732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21.881</x:v>
      </x:c>
      <x:c r="R980" s="8">
        <x:v>149403.774030566</x:v>
      </x:c>
      <x:c r="S980" s="12">
        <x:v>313974.352556055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387903</x:v>
      </x:c>
      <x:c r="B981" s="1">
        <x:v>43205.5935706366</x:v>
      </x:c>
      <x:c r="C981" s="6">
        <x:v>20.6698294666667</x:v>
      </x:c>
      <x:c r="D981" s="14" t="s">
        <x:v>77</x:v>
      </x:c>
      <x:c r="E981" s="15">
        <x:v>43194.5147534722</x:v>
      </x:c>
      <x:c r="F981" t="s">
        <x:v>82</x:v>
      </x:c>
      <x:c r="G981" s="6">
        <x:v>172.361644064526</x:v>
      </x:c>
      <x:c r="H981" t="s">
        <x:v>83</x:v>
      </x:c>
      <x:c r="I981" s="6">
        <x:v>29.3781220751757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21.882</x:v>
      </x:c>
      <x:c r="R981" s="8">
        <x:v>149407.978936829</x:v>
      </x:c>
      <x:c r="S981" s="12">
        <x:v>313981.411233706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387915</x:v>
      </x:c>
      <x:c r="B982" s="1">
        <x:v>43205.5935840278</x:v>
      </x:c>
      <x:c r="C982" s="6">
        <x:v>20.6891139666667</x:v>
      </x:c>
      <x:c r="D982" s="14" t="s">
        <x:v>77</x:v>
      </x:c>
      <x:c r="E982" s="15">
        <x:v>43194.5147534722</x:v>
      </x:c>
      <x:c r="F982" t="s">
        <x:v>82</x:v>
      </x:c>
      <x:c r="G982" s="6">
        <x:v>172.31556742359</x:v>
      </x:c>
      <x:c r="H982" t="s">
        <x:v>83</x:v>
      </x:c>
      <x:c r="I982" s="6">
        <x:v>29.3840172847463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21.883</x:v>
      </x:c>
      <x:c r="R982" s="8">
        <x:v>149417.035684068</x:v>
      </x:c>
      <x:c r="S982" s="12">
        <x:v>313970.402985289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387930</x:v>
      </x:c>
      <x:c r="B983" s="1">
        <x:v>43205.5935954051</x:v>
      </x:c>
      <x:c r="C983" s="6">
        <x:v>20.705464845</x:v>
      </x:c>
      <x:c r="D983" s="14" t="s">
        <x:v>77</x:v>
      </x:c>
      <x:c r="E983" s="15">
        <x:v>43194.5147534722</x:v>
      </x:c>
      <x:c r="F983" t="s">
        <x:v>82</x:v>
      </x:c>
      <x:c r="G983" s="6">
        <x:v>172.279382642856</x:v>
      </x:c>
      <x:c r="H983" t="s">
        <x:v>83</x:v>
      </x:c>
      <x:c r="I983" s="6">
        <x:v>29.3908749905481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21.883</x:v>
      </x:c>
      <x:c r="R983" s="8">
        <x:v>149412.66597764</x:v>
      </x:c>
      <x:c r="S983" s="12">
        <x:v>313962.242806977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387937</x:v>
      </x:c>
      <x:c r="B984" s="1">
        <x:v>43205.5936074074</x:v>
      </x:c>
      <x:c r="C984" s="6">
        <x:v>20.7227659066667</x:v>
      </x:c>
      <x:c r="D984" s="14" t="s">
        <x:v>77</x:v>
      </x:c>
      <x:c r="E984" s="15">
        <x:v>43194.5147534722</x:v>
      </x:c>
      <x:c r="F984" t="s">
        <x:v>82</x:v>
      </x:c>
      <x:c r="G984" s="6">
        <x:v>172.303912328251</x:v>
      </x:c>
      <x:c r="H984" t="s">
        <x:v>83</x:v>
      </x:c>
      <x:c r="I984" s="6">
        <x:v>29.3918976320879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21.881</x:v>
      </x:c>
      <x:c r="R984" s="8">
        <x:v>149423.269174396</x:v>
      </x:c>
      <x:c r="S984" s="12">
        <x:v>313981.786858909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387945</x:v>
      </x:c>
      <x:c r="B985" s="1">
        <x:v>43205.5936187153</x:v>
      </x:c>
      <x:c r="C985" s="6">
        <x:v>20.7390334683333</x:v>
      </x:c>
      <x:c r="D985" s="14" t="s">
        <x:v>77</x:v>
      </x:c>
      <x:c r="E985" s="15">
        <x:v>43194.5147534722</x:v>
      </x:c>
      <x:c r="F985" t="s">
        <x:v>82</x:v>
      </x:c>
      <x:c r="G985" s="6">
        <x:v>172.445885534168</x:v>
      </x:c>
      <x:c r="H985" t="s">
        <x:v>83</x:v>
      </x:c>
      <x:c r="I985" s="6">
        <x:v>29.3678355608381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21.88</x:v>
      </x:c>
      <x:c r="R985" s="8">
        <x:v>149409.625275406</x:v>
      </x:c>
      <x:c r="S985" s="12">
        <x:v>313960.472890559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387953</x:v>
      </x:c>
      <x:c r="B986" s="1">
        <x:v>43205.5936297454</x:v>
      </x:c>
      <x:c r="C986" s="6">
        <x:v>20.7549177183333</x:v>
      </x:c>
      <x:c r="D986" s="14" t="s">
        <x:v>77</x:v>
      </x:c>
      <x:c r="E986" s="15">
        <x:v>43194.5147534722</x:v>
      </x:c>
      <x:c r="F986" t="s">
        <x:v>82</x:v>
      </x:c>
      <x:c r="G986" s="6">
        <x:v>172.336881937773</x:v>
      </x:c>
      <x:c r="H986" t="s">
        <x:v>83</x:v>
      </x:c>
      <x:c r="I986" s="6">
        <x:v>29.3828141799108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21.882</x:v>
      </x:c>
      <x:c r="R986" s="8">
        <x:v>149419.428968794</x:v>
      </x:c>
      <x:c r="S986" s="12">
        <x:v>313976.589384835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387962</x:v>
      </x:c>
      <x:c r="B987" s="1">
        <x:v>43205.5936404745</x:v>
      </x:c>
      <x:c r="C987" s="6">
        <x:v>20.770401985</x:v>
      </x:c>
      <x:c r="D987" s="14" t="s">
        <x:v>77</x:v>
      </x:c>
      <x:c r="E987" s="15">
        <x:v>43194.5147534722</x:v>
      </x:c>
      <x:c r="F987" t="s">
        <x:v>82</x:v>
      </x:c>
      <x:c r="G987" s="6">
        <x:v>172.343184044091</x:v>
      </x:c>
      <x:c r="H987" t="s">
        <x:v>83</x:v>
      </x:c>
      <x:c r="I987" s="6">
        <x:v>29.3787837818559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21.883</x:v>
      </x:c>
      <x:c r="R987" s="8">
        <x:v>149412.890381842</x:v>
      </x:c>
      <x:c r="S987" s="12">
        <x:v>313969.858881414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387972</x:v>
      </x:c>
      <x:c r="B988" s="1">
        <x:v>43205.5936519329</x:v>
      </x:c>
      <x:c r="C988" s="6">
        <x:v>20.78686958</x:v>
      </x:c>
      <x:c r="D988" s="14" t="s">
        <x:v>77</x:v>
      </x:c>
      <x:c r="E988" s="15">
        <x:v>43194.5147534722</x:v>
      </x:c>
      <x:c r="F988" t="s">
        <x:v>82</x:v>
      </x:c>
      <x:c r="G988" s="6">
        <x:v>172.293417019297</x:v>
      </x:c>
      <x:c r="H988" t="s">
        <x:v>83</x:v>
      </x:c>
      <x:c r="I988" s="6">
        <x:v>29.3825434813821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21.885</x:v>
      </x:c>
      <x:c r="R988" s="8">
        <x:v>149423.653129394</x:v>
      </x:c>
      <x:c r="S988" s="12">
        <x:v>313965.43328316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387982</x:v>
      </x:c>
      <x:c r="B989" s="1">
        <x:v>43205.5936636574</x:v>
      </x:c>
      <x:c r="C989" s="6">
        <x:v>20.8037705533333</x:v>
      </x:c>
      <x:c r="D989" s="14" t="s">
        <x:v>77</x:v>
      </x:c>
      <x:c r="E989" s="15">
        <x:v>43194.5147534722</x:v>
      </x:c>
      <x:c r="F989" t="s">
        <x:v>82</x:v>
      </x:c>
      <x:c r="G989" s="6">
        <x:v>172.307586359398</x:v>
      </x:c>
      <x:c r="H989" t="s">
        <x:v>83</x:v>
      </x:c>
      <x:c r="I989" s="6">
        <x:v>29.382693869451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21.884</x:v>
      </x:c>
      <x:c r="R989" s="8">
        <x:v>149419.315859029</x:v>
      </x:c>
      <x:c r="S989" s="12">
        <x:v>313973.257921744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388000</x:v>
      </x:c>
      <x:c r="B990" s="1">
        <x:v>43205.5936752315</x:v>
      </x:c>
      <x:c r="C990" s="6">
        <x:v>20.8204382133333</x:v>
      </x:c>
      <x:c r="D990" s="14" t="s">
        <x:v>77</x:v>
      </x:c>
      <x:c r="E990" s="15">
        <x:v>43194.5147534722</x:v>
      </x:c>
      <x:c r="F990" t="s">
        <x:v>82</x:v>
      </x:c>
      <x:c r="G990" s="6">
        <x:v>172.348436014816</x:v>
      </x:c>
      <x:c r="H990" t="s">
        <x:v>83</x:v>
      </x:c>
      <x:c r="I990" s="6">
        <x:v>29.3692792802449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21.886</x:v>
      </x:c>
      <x:c r="R990" s="8">
        <x:v>149420.869979006</x:v>
      </x:c>
      <x:c r="S990" s="12">
        <x:v>313973.371431331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388003</x:v>
      </x:c>
      <x:c r="B991" s="1">
        <x:v>43205.5936864236</x:v>
      </x:c>
      <x:c r="C991" s="6">
        <x:v>20.8365224266667</x:v>
      </x:c>
      <x:c r="D991" s="14" t="s">
        <x:v>77</x:v>
      </x:c>
      <x:c r="E991" s="15">
        <x:v>43194.5147534722</x:v>
      </x:c>
      <x:c r="F991" t="s">
        <x:v>82</x:v>
      </x:c>
      <x:c r="G991" s="6">
        <x:v>172.433452893093</x:v>
      </x:c>
      <x:c r="H991" t="s">
        <x:v>83</x:v>
      </x:c>
      <x:c r="I991" s="6">
        <x:v>29.3588424060181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21.884</x:v>
      </x:c>
      <x:c r="R991" s="8">
        <x:v>149415.844734742</x:v>
      </x:c>
      <x:c r="S991" s="12">
        <x:v>313958.356968327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388018</x:v>
      </x:c>
      <x:c r="B992" s="1">
        <x:v>43205.5936984606</x:v>
      </x:c>
      <x:c r="C992" s="6">
        <x:v>20.8539067933333</x:v>
      </x:c>
      <x:c r="D992" s="14" t="s">
        <x:v>77</x:v>
      </x:c>
      <x:c r="E992" s="15">
        <x:v>43194.5147534722</x:v>
      </x:c>
      <x:c r="F992" t="s">
        <x:v>82</x:v>
      </x:c>
      <x:c r="G992" s="6">
        <x:v>172.28024620487</x:v>
      </x:c>
      <x:c r="H992" t="s">
        <x:v>83</x:v>
      </x:c>
      <x:c r="I992" s="6">
        <x:v>29.3850399241956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21.885</x:v>
      </x:c>
      <x:c r="R992" s="8">
        <x:v>149423.109998379</x:v>
      </x:c>
      <x:c r="S992" s="12">
        <x:v>313977.104605771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388022</x:v>
      </x:c>
      <x:c r="B993" s="1">
        <x:v>43205.593709838</x:v>
      </x:c>
      <x:c r="C993" s="6">
        <x:v>20.870274435</x:v>
      </x:c>
      <x:c r="D993" s="14" t="s">
        <x:v>77</x:v>
      </x:c>
      <x:c r="E993" s="15">
        <x:v>43194.5147534722</x:v>
      </x:c>
      <x:c r="F993" t="s">
        <x:v>82</x:v>
      </x:c>
      <x:c r="G993" s="6">
        <x:v>172.285754846168</x:v>
      </x:c>
      <x:c r="H993" t="s">
        <x:v>83</x:v>
      </x:c>
      <x:c r="I993" s="6">
        <x:v>29.3811599114665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21.886</x:v>
      </x:c>
      <x:c r="R993" s="8">
        <x:v>149428.422339083</x:v>
      </x:c>
      <x:c r="S993" s="12">
        <x:v>313971.798011914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388032</x:v>
      </x:c>
      <x:c r="B994" s="1">
        <x:v>43205.5937217593</x:v>
      </x:c>
      <x:c r="C994" s="6">
        <x:v>20.887442145</x:v>
      </x:c>
      <x:c r="D994" s="14" t="s">
        <x:v>77</x:v>
      </x:c>
      <x:c r="E994" s="15">
        <x:v>43194.5147534722</x:v>
      </x:c>
      <x:c r="F994" t="s">
        <x:v>82</x:v>
      </x:c>
      <x:c r="G994" s="6">
        <x:v>172.272539954415</x:v>
      </x:c>
      <x:c r="H994" t="s">
        <x:v>83</x:v>
      </x:c>
      <x:c r="I994" s="6">
        <x:v>29.3808290578759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21.887</x:v>
      </x:c>
      <x:c r="R994" s="8">
        <x:v>149428.252129968</x:v>
      </x:c>
      <x:c r="S994" s="12">
        <x:v>313963.430199689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388044</x:v>
      </x:c>
      <x:c r="B995" s="1">
        <x:v>43205.5937328356</x:v>
      </x:c>
      <x:c r="C995" s="6">
        <x:v>20.9033596316667</x:v>
      </x:c>
      <x:c r="D995" s="14" t="s">
        <x:v>77</x:v>
      </x:c>
      <x:c r="E995" s="15">
        <x:v>43194.5147534722</x:v>
      </x:c>
      <x:c r="F995" t="s">
        <x:v>82</x:v>
      </x:c>
      <x:c r="G995" s="6">
        <x:v>172.278024658972</x:v>
      </x:c>
      <x:c r="H995" t="s">
        <x:v>83</x:v>
      </x:c>
      <x:c r="I995" s="6">
        <x:v>29.3854610111184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21.885</x:v>
      </x:c>
      <x:c r="R995" s="8">
        <x:v>149431.000014319</x:v>
      </x:c>
      <x:c r="S995" s="12">
        <x:v>313973.723539602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388055</x:v>
      </x:c>
      <x:c r="B996" s="1">
        <x:v>43205.5937447917</x:v>
      </x:c>
      <x:c r="C996" s="6">
        <x:v>20.9206106466667</x:v>
      </x:c>
      <x:c r="D996" s="14" t="s">
        <x:v>77</x:v>
      </x:c>
      <x:c r="E996" s="15">
        <x:v>43194.5147534722</x:v>
      </x:c>
      <x:c r="F996" t="s">
        <x:v>82</x:v>
      </x:c>
      <x:c r="G996" s="6">
        <x:v>172.351927370171</x:v>
      </x:c>
      <x:c r="H996" t="s">
        <x:v>83</x:v>
      </x:c>
      <x:c r="I996" s="6">
        <x:v>29.3686175754397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21.886</x:v>
      </x:c>
      <x:c r="R996" s="8">
        <x:v>149426.762322906</x:v>
      </x:c>
      <x:c r="S996" s="12">
        <x:v>313968.679115662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388069</x:v>
      </x:c>
      <x:c r="B997" s="1">
        <x:v>43205.5937562153</x:v>
      </x:c>
      <x:c r="C997" s="6">
        <x:v>20.937078275</x:v>
      </x:c>
      <x:c r="D997" s="14" t="s">
        <x:v>77</x:v>
      </x:c>
      <x:c r="E997" s="15">
        <x:v>43194.5147534722</x:v>
      </x:c>
      <x:c r="F997" t="s">
        <x:v>82</x:v>
      </x:c>
      <x:c r="G997" s="6">
        <x:v>172.145588453405</x:v>
      </x:c>
      <x:c r="H997" t="s">
        <x:v>83</x:v>
      </x:c>
      <x:c r="I997" s="6">
        <x:v>29.3907246021126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21.892</x:v>
      </x:c>
      <x:c r="R997" s="8">
        <x:v>149429.60201525</x:v>
      </x:c>
      <x:c r="S997" s="12">
        <x:v>313959.74577107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388076</x:v>
      </x:c>
      <x:c r="B998" s="1">
        <x:v>43205.5937679398</x:v>
      </x:c>
      <x:c r="C998" s="6">
        <x:v>20.9539625683333</x:v>
      </x:c>
      <x:c r="D998" s="14" t="s">
        <x:v>77</x:v>
      </x:c>
      <x:c r="E998" s="15">
        <x:v>43194.5147534722</x:v>
      </x:c>
      <x:c r="F998" t="s">
        <x:v>82</x:v>
      </x:c>
      <x:c r="G998" s="6">
        <x:v>172.206858343274</x:v>
      </x:c>
      <x:c r="H998" t="s">
        <x:v>83</x:v>
      </x:c>
      <x:c r="I998" s="6">
        <x:v>29.3932812064327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21.887</x:v>
      </x:c>
      <x:c r="R998" s="8">
        <x:v>149438.928285374</x:v>
      </x:c>
      <x:c r="S998" s="12">
        <x:v>313961.30177517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388085</x:v>
      </x:c>
      <x:c r="B999" s="1">
        <x:v>43205.5937792014</x:v>
      </x:c>
      <x:c r="C999" s="6">
        <x:v>20.9701635416667</x:v>
      </x:c>
      <x:c r="D999" s="14" t="s">
        <x:v>77</x:v>
      </x:c>
      <x:c r="E999" s="15">
        <x:v>43194.5147534722</x:v>
      </x:c>
      <x:c r="F999" t="s">
        <x:v>82</x:v>
      </x:c>
      <x:c r="G999" s="6">
        <x:v>172.278840722989</x:v>
      </x:c>
      <x:c r="H999" t="s">
        <x:v>83</x:v>
      </x:c>
      <x:c r="I999" s="6">
        <x:v>29.3767986622065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21.888</x:v>
      </x:c>
      <x:c r="R999" s="8">
        <x:v>149437.711742478</x:v>
      </x:c>
      <x:c r="S999" s="12">
        <x:v>313952.996882936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388093</x:v>
      </x:c>
      <x:c r="B1000" s="1">
        <x:v>43205.5937908565</x:v>
      </x:c>
      <x:c r="C1000" s="6">
        <x:v>20.9869478366667</x:v>
      </x:c>
      <x:c r="D1000" s="14" t="s">
        <x:v>77</x:v>
      </x:c>
      <x:c r="E1000" s="15">
        <x:v>43194.5147534722</x:v>
      </x:c>
      <x:c r="F1000" t="s">
        <x:v>82</x:v>
      </x:c>
      <x:c r="G1000" s="6">
        <x:v>172.317173701535</x:v>
      </x:c>
      <x:c r="H1000" t="s">
        <x:v>83</x:v>
      </x:c>
      <x:c r="I1000" s="6">
        <x:v>29.3752045518231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21.886</x:v>
      </x:c>
      <x:c r="R1000" s="8">
        <x:v>149428.858458156</x:v>
      </x:c>
      <x:c r="S1000" s="12">
        <x:v>313948.478482973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388103</x:v>
      </x:c>
      <x:c r="B1001" s="1">
        <x:v>43205.5938021991</x:v>
      </x:c>
      <x:c r="C1001" s="6">
        <x:v>21.0032821133333</x:v>
      </x:c>
      <x:c r="D1001" s="14" t="s">
        <x:v>77</x:v>
      </x:c>
      <x:c r="E1001" s="15">
        <x:v>43194.5147534722</x:v>
      </x:c>
      <x:c r="F1001" t="s">
        <x:v>82</x:v>
      </x:c>
      <x:c r="G1001" s="6">
        <x:v>172.272018553389</x:v>
      </x:c>
      <x:c r="H1001" t="s">
        <x:v>83</x:v>
      </x:c>
      <x:c r="I1001" s="6">
        <x:v>29.378091997602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21.888</x:v>
      </x:c>
      <x:c r="R1001" s="8">
        <x:v>149439.330647567</x:v>
      </x:c>
      <x:c r="S1001" s="12">
        <x:v>313963.119346086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388116</x:v>
      </x:c>
      <x:c r="B1002" s="1">
        <x:v>43205.5938138542</x:v>
      </x:c>
      <x:c r="C1002" s="6">
        <x:v>21.0200164316667</x:v>
      </x:c>
      <x:c r="D1002" s="14" t="s">
        <x:v>77</x:v>
      </x:c>
      <x:c r="E1002" s="15">
        <x:v>43194.5147534722</x:v>
      </x:c>
      <x:c r="F1002" t="s">
        <x:v>82</x:v>
      </x:c>
      <x:c r="G1002" s="6">
        <x:v>172.30544811288</x:v>
      </x:c>
      <x:c r="H1002" t="s">
        <x:v>83</x:v>
      </x:c>
      <x:c r="I1002" s="6">
        <x:v>29.3689183503357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21.889</x:v>
      </x:c>
      <x:c r="R1002" s="8">
        <x:v>149437.756493387</x:v>
      </x:c>
      <x:c r="S1002" s="12">
        <x:v>313954.790152566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388128</x:v>
      </x:c>
      <x:c r="B1003" s="1">
        <x:v>43205.5938254282</x:v>
      </x:c>
      <x:c r="C1003" s="6">
        <x:v>21.036734045</x:v>
      </x:c>
      <x:c r="D1003" s="14" t="s">
        <x:v>77</x:v>
      </x:c>
      <x:c r="E1003" s="15">
        <x:v>43194.5147534722</x:v>
      </x:c>
      <x:c r="F1003" t="s">
        <x:v>82</x:v>
      </x:c>
      <x:c r="G1003" s="6">
        <x:v>172.270273363528</x:v>
      </x:c>
      <x:c r="H1003" t="s">
        <x:v>83</x:v>
      </x:c>
      <x:c r="I1003" s="6">
        <x:v>29.378422850923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21.888</x:v>
      </x:c>
      <x:c r="R1003" s="8">
        <x:v>149439.875496502</x:v>
      </x:c>
      <x:c r="S1003" s="12">
        <x:v>313954.362849968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388134</x:v>
      </x:c>
      <x:c r="B1004" s="1">
        <x:v>43205.5938372338</x:v>
      </x:c>
      <x:c r="C1004" s="6">
        <x:v>21.0537183483333</x:v>
      </x:c>
      <x:c r="D1004" s="14" t="s">
        <x:v>77</x:v>
      </x:c>
      <x:c r="E1004" s="15">
        <x:v>43194.5147534722</x:v>
      </x:c>
      <x:c r="F1004" t="s">
        <x:v>82</x:v>
      </x:c>
      <x:c r="G1004" s="6">
        <x:v>172.260346066513</x:v>
      </x:c>
      <x:c r="H1004" t="s">
        <x:v>83</x:v>
      </x:c>
      <x:c r="I1004" s="6">
        <x:v>29.3746330784734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21.89</x:v>
      </x:c>
      <x:c r="R1004" s="8">
        <x:v>149444.519980258</x:v>
      </x:c>
      <x:c r="S1004" s="12">
        <x:v>313946.670126107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388148</x:v>
      </x:c>
      <x:c r="B1005" s="1">
        <x:v>43205.5938490394</x:v>
      </x:c>
      <x:c r="C1005" s="6">
        <x:v>21.0707026516667</x:v>
      </x:c>
      <x:c r="D1005" s="14" t="s">
        <x:v>77</x:v>
      </x:c>
      <x:c r="E1005" s="15">
        <x:v>43194.5147534722</x:v>
      </x:c>
      <x:c r="F1005" t="s">
        <x:v>82</x:v>
      </x:c>
      <x:c r="G1005" s="6">
        <x:v>172.207620753052</x:v>
      </x:c>
      <x:c r="H1005" t="s">
        <x:v>83</x:v>
      </x:c>
      <x:c r="I1005" s="6">
        <x:v>29.3704523027218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21.895</x:v>
      </x:c>
      <x:c r="R1005" s="8">
        <x:v>149442.228796028</x:v>
      </x:c>
      <x:c r="S1005" s="12">
        <x:v>313942.26845221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388159</x:v>
      </x:c>
      <x:c r="B1006" s="1">
        <x:v>43205.5938603356</x:v>
      </x:c>
      <x:c r="C1006" s="6">
        <x:v>21.0869869183333</x:v>
      </x:c>
      <x:c r="D1006" s="14" t="s">
        <x:v>77</x:v>
      </x:c>
      <x:c r="E1006" s="15">
        <x:v>43194.5147534722</x:v>
      </x:c>
      <x:c r="F1006" t="s">
        <x:v>82</x:v>
      </x:c>
      <x:c r="G1006" s="6">
        <x:v>172.31787183343</x:v>
      </x:c>
      <x:c r="H1006" t="s">
        <x:v>83</x:v>
      </x:c>
      <x:c r="I1006" s="6">
        <x:v>29.369399590224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21.888</x:v>
      </x:c>
      <x:c r="R1006" s="8">
        <x:v>149438.618452488</x:v>
      </x:c>
      <x:c r="S1006" s="12">
        <x:v>313942.067635664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388162</x:v>
      </x:c>
      <x:c r="B1007" s="1">
        <x:v>43205.5938720718</x:v>
      </x:c>
      <x:c r="C1007" s="6">
        <x:v>21.1038545983333</x:v>
      </x:c>
      <x:c r="D1007" s="14" t="s">
        <x:v>77</x:v>
      </x:c>
      <x:c r="E1007" s="15">
        <x:v>43194.5147534722</x:v>
      </x:c>
      <x:c r="F1007" t="s">
        <x:v>82</x:v>
      </x:c>
      <x:c r="G1007" s="6">
        <x:v>172.208476036866</x:v>
      </x:c>
      <x:c r="H1007" t="s">
        <x:v>83</x:v>
      </x:c>
      <x:c r="I1007" s="6">
        <x:v>29.384468449171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21.89</x:v>
      </x:c>
      <x:c r="R1007" s="8">
        <x:v>149436.660540116</x:v>
      </x:c>
      <x:c r="S1007" s="12">
        <x:v>313955.720859597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388172</x:v>
      </x:c>
      <x:c r="B1008" s="1">
        <x:v>43205.593883912</x:v>
      </x:c>
      <x:c r="C1008" s="6">
        <x:v>21.1209389583333</x:v>
      </x:c>
      <x:c r="D1008" s="14" t="s">
        <x:v>77</x:v>
      </x:c>
      <x:c r="E1008" s="15">
        <x:v>43194.5147534722</x:v>
      </x:c>
      <x:c r="F1008" t="s">
        <x:v>82</x:v>
      </x:c>
      <x:c r="G1008" s="6">
        <x:v>172.308633849222</x:v>
      </x:c>
      <x:c r="H1008" t="s">
        <x:v>83</x:v>
      </x:c>
      <x:c r="I1008" s="6">
        <x:v>29.359804882974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21.892</x:v>
      </x:c>
      <x:c r="R1008" s="8">
        <x:v>149454.955196091</x:v>
      </x:c>
      <x:c r="S1008" s="12">
        <x:v>313945.098399612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388184</x:v>
      </x:c>
      <x:c r="B1009" s="1">
        <x:v>43205.5938953356</x:v>
      </x:c>
      <x:c r="C1009" s="6">
        <x:v>21.13735654</x:v>
      </x:c>
      <x:c r="D1009" s="14" t="s">
        <x:v>77</x:v>
      </x:c>
      <x:c r="E1009" s="15">
        <x:v>43194.5147534722</x:v>
      </x:c>
      <x:c r="F1009" t="s">
        <x:v>82</x:v>
      </x:c>
      <x:c r="G1009" s="6">
        <x:v>172.196565271572</x:v>
      </x:c>
      <x:c r="H1009" t="s">
        <x:v>83</x:v>
      </x:c>
      <x:c r="I1009" s="6">
        <x:v>29.3753850171106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21.894</x:v>
      </x:c>
      <x:c r="R1009" s="8">
        <x:v>149455.090021162</x:v>
      </x:c>
      <x:c r="S1009" s="12">
        <x:v>313938.218708726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388192</x:v>
      </x:c>
      <x:c r="B1010" s="1">
        <x:v>43205.5939064468</x:v>
      </x:c>
      <x:c r="C1010" s="6">
        <x:v>21.153407505</x:v>
      </x:c>
      <x:c r="D1010" s="14" t="s">
        <x:v>77</x:v>
      </x:c>
      <x:c r="E1010" s="15">
        <x:v>43194.5147534722</x:v>
      </x:c>
      <x:c r="F1010" t="s">
        <x:v>82</x:v>
      </x:c>
      <x:c r="G1010" s="6">
        <x:v>172.283935614805</x:v>
      </x:c>
      <x:c r="H1010" t="s">
        <x:v>83</x:v>
      </x:c>
      <x:c r="I1010" s="6">
        <x:v>29.3673242436967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21.891</x:v>
      </x:c>
      <x:c r="R1010" s="8">
        <x:v>149445.262151511</x:v>
      </x:c>
      <x:c r="S1010" s="12">
        <x:v>313935.986321157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388205</x:v>
      </x:c>
      <x:c r="B1011" s="1">
        <x:v>43205.5939181713</x:v>
      </x:c>
      <x:c r="C1011" s="6">
        <x:v>21.17027515</x:v>
      </x:c>
      <x:c r="D1011" s="14" t="s">
        <x:v>77</x:v>
      </x:c>
      <x:c r="E1011" s="15">
        <x:v>43194.5147534722</x:v>
      </x:c>
      <x:c r="F1011" t="s">
        <x:v>82</x:v>
      </x:c>
      <x:c r="G1011" s="6">
        <x:v>172.175877518097</x:v>
      </x:c>
      <x:c r="H1011" t="s">
        <x:v>83</x:v>
      </x:c>
      <x:c r="I1011" s="6">
        <x:v>29.3849797689254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21.892</x:v>
      </x:c>
      <x:c r="R1011" s="8">
        <x:v>149463.938015801</x:v>
      </x:c>
      <x:c r="S1011" s="12">
        <x:v>313936.871684903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388219</x:v>
      </x:c>
      <x:c r="B1012" s="1">
        <x:v>43205.5939295486</x:v>
      </x:c>
      <x:c r="C1012" s="6">
        <x:v>21.1866760633333</x:v>
      </x:c>
      <x:c r="D1012" s="14" t="s">
        <x:v>77</x:v>
      </x:c>
      <x:c r="E1012" s="15">
        <x:v>43194.5147534722</x:v>
      </x:c>
      <x:c r="F1012" t="s">
        <x:v>82</x:v>
      </x:c>
      <x:c r="G1012" s="6">
        <x:v>172.188002197634</x:v>
      </x:c>
      <x:c r="H1012" t="s">
        <x:v>83</x:v>
      </x:c>
      <x:c r="I1012" s="6">
        <x:v>29.3770092051432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21.894</x:v>
      </x:c>
      <x:c r="R1012" s="8">
        <x:v>149452.468561603</x:v>
      </x:c>
      <x:c r="S1012" s="12">
        <x:v>313934.770442571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388228</x:v>
      </x:c>
      <x:c r="B1013" s="1">
        <x:v>43205.5939420139</x:v>
      </x:c>
      <x:c r="C1013" s="6">
        <x:v>21.2046270683333</x:v>
      </x:c>
      <x:c r="D1013" s="14" t="s">
        <x:v>77</x:v>
      </x:c>
      <x:c r="E1013" s="15">
        <x:v>43194.5147534722</x:v>
      </x:c>
      <x:c r="F1013" t="s">
        <x:v>82</x:v>
      </x:c>
      <x:c r="G1013" s="6">
        <x:v>172.159459774117</x:v>
      </x:c>
      <x:c r="H1013" t="s">
        <x:v>83</x:v>
      </x:c>
      <x:c r="I1013" s="6">
        <x:v>29.3824231709323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21.894</x:v>
      </x:c>
      <x:c r="R1013" s="8">
        <x:v>149463.502107008</x:v>
      </x:c>
      <x:c r="S1013" s="12">
        <x:v>313949.442841484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388233</x:v>
      </x:c>
      <x:c r="B1014" s="1">
        <x:v>43205.5939529282</x:v>
      </x:c>
      <x:c r="C1014" s="6">
        <x:v>21.2203446616667</x:v>
      </x:c>
      <x:c r="D1014" s="14" t="s">
        <x:v>77</x:v>
      </x:c>
      <x:c r="E1014" s="15">
        <x:v>43194.5147534722</x:v>
      </x:c>
      <x:c r="F1014" t="s">
        <x:v>82</x:v>
      </x:c>
      <x:c r="G1014" s="6">
        <x:v>172.214371190259</x:v>
      </x:c>
      <x:c r="H1014" t="s">
        <x:v>83</x:v>
      </x:c>
      <x:c r="I1014" s="6">
        <x:v>29.374843621275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21.893</x:v>
      </x:c>
      <x:c r="R1014" s="8">
        <x:v>149459.020277958</x:v>
      </x:c>
      <x:c r="S1014" s="12">
        <x:v>313928.91068849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388248</x:v>
      </x:c>
      <x:c r="B1015" s="1">
        <x:v>43205.5939647338</x:v>
      </x:c>
      <x:c r="C1015" s="6">
        <x:v>21.2373123516667</x:v>
      </x:c>
      <x:c r="D1015" s="14" t="s">
        <x:v>77</x:v>
      </x:c>
      <x:c r="E1015" s="15">
        <x:v>43194.5147534722</x:v>
      </x:c>
      <x:c r="F1015" t="s">
        <x:v>82</x:v>
      </x:c>
      <x:c r="G1015" s="6">
        <x:v>172.192670524378</x:v>
      </x:c>
      <x:c r="H1015" t="s">
        <x:v>83</x:v>
      </x:c>
      <x:c r="I1015" s="6">
        <x:v>29.3704523027218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21.896</x:v>
      </x:c>
      <x:c r="R1015" s="8">
        <x:v>149455.638717316</x:v>
      </x:c>
      <x:c r="S1015" s="12">
        <x:v>313934.535233604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388260</x:v>
      </x:c>
      <x:c r="B1016" s="1">
        <x:v>43205.5939761574</x:v>
      </x:c>
      <x:c r="C1016" s="6">
        <x:v>21.253779935</x:v>
      </x:c>
      <x:c r="D1016" s="14" t="s">
        <x:v>77</x:v>
      </x:c>
      <x:c r="E1016" s="15">
        <x:v>43194.5147534722</x:v>
      </x:c>
      <x:c r="F1016" t="s">
        <x:v>82</x:v>
      </x:c>
      <x:c r="G1016" s="6">
        <x:v>172.106264224158</x:v>
      </x:c>
      <x:c r="H1016" t="s">
        <x:v>83</x:v>
      </x:c>
      <x:c r="I1016" s="6">
        <x:v>29.386844582808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21.896</x:v>
      </x:c>
      <x:c r="R1016" s="8">
        <x:v>149462.191432976</x:v>
      </x:c>
      <x:c r="S1016" s="12">
        <x:v>313931.66917581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388268</x:v>
      </x:c>
      <x:c r="B1017" s="1">
        <x:v>43205.593987581</x:v>
      </x:c>
      <x:c r="C1017" s="6">
        <x:v>21.2702309166667</x:v>
      </x:c>
      <x:c r="D1017" s="14" t="s">
        <x:v>77</x:v>
      </x:c>
      <x:c r="E1017" s="15">
        <x:v>43194.5147534722</x:v>
      </x:c>
      <x:c r="F1017" t="s">
        <x:v>82</x:v>
      </x:c>
      <x:c r="G1017" s="6">
        <x:v>172.138887822046</x:v>
      </x:c>
      <x:c r="H1017" t="s">
        <x:v>83</x:v>
      </x:c>
      <x:c r="I1017" s="6">
        <x:v>29.3891605627832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21.893</x:v>
      </x:c>
      <x:c r="R1017" s="8">
        <x:v>149466.908619781</x:v>
      </x:c>
      <x:c r="S1017" s="12">
        <x:v>313933.765581267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388278</x:v>
      </x:c>
      <x:c r="B1018" s="1">
        <x:v>43205.5939994213</x:v>
      </x:c>
      <x:c r="C1018" s="6">
        <x:v>21.2872818766667</x:v>
      </x:c>
      <x:c r="D1018" s="14" t="s">
        <x:v>77</x:v>
      </x:c>
      <x:c r="E1018" s="15">
        <x:v>43194.5147534722</x:v>
      </x:c>
      <x:c r="F1018" t="s">
        <x:v>82</x:v>
      </x:c>
      <x:c r="G1018" s="6">
        <x:v>172.17765157239</x:v>
      </x:c>
      <x:c r="H1018" t="s">
        <x:v>83</x:v>
      </x:c>
      <x:c r="I1018" s="6">
        <x:v>29.376136955917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21.895</x:v>
      </x:c>
      <x:c r="R1018" s="8">
        <x:v>149459.33732459</x:v>
      </x:c>
      <x:c r="S1018" s="12">
        <x:v>313934.800947228</x:v>
      </x:c>
      <x:c r="T1018" s="12">
        <x:v>33.95</x:v>
      </x:c>
      <x:c r="U1018" s="12">
        <x:v>65</x:v>
      </x:c>
      <x:c r="V1018" s="12">
        <x:f>NA()</x:f>
      </x:c>
    </x:row>
    <x:row r="1019">
      <x:c r="A1019">
        <x:v>388283</x:v>
      </x:c>
      <x:c r="B1019" s="1">
        <x:v>43205.5940106829</x:v>
      </x:c>
      <x:c r="C1019" s="6">
        <x:v>21.3034994516667</x:v>
      </x:c>
      <x:c r="D1019" s="14" t="s">
        <x:v>77</x:v>
      </x:c>
      <x:c r="E1019" s="15">
        <x:v>43194.5147534722</x:v>
      </x:c>
      <x:c r="F1019" t="s">
        <x:v>82</x:v>
      </x:c>
      <x:c r="G1019" s="6">
        <x:v>172.26682024582</x:v>
      </x:c>
      <x:c r="H1019" t="s">
        <x:v>83</x:v>
      </x:c>
      <x:c r="I1019" s="6">
        <x:v>29.3620606894206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21.894</x:v>
      </x:c>
      <x:c r="R1019" s="8">
        <x:v>149473.38117683</x:v>
      </x:c>
      <x:c r="S1019" s="12">
        <x:v>313933.914605095</x:v>
      </x:c>
      <x:c r="T1019" s="12">
        <x:v>33.95</x:v>
      </x:c>
      <x:c r="U1019" s="12">
        <x:v>65</x:v>
      </x:c>
      <x:c r="V1019" s="12">
        <x:f>NA()</x:f>
      </x:c>
    </x:row>
    <x:row r="1020">
      <x:c r="A1020">
        <x:v>388294</x:v>
      </x:c>
      <x:c r="B1020" s="1">
        <x:v>43205.5940224537</x:v>
      </x:c>
      <x:c r="C1020" s="6">
        <x:v>21.32043379</x:v>
      </x:c>
      <x:c r="D1020" s="14" t="s">
        <x:v>77</x:v>
      </x:c>
      <x:c r="E1020" s="15">
        <x:v>43194.5147534722</x:v>
      </x:c>
      <x:c r="F1020" t="s">
        <x:v>82</x:v>
      </x:c>
      <x:c r="G1020" s="6">
        <x:v>172.147239193377</x:v>
      </x:c>
      <x:c r="H1020" t="s">
        <x:v>83</x:v>
      </x:c>
      <x:c r="I1020" s="6">
        <x:v>29.3733998994721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21.898</x:v>
      </x:c>
      <x:c r="R1020" s="8">
        <x:v>149471.23588695</x:v>
      </x:c>
      <x:c r="S1020" s="12">
        <x:v>313935.678114921</x:v>
      </x:c>
      <x:c r="T1020" s="12">
        <x:v>33.95</x:v>
      </x:c>
      <x:c r="U1020" s="12">
        <x:v>65</x:v>
      </x:c>
      <x:c r="V1020" s="12">
        <x:f>NA()</x:f>
      </x:c>
    </x:row>
    <x:row r="1021">
      <x:c r="A1021">
        <x:v>388304</x:v>
      </x:c>
      <x:c r="B1021" s="1">
        <x:v>43205.5940337616</x:v>
      </x:c>
      <x:c r="C1021" s="6">
        <x:v>21.33668475</x:v>
      </x:c>
      <x:c r="D1021" s="14" t="s">
        <x:v>77</x:v>
      </x:c>
      <x:c r="E1021" s="15">
        <x:v>43194.5147534722</x:v>
      </x:c>
      <x:c r="F1021" t="s">
        <x:v>82</x:v>
      </x:c>
      <x:c r="G1021" s="6">
        <x:v>172.092392500332</x:v>
      </x:c>
      <x:c r="H1021" t="s">
        <x:v>83</x:v>
      </x:c>
      <x:c r="I1021" s="6">
        <x:v>29.383806741369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21.898</x:v>
      </x:c>
      <x:c r="R1021" s="8">
        <x:v>149481.974762495</x:v>
      </x:c>
      <x:c r="S1021" s="12">
        <x:v>313933.363167057</x:v>
      </x:c>
      <x:c r="T1021" s="12">
        <x:v>33.95</x:v>
      </x:c>
      <x:c r="U1021" s="12">
        <x:v>65</x:v>
      </x:c>
      <x:c r="V1021" s="12">
        <x:f>NA()</x:f>
      </x:c>
    </x:row>
    <x:row r="1022">
      <x:c r="A1022">
        <x:v>388313</x:v>
      </x:c>
      <x:c r="B1022" s="1">
        <x:v>43205.5940457176</x:v>
      </x:c>
      <x:c r="C1022" s="6">
        <x:v>21.3539190383333</x:v>
      </x:c>
      <x:c r="D1022" s="14" t="s">
        <x:v>77</x:v>
      </x:c>
      <x:c r="E1022" s="15">
        <x:v>43194.5147534722</x:v>
      </x:c>
      <x:c r="F1022" t="s">
        <x:v>82</x:v>
      </x:c>
      <x:c r="G1022" s="6">
        <x:v>172.091599966203</x:v>
      </x:c>
      <x:c r="H1022" t="s">
        <x:v>83</x:v>
      </x:c>
      <x:c r="I1022" s="6">
        <x:v>29.3839571294943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21.898</x:v>
      </x:c>
      <x:c r="R1022" s="8">
        <x:v>149462.402221253</x:v>
      </x:c>
      <x:c r="S1022" s="12">
        <x:v>313918.552945047</x:v>
      </x:c>
      <x:c r="T1022" s="12">
        <x:v>33.95</x:v>
      </x:c>
      <x:c r="U1022" s="12">
        <x:v>65</x:v>
      </x:c>
      <x:c r="V1022" s="12">
        <x:f>NA()</x:f>
      </x:c>
    </x:row>
    <x:row r="1023">
      <x:c r="A1023">
        <x:v>388324</x:v>
      </x:c>
      <x:c r="B1023" s="1">
        <x:v>43205.5940571759</x:v>
      </x:c>
      <x:c r="C1023" s="6">
        <x:v>21.3704366666667</x:v>
      </x:c>
      <x:c r="D1023" s="14" t="s">
        <x:v>77</x:v>
      </x:c>
      <x:c r="E1023" s="15">
        <x:v>43194.5147534722</x:v>
      </x:c>
      <x:c r="F1023" t="s">
        <x:v>82</x:v>
      </x:c>
      <x:c r="G1023" s="6">
        <x:v>172.1173613689</x:v>
      </x:c>
      <x:c r="H1023" t="s">
        <x:v>83</x:v>
      </x:c>
      <x:c r="I1023" s="6">
        <x:v>29.3847391478548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21.896</x:v>
      </x:c>
      <x:c r="R1023" s="8">
        <x:v>149473.248512729</x:v>
      </x:c>
      <x:c r="S1023" s="12">
        <x:v>313920.167618073</x:v>
      </x:c>
      <x:c r="T1023" s="12">
        <x:v>33.95</x:v>
      </x:c>
      <x:c r="U1023" s="12">
        <x:v>65</x:v>
      </x:c>
      <x:c r="V1023" s="12">
        <x:f>NA()</x:f>
      </x:c>
    </x:row>
    <x:row r="1024">
      <x:c r="A1024">
        <x:v>388333</x:v>
      </x:c>
      <x:c r="B1024" s="1">
        <x:v>43205.594068831</x:v>
      </x:c>
      <x:c r="C1024" s="6">
        <x:v>21.3872043483333</x:v>
      </x:c>
      <x:c r="D1024" s="14" t="s">
        <x:v>77</x:v>
      </x:c>
      <x:c r="E1024" s="15">
        <x:v>43194.5147534722</x:v>
      </x:c>
      <x:c r="F1024" t="s">
        <x:v>82</x:v>
      </x:c>
      <x:c r="G1024" s="6">
        <x:v>172.172807072135</x:v>
      </x:c>
      <x:c r="H1024" t="s">
        <x:v>83</x:v>
      </x:c>
      <x:c r="I1024" s="6">
        <x:v>29.3713847054951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21.897</x:v>
      </x:c>
      <x:c r="R1024" s="8">
        <x:v>149482.559679502</x:v>
      </x:c>
      <x:c r="S1024" s="12">
        <x:v>313927.083978569</x:v>
      </x:c>
      <x:c r="T1024" s="12">
        <x:v>33.95</x:v>
      </x:c>
      <x:c r="U1024" s="12">
        <x:v>65</x:v>
      </x:c>
      <x:c r="V1024" s="12">
        <x:f>NA()</x:f>
      </x:c>
    </x:row>
    <x:row r="1025">
      <x:c r="A1025">
        <x:v>388347</x:v>
      </x:c>
      <x:c r="B1025" s="1">
        <x:v>43205.5940802894</x:v>
      </x:c>
      <x:c r="C1025" s="6">
        <x:v>21.4036886116667</x:v>
      </x:c>
      <x:c r="D1025" s="14" t="s">
        <x:v>77</x:v>
      </x:c>
      <x:c r="E1025" s="15">
        <x:v>43194.5147534722</x:v>
      </x:c>
      <x:c r="F1025" t="s">
        <x:v>82</x:v>
      </x:c>
      <x:c r="G1025" s="6">
        <x:v>172.155482617172</x:v>
      </x:c>
      <x:c r="H1025" t="s">
        <x:v>83</x:v>
      </x:c>
      <x:c r="I1025" s="6">
        <x:v>29.3718358682204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21.898</x:v>
      </x:c>
      <x:c r="R1025" s="8">
        <x:v>149478.856198804</x:v>
      </x:c>
      <x:c r="S1025" s="12">
        <x:v>313925.567864898</x:v>
      </x:c>
      <x:c r="T1025" s="12">
        <x:v>33.95</x:v>
      </x:c>
      <x:c r="U1025" s="12">
        <x:v>65</x:v>
      </x:c>
      <x:c r="V1025" s="12">
        <x:f>NA()</x:f>
      </x:c>
    </x:row>
    <x:row r="1026">
      <x:c r="A1026">
        <x:v>388352</x:v>
      </x:c>
      <x:c r="B1026" s="1">
        <x:v>43205.5940918634</x:v>
      </x:c>
      <x:c r="C1026" s="6">
        <x:v>21.4204062366667</x:v>
      </x:c>
      <x:c r="D1026" s="14" t="s">
        <x:v>77</x:v>
      </x:c>
      <x:c r="E1026" s="15">
        <x:v>43194.5147534722</x:v>
      </x:c>
      <x:c r="F1026" t="s">
        <x:v>82</x:v>
      </x:c>
      <x:c r="G1026" s="6">
        <x:v>172.060216957134</x:v>
      </x:c>
      <x:c r="H1026" t="s">
        <x:v>83</x:v>
      </x:c>
      <x:c r="I1026" s="6">
        <x:v>29.3785732388069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21.902</x:v>
      </x:c>
      <x:c r="R1026" s="8">
        <x:v>149481.149615171</x:v>
      </x:c>
      <x:c r="S1026" s="12">
        <x:v>313922.554586545</x:v>
      </x:c>
      <x:c r="T1026" s="12">
        <x:v>33.95</x:v>
      </x:c>
      <x:c r="U1026" s="12">
        <x:v>65</x:v>
      </x:c>
      <x:c r="V1026" s="12">
        <x:f>NA()</x:f>
      </x:c>
    </x:row>
    <x:row r="1027">
      <x:c r="A1027">
        <x:v>388364</x:v>
      </x:c>
      <x:c r="B1027" s="1">
        <x:v>43205.594103125</x:v>
      </x:c>
      <x:c r="C1027" s="6">
        <x:v>21.4365905166667</x:v>
      </x:c>
      <x:c r="D1027" s="14" t="s">
        <x:v>77</x:v>
      </x:c>
      <x:c r="E1027" s="15">
        <x:v>43194.5147534722</x:v>
      </x:c>
      <x:c r="F1027" t="s">
        <x:v>82</x:v>
      </x:c>
      <x:c r="G1027" s="6">
        <x:v>172.138231266659</x:v>
      </x:c>
      <x:c r="H1027" t="s">
        <x:v>83</x:v>
      </x:c>
      <x:c r="I1027" s="6">
        <x:v>29.3666023843357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21.901</x:v>
      </x:c>
      <x:c r="R1027" s="8">
        <x:v>149477.581748085</x:v>
      </x:c>
      <x:c r="S1027" s="12">
        <x:v>313923.088703191</x:v>
      </x:c>
      <x:c r="T1027" s="12">
        <x:v>33.95</x:v>
      </x:c>
      <x:c r="U1027" s="12">
        <x:v>65</x:v>
      </x:c>
      <x:c r="V1027" s="12">
        <x:f>NA()</x:f>
      </x:c>
    </x:row>
    <x:row r="1028">
      <x:c r="A1028">
        <x:v>388376</x:v>
      </x:c>
      <x:c r="B1028" s="1">
        <x:v>43205.5941146644</x:v>
      </x:c>
      <x:c r="C1028" s="6">
        <x:v>21.4532415066667</x:v>
      </x:c>
      <x:c r="D1028" s="14" t="s">
        <x:v>77</x:v>
      </x:c>
      <x:c r="E1028" s="15">
        <x:v>43194.5147534722</x:v>
      </x:c>
      <x:c r="F1028" t="s">
        <x:v>82</x:v>
      </x:c>
      <x:c r="G1028" s="6">
        <x:v>172.186351127712</x:v>
      </x:c>
      <x:c r="H1028" t="s">
        <x:v>83</x:v>
      </x:c>
      <x:c r="I1028" s="6">
        <x:v>29.3631434770541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21.899</x:v>
      </x:c>
      <x:c r="R1028" s="8">
        <x:v>149481.395534067</x:v>
      </x:c>
      <x:c r="S1028" s="12">
        <x:v>313916.856877812</x:v>
      </x:c>
      <x:c r="T1028" s="12">
        <x:v>33.95</x:v>
      </x:c>
      <x:c r="U1028" s="12">
        <x:v>65</x:v>
      </x:c>
      <x:c r="V1028" s="12">
        <x:f>NA()</x:f>
      </x:c>
    </x:row>
    <x:row r="1029">
      <x:c r="A1029">
        <x:v>388387</x:v>
      </x:c>
      <x:c r="B1029" s="1">
        <x:v>43205.5941264236</x:v>
      </x:c>
      <x:c r="C1029" s="6">
        <x:v>21.470159105</x:v>
      </x:c>
      <x:c r="D1029" s="14" t="s">
        <x:v>77</x:v>
      </x:c>
      <x:c r="E1029" s="15">
        <x:v>43194.5147534722</x:v>
      </x:c>
      <x:c r="F1029" t="s">
        <x:v>82</x:v>
      </x:c>
      <x:c r="G1029" s="6">
        <x:v>172.178197575508</x:v>
      </x:c>
      <x:c r="H1029" t="s">
        <x:v>83</x:v>
      </x:c>
      <x:c r="I1029" s="6">
        <x:v>29.3703620702086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21.897</x:v>
      </x:c>
      <x:c r="R1029" s="8">
        <x:v>149493.183912478</x:v>
      </x:c>
      <x:c r="S1029" s="12">
        <x:v>313915.545713276</x:v>
      </x:c>
      <x:c r="T1029" s="12">
        <x:v>33.95</x:v>
      </x:c>
      <x:c r="U1029" s="12">
        <x:v>65</x:v>
      </x:c>
      <x:c r="V1029" s="12">
        <x:f>NA()</x:f>
      </x:c>
    </x:row>
    <x:row r="1030">
      <x:c r="A1030">
        <x:v>388399</x:v>
      </x:c>
      <x:c r="B1030" s="1">
        <x:v>43205.5941383102</x:v>
      </x:c>
      <x:c r="C1030" s="6">
        <x:v>21.487276805</x:v>
      </x:c>
      <x:c r="D1030" s="14" t="s">
        <x:v>77</x:v>
      </x:c>
      <x:c r="E1030" s="15">
        <x:v>43194.5147534722</x:v>
      </x:c>
      <x:c r="F1030" t="s">
        <x:v>82</x:v>
      </x:c>
      <x:c r="G1030" s="6">
        <x:v>172.063783508983</x:v>
      </x:c>
      <x:c r="H1030" t="s">
        <x:v>83</x:v>
      </x:c>
      <x:c r="I1030" s="6">
        <x:v>29.3835661203825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21.9</x:v>
      </x:c>
      <x:c r="R1030" s="8">
        <x:v>149487.018090194</x:v>
      </x:c>
      <x:c r="S1030" s="12">
        <x:v>313916.990110543</x:v>
      </x:c>
      <x:c r="T1030" s="12">
        <x:v>33.95</x:v>
      </x:c>
      <x:c r="U1030" s="12">
        <x:v>65</x:v>
      </x:c>
      <x:c r="V1030" s="12">
        <x:f>NA()</x:f>
      </x:c>
    </x:row>
    <x:row r="1031">
      <x:c r="A1031">
        <x:v>388406</x:v>
      </x:c>
      <x:c r="B1031" s="1">
        <x:v>43205.5941496528</x:v>
      </x:c>
      <x:c r="C1031" s="6">
        <x:v>21.5035943783333</x:v>
      </x:c>
      <x:c r="D1031" s="14" t="s">
        <x:v>77</x:v>
      </x:c>
      <x:c r="E1031" s="15">
        <x:v>43194.5147534722</x:v>
      </x:c>
      <x:c r="F1031" t="s">
        <x:v>82</x:v>
      </x:c>
      <x:c r="G1031" s="6">
        <x:v>172.045558658384</x:v>
      </x:c>
      <x:c r="H1031" t="s">
        <x:v>83</x:v>
      </x:c>
      <x:c r="I1031" s="6">
        <x:v>29.3870250487225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21.9</x:v>
      </x:c>
      <x:c r="R1031" s="8">
        <x:v>149492.212712482</x:v>
      </x:c>
      <x:c r="S1031" s="12">
        <x:v>313911.085793025</x:v>
      </x:c>
      <x:c r="T1031" s="12">
        <x:v>33.95</x:v>
      </x:c>
      <x:c r="U1031" s="12">
        <x:v>65</x:v>
      </x:c>
      <x:c r="V1031" s="12">
        <x:f>NA()</x:f>
      </x:c>
    </x:row>
    <x:row r="1032">
      <x:c r="A1032">
        <x:v>388421</x:v>
      </x:c>
      <x:c r="B1032" s="1">
        <x:v>43205.5941614931</x:v>
      </x:c>
      <x:c r="C1032" s="6">
        <x:v>21.5206453966667</x:v>
      </x:c>
      <x:c r="D1032" s="14" t="s">
        <x:v>77</x:v>
      </x:c>
      <x:c r="E1032" s="15">
        <x:v>43194.5147534722</x:v>
      </x:c>
      <x:c r="F1032" t="s">
        <x:v>82</x:v>
      </x:c>
      <x:c r="G1032" s="6">
        <x:v>172.059663044576</x:v>
      </x:c>
      <x:c r="H1032" t="s">
        <x:v>83</x:v>
      </x:c>
      <x:c r="I1032" s="6">
        <x:v>29.3843481386516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21.9</x:v>
      </x:c>
      <x:c r="R1032" s="8">
        <x:v>149492.11406139</x:v>
      </x:c>
      <x:c r="S1032" s="12">
        <x:v>313917.90207143</x:v>
      </x:c>
      <x:c r="T1032" s="12">
        <x:v>33.95</x:v>
      </x:c>
      <x:c r="U1032" s="12">
        <x:v>65</x:v>
      </x:c>
      <x:c r="V1032" s="12">
        <x:f>NA()</x:f>
      </x:c>
    </x:row>
    <x:row r="1033">
      <x:c r="A1033">
        <x:v>388426</x:v>
      </x:c>
      <x:c r="B1033" s="1">
        <x:v>43205.5941726852</x:v>
      </x:c>
      <x:c r="C1033" s="6">
        <x:v>21.53677962</x:v>
      </x:c>
      <x:c r="D1033" s="14" t="s">
        <x:v>77</x:v>
      </x:c>
      <x:c r="E1033" s="15">
        <x:v>43194.5147534722</x:v>
      </x:c>
      <x:c r="F1033" t="s">
        <x:v>82</x:v>
      </x:c>
      <x:c r="G1033" s="6">
        <x:v>172.079624354009</x:v>
      </x:c>
      <x:c r="H1033" t="s">
        <x:v>83</x:v>
      </x:c>
      <x:c r="I1033" s="6">
        <x:v>29.3692191252576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21.904</x:v>
      </x:c>
      <x:c r="R1033" s="8">
        <x:v>149489.012134694</x:v>
      </x:c>
      <x:c r="S1033" s="12">
        <x:v>313910.021941685</x:v>
      </x:c>
      <x:c r="T1033" s="12">
        <x:v>33.95</x:v>
      </x:c>
      <x:c r="U1033" s="12">
        <x:v>65</x:v>
      </x:c>
      <x:c r="V1033" s="12">
        <x:f>NA()</x:f>
      </x:c>
    </x:row>
    <x:row r="1034">
      <x:c r="A1034">
        <x:v>388439</x:v>
      </x:c>
      <x:c r="B1034" s="1">
        <x:v>43205.5941843403</x:v>
      </x:c>
      <x:c r="C1034" s="6">
        <x:v>21.55351395</x:v>
      </x:c>
      <x:c r="D1034" s="14" t="s">
        <x:v>77</x:v>
      </x:c>
      <x:c r="E1034" s="15">
        <x:v>43194.5147534722</x:v>
      </x:c>
      <x:c r="F1034" t="s">
        <x:v>82</x:v>
      </x:c>
      <x:c r="G1034" s="6">
        <x:v>172.068691315339</x:v>
      </x:c>
      <x:c r="H1034" t="s">
        <x:v>83</x:v>
      </x:c>
      <x:c r="I1034" s="6">
        <x:v>29.3712944729573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21.904</x:v>
      </x:c>
      <x:c r="R1034" s="8">
        <x:v>149497.852889569</x:v>
      </x:c>
      <x:c r="S1034" s="12">
        <x:v>313921.113038137</x:v>
      </x:c>
      <x:c r="T1034" s="12">
        <x:v>33.95</x:v>
      </x:c>
      <x:c r="U1034" s="12">
        <x:v>65</x:v>
      </x:c>
      <x:c r="V1034" s="12">
        <x:f>NA()</x:f>
      </x:c>
    </x:row>
    <x:row r="1035">
      <x:c r="A1035">
        <x:v>388444</x:v>
      </x:c>
      <x:c r="B1035" s="1">
        <x:v>43205.5941964468</x:v>
      </x:c>
      <x:c r="C1035" s="6">
        <x:v>21.57096495</x:v>
      </x:c>
      <x:c r="D1035" s="14" t="s">
        <x:v>77</x:v>
      </x:c>
      <x:c r="E1035" s="15">
        <x:v>43194.5147534722</x:v>
      </x:c>
      <x:c r="F1035" t="s">
        <x:v>82</x:v>
      </x:c>
      <x:c r="G1035" s="6">
        <x:v>172.08552955532</x:v>
      </x:c>
      <x:c r="H1035" t="s">
        <x:v>83</x:v>
      </x:c>
      <x:c r="I1035" s="6">
        <x:v>29.3709335428307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21.903</x:v>
      </x:c>
      <x:c r="R1035" s="8">
        <x:v>149491.685328433</x:v>
      </x:c>
      <x:c r="S1035" s="12">
        <x:v>313927.05368184</x:v>
      </x:c>
      <x:c r="T1035" s="12">
        <x:v>33.95</x:v>
      </x:c>
      <x:c r="U1035" s="12">
        <x:v>65</x:v>
      </x:c>
      <x:c r="V1035" s="12">
        <x:f>NA()</x:f>
      </x:c>
    </x:row>
    <x:row r="1036">
      <x:c r="A1036">
        <x:v>388458</x:v>
      </x:c>
      <x:c r="B1036" s="1">
        <x:v>43205.5942077199</x:v>
      </x:c>
      <x:c r="C1036" s="6">
        <x:v>21.5872159466667</x:v>
      </x:c>
      <x:c r="D1036" s="14" t="s">
        <x:v>77</x:v>
      </x:c>
      <x:c r="E1036" s="15">
        <x:v>43194.5147534722</x:v>
      </x:c>
      <x:c r="F1036" t="s">
        <x:v>82</x:v>
      </x:c>
      <x:c r="G1036" s="6">
        <x:v>172.049677957988</x:v>
      </x:c>
      <x:c r="H1036" t="s">
        <x:v>83</x:v>
      </x:c>
      <x:c r="I1036" s="6">
        <x:v>29.3749037763637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21.904</x:v>
      </x:c>
      <x:c r="R1036" s="8">
        <x:v>149501.441030632</x:v>
      </x:c>
      <x:c r="S1036" s="12">
        <x:v>313911.452717674</x:v>
      </x:c>
      <x:c r="T1036" s="12">
        <x:v>33.95</x:v>
      </x:c>
      <x:c r="U1036" s="12">
        <x:v>65</x:v>
      </x:c>
      <x:c r="V1036" s="12">
        <x:f>NA()</x:f>
      </x:c>
    </x:row>
    <x:row r="1037">
      <x:c r="A1037">
        <x:v>388466</x:v>
      </x:c>
      <x:c r="B1037" s="1">
        <x:v>43205.5942191782</x:v>
      </x:c>
      <x:c r="C1037" s="6">
        <x:v>21.6037335166667</x:v>
      </x:c>
      <x:c r="D1037" s="14" t="s">
        <x:v>77</x:v>
      </x:c>
      <x:c r="E1037" s="15">
        <x:v>43194.5147534722</x:v>
      </x:c>
      <x:c r="F1037" t="s">
        <x:v>82</x:v>
      </x:c>
      <x:c r="G1037" s="6">
        <x:v>171.982345337786</x:v>
      </x:c>
      <x:c r="H1037" t="s">
        <x:v>83</x:v>
      </x:c>
      <x:c r="I1037" s="6">
        <x:v>29.3876867571594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21.904</x:v>
      </x:c>
      <x:c r="R1037" s="8">
        <x:v>149496.99856799</x:v>
      </x:c>
      <x:c r="S1037" s="12">
        <x:v>313908.873902167</x:v>
      </x:c>
      <x:c r="T1037" s="12">
        <x:v>33.95</x:v>
      </x:c>
      <x:c r="U1037" s="12">
        <x:v>65</x:v>
      </x:c>
      <x:c r="V1037" s="12">
        <x:f>NA()</x:f>
      </x:c>
    </x:row>
    <x:row r="1038">
      <x:c r="A1038">
        <x:v>388472</x:v>
      </x:c>
      <x:c r="B1038" s="1">
        <x:v>43205.5942307523</x:v>
      </x:c>
      <x:c r="C1038" s="6">
        <x:v>21.62040113</x:v>
      </x:c>
      <x:c r="D1038" s="14" t="s">
        <x:v>77</x:v>
      </x:c>
      <x:c r="E1038" s="15">
        <x:v>43194.5147534722</x:v>
      </x:c>
      <x:c r="F1038" t="s">
        <x:v>82</x:v>
      </x:c>
      <x:c r="G1038" s="6">
        <x:v>172.044449423335</x:v>
      </x:c>
      <x:c r="H1038" t="s">
        <x:v>83</x:v>
      </x:c>
      <x:c r="I1038" s="6">
        <x:v>29.3758963354808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21.904</x:v>
      </x:c>
      <x:c r="R1038" s="8">
        <x:v>149501.741445137</x:v>
      </x:c>
      <x:c r="S1038" s="12">
        <x:v>313907.621194316</x:v>
      </x:c>
      <x:c r="T1038" s="12">
        <x:v>33.95</x:v>
      </x:c>
      <x:c r="U1038" s="12">
        <x:v>65</x:v>
      </x:c>
      <x:c r="V1038" s="12">
        <x:f>NA()</x:f>
      </x:c>
    </x:row>
    <x:row r="1039">
      <x:c r="A1039">
        <x:v>388486</x:v>
      </x:c>
      <x:c r="B1039" s="1">
        <x:v>43205.5942422801</x:v>
      </x:c>
      <x:c r="C1039" s="6">
        <x:v>21.6369854516667</x:v>
      </x:c>
      <x:c r="D1039" s="14" t="s">
        <x:v>77</x:v>
      </x:c>
      <x:c r="E1039" s="15">
        <x:v>43194.5147534722</x:v>
      </x:c>
      <x:c r="F1039" t="s">
        <x:v>82</x:v>
      </x:c>
      <x:c r="G1039" s="6">
        <x:v>171.998585770427</x:v>
      </x:c>
      <x:c r="H1039" t="s">
        <x:v>83</x:v>
      </x:c>
      <x:c r="I1039" s="6">
        <x:v>29.3789341697561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21.906</x:v>
      </x:c>
      <x:c r="R1039" s="8">
        <x:v>149512.879787439</x:v>
      </x:c>
      <x:c r="S1039" s="12">
        <x:v>313915.885821065</x:v>
      </x:c>
      <x:c r="T1039" s="12">
        <x:v>33.95</x:v>
      </x:c>
      <x:c r="U1039" s="12">
        <x:v>65</x:v>
      </x:c>
      <x:c r="V1039" s="12">
        <x:f>NA()</x:f>
      </x:c>
    </x:row>
    <x:row r="1040">
      <x:c r="A1040">
        <x:v>388495</x:v>
      </x:c>
      <x:c r="B1040" s="1">
        <x:v>43205.5942537384</x:v>
      </x:c>
      <x:c r="C1040" s="6">
        <x:v>21.6535030666667</x:v>
      </x:c>
      <x:c r="D1040" s="14" t="s">
        <x:v>77</x:v>
      </x:c>
      <x:c r="E1040" s="15">
        <x:v>43194.5147534722</x:v>
      </x:c>
      <x:c r="F1040" t="s">
        <x:v>82</x:v>
      </x:c>
      <x:c r="G1040" s="6">
        <x:v>172.096262088904</x:v>
      </x:c>
      <x:c r="H1040" t="s">
        <x:v>83</x:v>
      </x:c>
      <x:c r="I1040" s="6">
        <x:v>29.3660609899171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21.904</x:v>
      </x:c>
      <x:c r="R1040" s="8">
        <x:v>149504.498437466</x:v>
      </x:c>
      <x:c r="S1040" s="12">
        <x:v>313908.729681268</x:v>
      </x:c>
      <x:c r="T1040" s="12">
        <x:v>33.95</x:v>
      </x:c>
      <x:c r="U1040" s="12">
        <x:v>65</x:v>
      </x:c>
      <x:c r="V1040" s="12">
        <x:f>NA()</x:f>
      </x:c>
    </x:row>
    <x:row r="1041">
      <x:c r="A1041">
        <x:v>388505</x:v>
      </x:c>
      <x:c r="B1041" s="1">
        <x:v>43205.5942653588</x:v>
      </x:c>
      <x:c r="C1041" s="6">
        <x:v>21.6702040216667</x:v>
      </x:c>
      <x:c r="D1041" s="14" t="s">
        <x:v>77</x:v>
      </x:c>
      <x:c r="E1041" s="15">
        <x:v>43194.5147534722</x:v>
      </x:c>
      <x:c r="F1041" t="s">
        <x:v>82</x:v>
      </x:c>
      <x:c r="G1041" s="6">
        <x:v>172.025397400457</x:v>
      </x:c>
      <x:c r="H1041" t="s">
        <x:v>83</x:v>
      </x:c>
      <x:c r="I1041" s="6">
        <x:v>29.3766783519623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21.905</x:v>
      </x:c>
      <x:c r="R1041" s="8">
        <x:v>149510.542684015</x:v>
      </x:c>
      <x:c r="S1041" s="12">
        <x:v>313900.351042393</x:v>
      </x:c>
      <x:c r="T1041" s="12">
        <x:v>33.95</x:v>
      </x:c>
      <x:c r="U1041" s="12">
        <x:v>65</x:v>
      </x:c>
      <x:c r="V1041" s="12">
        <x:f>NA()</x:f>
      </x:c>
    </x:row>
    <x:row r="1042">
      <x:c r="A1042">
        <x:v>388521</x:v>
      </x:c>
      <x:c r="B1042" s="1">
        <x:v>43205.5942772338</x:v>
      </x:c>
      <x:c r="C1042" s="6">
        <x:v>21.68730504</x:v>
      </x:c>
      <x:c r="D1042" s="14" t="s">
        <x:v>77</x:v>
      </x:c>
      <x:c r="E1042" s="15">
        <x:v>43194.5147534722</x:v>
      </x:c>
      <x:c r="F1042" t="s">
        <x:v>82</x:v>
      </x:c>
      <x:c r="G1042" s="6">
        <x:v>172.127999409769</x:v>
      </x:c>
      <x:c r="H1042" t="s">
        <x:v>83</x:v>
      </x:c>
      <x:c r="I1042" s="6">
        <x:v>29.3628727801133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21.903</x:v>
      </x:c>
      <x:c r="R1042" s="8">
        <x:v>149518.389817177</x:v>
      </x:c>
      <x:c r="S1042" s="12">
        <x:v>313926.086094985</x:v>
      </x:c>
      <x:c r="T1042" s="12">
        <x:v>33.95</x:v>
      </x:c>
      <x:c r="U1042" s="12">
        <x:v>65</x:v>
      </x:c>
      <x:c r="V1042" s="12">
        <x:f>NA()</x:f>
      </x:c>
    </x:row>
    <x:row r="1043">
      <x:c r="A1043">
        <x:v>388526</x:v>
      </x:c>
      <x:c r="B1043" s="1">
        <x:v>43205.5942885417</x:v>
      </x:c>
      <x:c r="C1043" s="6">
        <x:v>21.7036226466667</x:v>
      </x:c>
      <x:c r="D1043" s="14" t="s">
        <x:v>77</x:v>
      </x:c>
      <x:c r="E1043" s="15">
        <x:v>43194.5147534722</x:v>
      </x:c>
      <x:c r="F1043" t="s">
        <x:v>82</x:v>
      </x:c>
      <x:c r="G1043" s="6">
        <x:v>172.036129705169</x:v>
      </x:c>
      <x:c r="H1043" t="s">
        <x:v>83</x:v>
      </x:c>
      <x:c r="I1043" s="6">
        <x:v>29.371805790704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21.906</x:v>
      </x:c>
      <x:c r="R1043" s="8">
        <x:v>149517.838615891</x:v>
      </x:c>
      <x:c r="S1043" s="12">
        <x:v>313911.638217808</x:v>
      </x:c>
      <x:c r="T1043" s="12">
        <x:v>33.95</x:v>
      </x:c>
      <x:c r="U1043" s="12">
        <x:v>65</x:v>
      </x:c>
      <x:c r="V1043" s="12">
        <x:f>NA()</x:f>
      </x:c>
    </x:row>
    <x:row r="1044">
      <x:c r="A1044">
        <x:v>388536</x:v>
      </x:c>
      <x:c r="B1044" s="1">
        <x:v>43205.5942999653</x:v>
      </x:c>
      <x:c r="C1044" s="6">
        <x:v>21.7200736166667</x:v>
      </x:c>
      <x:c r="D1044" s="14" t="s">
        <x:v>77</x:v>
      </x:c>
      <x:c r="E1044" s="15">
        <x:v>43194.5147534722</x:v>
      </x:c>
      <x:c r="F1044" t="s">
        <x:v>82</x:v>
      </x:c>
      <x:c r="G1044" s="6">
        <x:v>172.060568986591</x:v>
      </x:c>
      <x:c r="H1044" t="s">
        <x:v>83</x:v>
      </x:c>
      <x:c r="I1044" s="6">
        <x:v>29.370001140182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21.905</x:v>
      </x:c>
      <x:c r="R1044" s="8">
        <x:v>149517.250321531</x:v>
      </x:c>
      <x:c r="S1044" s="12">
        <x:v>313898.867454657</x:v>
      </x:c>
      <x:c r="T1044" s="12">
        <x:v>33.95</x:v>
      </x:c>
      <x:c r="U1044" s="12">
        <x:v>65</x:v>
      </x:c>
      <x:c r="V1044" s="12">
        <x:f>NA()</x:f>
      </x:c>
    </x:row>
    <x:row r="1045">
      <x:c r="A1045">
        <x:v>388550</x:v>
      </x:c>
      <x:c r="B1045" s="1">
        <x:v>43205.5943119213</x:v>
      </x:c>
      <x:c r="C1045" s="6">
        <x:v>21.73725794</x:v>
      </x:c>
      <x:c r="D1045" s="14" t="s">
        <x:v>77</x:v>
      </x:c>
      <x:c r="E1045" s="15">
        <x:v>43194.5147534722</x:v>
      </x:c>
      <x:c r="F1045" t="s">
        <x:v>82</x:v>
      </x:c>
      <x:c r="G1045" s="6">
        <x:v>172.022782230464</x:v>
      </x:c>
      <x:c r="H1045" t="s">
        <x:v>83</x:v>
      </x:c>
      <x:c r="I1045" s="6">
        <x:v>29.3715050155497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21.907</x:v>
      </x:c>
      <x:c r="R1045" s="8">
        <x:v>149514.314770632</x:v>
      </x:c>
      <x:c r="S1045" s="12">
        <x:v>313909.066827032</x:v>
      </x:c>
      <x:c r="T1045" s="12">
        <x:v>33.95</x:v>
      </x:c>
      <x:c r="U1045" s="12">
        <x:v>65</x:v>
      </x:c>
      <x:c r="V1045" s="12">
        <x:f>NA()</x:f>
      </x:c>
    </x:row>
    <x:row r="1046">
      <x:c r="A1046">
        <x:v>388561</x:v>
      </x:c>
      <x:c r="B1046" s="1">
        <x:v>43205.5943235301</x:v>
      </x:c>
      <x:c r="C1046" s="6">
        <x:v>21.7539922583333</x:v>
      </x:c>
      <x:c r="D1046" s="14" t="s">
        <x:v>77</x:v>
      </x:c>
      <x:c r="E1046" s="15">
        <x:v>43194.5147534722</x:v>
      </x:c>
      <x:c r="F1046" t="s">
        <x:v>82</x:v>
      </x:c>
      <x:c r="G1046" s="6">
        <x:v>172.033278158889</x:v>
      </x:c>
      <x:c r="H1046" t="s">
        <x:v>83</x:v>
      </x:c>
      <x:c r="I1046" s="6">
        <x:v>29.3723471860499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21.906</x:v>
      </x:c>
      <x:c r="R1046" s="8">
        <x:v>149518.438808099</x:v>
      </x:c>
      <x:c r="S1046" s="12">
        <x:v>313909.480391611</x:v>
      </x:c>
      <x:c r="T1046" s="12">
        <x:v>33.95</x:v>
      </x:c>
      <x:c r="U1046" s="12">
        <x:v>65</x:v>
      </x:c>
      <x:c r="V1046" s="12">
        <x:f>NA()</x:f>
      </x:c>
    </x:row>
    <x:row r="1047">
      <x:c r="A1047">
        <x:v>388565</x:v>
      </x:c>
      <x:c r="B1047" s="1">
        <x:v>43205.5943347222</x:v>
      </x:c>
      <x:c r="C1047" s="6">
        <x:v>21.7700931516667</x:v>
      </x:c>
      <x:c r="D1047" s="14" t="s">
        <x:v>77</x:v>
      </x:c>
      <x:c r="E1047" s="15">
        <x:v>43194.5147534722</x:v>
      </x:c>
      <x:c r="F1047" t="s">
        <x:v>82</x:v>
      </x:c>
      <x:c r="G1047" s="6">
        <x:v>172.115504891359</x:v>
      </x:c>
      <x:c r="H1047" t="s">
        <x:v>83</x:v>
      </x:c>
      <x:c r="I1047" s="6">
        <x:v>29.3567369886405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21.906</x:v>
      </x:c>
      <x:c r="R1047" s="8">
        <x:v>149518.660452456</x:v>
      </x:c>
      <x:c r="S1047" s="12">
        <x:v>313895.029235323</x:v>
      </x:c>
      <x:c r="T1047" s="12">
        <x:v>33.95</x:v>
      </x:c>
      <x:c r="U1047" s="12">
        <x:v>65</x:v>
      </x:c>
      <x:c r="V1047" s="12">
        <x:f>NA()</x:f>
      </x:c>
    </x:row>
    <x:row r="1048">
      <x:c r="A1048">
        <x:v>388576</x:v>
      </x:c>
      <x:c r="B1048" s="1">
        <x:v>43205.594346331</x:v>
      </x:c>
      <x:c r="C1048" s="6">
        <x:v>21.78684414</x:v>
      </x:c>
      <x:c r="D1048" s="14" t="s">
        <x:v>77</x:v>
      </x:c>
      <x:c r="E1048" s="15">
        <x:v>43194.5147534722</x:v>
      </x:c>
      <x:c r="F1048" t="s">
        <x:v>82</x:v>
      </x:c>
      <x:c r="G1048" s="6">
        <x:v>172.018181812129</x:v>
      </x:c>
      <x:c r="H1048" t="s">
        <x:v>83</x:v>
      </x:c>
      <x:c r="I1048" s="6">
        <x:v>29.3610380569771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21.911</x:v>
      </x:c>
      <x:c r="R1048" s="8">
        <x:v>149523.788399519</x:v>
      </x:c>
      <x:c r="S1048" s="12">
        <x:v>313898.318731833</x:v>
      </x:c>
      <x:c r="T1048" s="12">
        <x:v>33.95</x:v>
      </x:c>
      <x:c r="U1048" s="12">
        <x:v>65</x:v>
      </x:c>
      <x:c r="V1048" s="12">
        <x:f>NA()</x:f>
      </x:c>
    </x:row>
    <x:row r="1049">
      <x:c r="A1049">
        <x:v>388590</x:v>
      </x:c>
      <x:c r="B1049" s="1">
        <x:v>43205.5943577893</x:v>
      </x:c>
      <x:c r="C1049" s="6">
        <x:v>21.8033284283333</x:v>
      </x:c>
      <x:c r="D1049" s="14" t="s">
        <x:v>77</x:v>
      </x:c>
      <x:c r="E1049" s="15">
        <x:v>43194.5147534722</x:v>
      </x:c>
      <x:c r="F1049" t="s">
        <x:v>82</x:v>
      </x:c>
      <x:c r="G1049" s="6">
        <x:v>171.961958124331</x:v>
      </x:c>
      <x:c r="H1049" t="s">
        <x:v>83</x:v>
      </x:c>
      <x:c r="I1049" s="6">
        <x:v>29.3830548008432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21.907</x:v>
      </x:c>
      <x:c r="R1049" s="8">
        <x:v>149531.624648815</x:v>
      </x:c>
      <x:c r="S1049" s="12">
        <x:v>313907.679930748</x:v>
      </x:c>
      <x:c r="T1049" s="12">
        <x:v>33.95</x:v>
      </x:c>
      <x:c r="U1049" s="12">
        <x:v>65</x:v>
      </x:c>
      <x:c r="V1049" s="12">
        <x:f>NA()</x:f>
      </x:c>
    </x:row>
    <x:row r="1050">
      <x:c r="A1050">
        <x:v>388597</x:v>
      </x:c>
      <x:c r="B1050" s="1">
        <x:v>43205.5943696759</x:v>
      </x:c>
      <x:c r="C1050" s="6">
        <x:v>21.8204460466667</x:v>
      </x:c>
      <x:c r="D1050" s="14" t="s">
        <x:v>77</x:v>
      </x:c>
      <x:c r="E1050" s="15">
        <x:v>43194.5147534722</x:v>
      </x:c>
      <x:c r="F1050" t="s">
        <x:v>82</x:v>
      </x:c>
      <x:c r="G1050" s="6">
        <x:v>171.962357607743</x:v>
      </x:c>
      <x:c r="H1050" t="s">
        <x:v>83</x:v>
      </x:c>
      <x:c r="I1050" s="6">
        <x:v>29.3773099807918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21.909</x:v>
      </x:c>
      <x:c r="R1050" s="8">
        <x:v>149528.590070635</x:v>
      </x:c>
      <x:c r="S1050" s="12">
        <x:v>313890.757732594</x:v>
      </x:c>
      <x:c r="T1050" s="12">
        <x:v>33.95</x:v>
      </x:c>
      <x:c r="U1050" s="12">
        <x:v>65</x:v>
      </x:c>
      <x:c r="V1050" s="12">
        <x:f>NA()</x:f>
      </x:c>
    </x:row>
    <x:row r="1051">
      <x:c r="A1051">
        <x:v>388608</x:v>
      </x:c>
      <x:c r="B1051" s="1">
        <x:v>43205.5943814468</x:v>
      </x:c>
      <x:c r="C1051" s="6">
        <x:v>21.8373470683333</x:v>
      </x:c>
      <x:c r="D1051" s="14" t="s">
        <x:v>77</x:v>
      </x:c>
      <x:c r="E1051" s="15">
        <x:v>43194.5147534722</x:v>
      </x:c>
      <x:c r="F1051" t="s">
        <x:v>82</x:v>
      </x:c>
      <x:c r="G1051" s="6">
        <x:v>171.965524994498</x:v>
      </x:c>
      <x:c r="H1051" t="s">
        <x:v>83</x:v>
      </x:c>
      <x:c r="I1051" s="6">
        <x:v>29.3767084295228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21.909</x:v>
      </x:c>
      <x:c r="R1051" s="8">
        <x:v>149531.065961169</x:v>
      </x:c>
      <x:c r="S1051" s="12">
        <x:v>313900.035701655</x:v>
      </x:c>
      <x:c r="T1051" s="12">
        <x:v>33.95</x:v>
      </x:c>
      <x:c r="U1051" s="12">
        <x:v>65</x:v>
      </x:c>
      <x:c r="V1051" s="12">
        <x:f>NA()</x:f>
      </x:c>
    </x:row>
    <x:row r="1052">
      <x:c r="A1052">
        <x:v>388613</x:v>
      </x:c>
      <x:c r="B1052" s="1">
        <x:v>43205.5943924769</x:v>
      </x:c>
      <x:c r="C1052" s="6">
        <x:v>21.8532812933333</x:v>
      </x:c>
      <x:c r="D1052" s="14" t="s">
        <x:v>77</x:v>
      </x:c>
      <x:c r="E1052" s="15">
        <x:v>43194.5147534722</x:v>
      </x:c>
      <x:c r="F1052" t="s">
        <x:v>82</x:v>
      </x:c>
      <x:c r="G1052" s="6">
        <x:v>172.005870278695</x:v>
      </x:c>
      <x:c r="H1052" t="s">
        <x:v>83</x:v>
      </x:c>
      <x:c r="I1052" s="6">
        <x:v>29.3662113772466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21.91</x:v>
      </x:c>
      <x:c r="R1052" s="8">
        <x:v>149530.022188773</x:v>
      </x:c>
      <x:c r="S1052" s="12">
        <x:v>313885.933295341</x:v>
      </x:c>
      <x:c r="T1052" s="12">
        <x:v>33.95</x:v>
      </x:c>
      <x:c r="U1052" s="12">
        <x:v>65</x:v>
      </x:c>
      <x:c r="V1052" s="12">
        <x:f>NA()</x:f>
      </x:c>
    </x:row>
    <x:row r="1053">
      <x:c r="A1053">
        <x:v>388622</x:v>
      </x:c>
      <x:c r="B1053" s="1">
        <x:v>43205.5944044329</x:v>
      </x:c>
      <x:c r="C1053" s="6">
        <x:v>21.8704656633333</x:v>
      </x:c>
      <x:c r="D1053" s="14" t="s">
        <x:v>77</x:v>
      </x:c>
      <x:c r="E1053" s="15">
        <x:v>43194.5147534722</x:v>
      </x:c>
      <x:c r="F1053" t="s">
        <x:v>82</x:v>
      </x:c>
      <x:c r="G1053" s="6">
        <x:v>171.900368807691</x:v>
      </x:c>
      <x:c r="H1053" t="s">
        <x:v>83</x:v>
      </x:c>
      <x:c r="I1053" s="6">
        <x:v>29.383415732274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21.911</x:v>
      </x:c>
      <x:c r="R1053" s="8">
        <x:v>149540.292710218</x:v>
      </x:c>
      <x:c r="S1053" s="12">
        <x:v>313908.596801793</x:v>
      </x:c>
      <x:c r="T1053" s="12">
        <x:v>33.95</x:v>
      </x:c>
      <x:c r="U1053" s="12">
        <x:v>65</x:v>
      </x:c>
      <x:c r="V1053" s="12">
        <x:f>NA()</x:f>
      </x:c>
    </x:row>
    <x:row r="1054">
      <x:c r="A1054">
        <x:v>388638</x:v>
      </x:c>
      <x:c r="B1054" s="1">
        <x:v>43205.5944157407</x:v>
      </x:c>
      <x:c r="C1054" s="6">
        <x:v>21.8867665416667</x:v>
      </x:c>
      <x:c r="D1054" s="14" t="s">
        <x:v>77</x:v>
      </x:c>
      <x:c r="E1054" s="15">
        <x:v>43194.5147534722</x:v>
      </x:c>
      <x:c r="F1054" t="s">
        <x:v>82</x:v>
      </x:c>
      <x:c r="G1054" s="6">
        <x:v>172.038623169789</x:v>
      </x:c>
      <x:c r="H1054" t="s">
        <x:v>83</x:v>
      </x:c>
      <x:c r="I1054" s="6">
        <x:v>29.3684972654892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21.907</x:v>
      </x:c>
      <x:c r="R1054" s="8">
        <x:v>149538.515889022</x:v>
      </x:c>
      <x:c r="S1054" s="12">
        <x:v>313896.455907834</x:v>
      </x:c>
      <x:c r="T1054" s="12">
        <x:v>33.95</x:v>
      </x:c>
      <x:c r="U1054" s="12">
        <x:v>65</x:v>
      </x:c>
      <x:c r="V1054" s="12">
        <x:f>NA()</x:f>
      </x:c>
    </x:row>
    <x:row r="1055">
      <x:c r="A1055">
        <x:v>388647</x:v>
      </x:c>
      <x:c r="B1055" s="1">
        <x:v>43205.5944272338</x:v>
      </x:c>
      <x:c r="C1055" s="6">
        <x:v>21.903300875</x:v>
      </x:c>
      <x:c r="D1055" s="14" t="s">
        <x:v>77</x:v>
      </x:c>
      <x:c r="E1055" s="15">
        <x:v>43194.5147534722</x:v>
      </x:c>
      <x:c r="F1055" t="s">
        <x:v>82</x:v>
      </x:c>
      <x:c r="G1055" s="6">
        <x:v>171.881967779414</x:v>
      </x:c>
      <x:c r="H1055" t="s">
        <x:v>83</x:v>
      </x:c>
      <x:c r="I1055" s="6">
        <x:v>29.3840774399996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21.912</x:v>
      </x:c>
      <x:c r="R1055" s="8">
        <x:v>149543.116802578</x:v>
      </x:c>
      <x:c r="S1055" s="12">
        <x:v>313884.663304245</x:v>
      </x:c>
      <x:c r="T1055" s="12">
        <x:v>33.95</x:v>
      </x:c>
      <x:c r="U1055" s="12">
        <x:v>65</x:v>
      </x:c>
      <x:c r="V1055" s="12">
        <x:f>NA()</x:f>
      </x:c>
    </x:row>
    <x:row r="1056">
      <x:c r="A1056">
        <x:v>388657</x:v>
      </x:c>
      <x:c r="B1056" s="1">
        <x:v>43205.5944389699</x:v>
      </x:c>
      <x:c r="C1056" s="6">
        <x:v>21.9202018383333</x:v>
      </x:c>
      <x:c r="D1056" s="14" t="s">
        <x:v>77</x:v>
      </x:c>
      <x:c r="E1056" s="15">
        <x:v>43194.5147534722</x:v>
      </x:c>
      <x:c r="F1056" t="s">
        <x:v>82</x:v>
      </x:c>
      <x:c r="G1056" s="6">
        <x:v>171.913790316853</x:v>
      </x:c>
      <x:c r="H1056" t="s">
        <x:v>83</x:v>
      </x:c>
      <x:c r="I1056" s="6">
        <x:v>29.3780318424565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21.912</x:v>
      </x:c>
      <x:c r="R1056" s="8">
        <x:v>149541.776785146</x:v>
      </x:c>
      <x:c r="S1056" s="12">
        <x:v>313884.594066978</x:v>
      </x:c>
      <x:c r="T1056" s="12">
        <x:v>33.95</x:v>
      </x:c>
      <x:c r="U1056" s="12">
        <x:v>65</x:v>
      </x:c>
      <x:c r="V1056" s="12">
        <x:f>NA()</x:f>
      </x:c>
    </x:row>
    <x:row r="1057">
      <x:c r="A1057">
        <x:v>388666</x:v>
      </x:c>
      <x:c r="B1057" s="1">
        <x:v>43205.5944508912</x:v>
      </x:c>
      <x:c r="C1057" s="6">
        <x:v>21.9373861733333</x:v>
      </x:c>
      <x:c r="D1057" s="14" t="s">
        <x:v>77</x:v>
      </x:c>
      <x:c r="E1057" s="15">
        <x:v>43194.5147534722</x:v>
      </x:c>
      <x:c r="F1057" t="s">
        <x:v>82</x:v>
      </x:c>
      <x:c r="G1057" s="6">
        <x:v>171.952817595243</x:v>
      </x:c>
      <x:c r="H1057" t="s">
        <x:v>83</x:v>
      </x:c>
      <x:c r="I1057" s="6">
        <x:v>29.376287343699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21.91</x:v>
      </x:c>
      <x:c r="R1057" s="8">
        <x:v>149554.479592454</x:v>
      </x:c>
      <x:c r="S1057" s="12">
        <x:v>313899.744480571</x:v>
      </x:c>
      <x:c r="T1057" s="12">
        <x:v>33.95</x:v>
      </x:c>
      <x:c r="U1057" s="12">
        <x:v>65</x:v>
      </x:c>
      <x:c r="V1057" s="12">
        <x:f>NA()</x:f>
      </x:c>
    </x:row>
    <x:row r="1058">
      <x:c r="A1058">
        <x:v>388681</x:v>
      </x:c>
      <x:c r="B1058" s="1">
        <x:v>43205.594461956</x:v>
      </x:c>
      <x:c r="C1058" s="6">
        <x:v>21.9533204566667</x:v>
      </x:c>
      <x:c r="D1058" s="14" t="s">
        <x:v>77</x:v>
      </x:c>
      <x:c r="E1058" s="15">
        <x:v>43194.5147534722</x:v>
      </x:c>
      <x:c r="F1058" t="s">
        <x:v>82</x:v>
      </x:c>
      <x:c r="G1058" s="6">
        <x:v>171.966239000006</x:v>
      </x:c>
      <x:c r="H1058" t="s">
        <x:v>83</x:v>
      </x:c>
      <x:c r="I1058" s="6">
        <x:v>29.370903465322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21.911</x:v>
      </x:c>
      <x:c r="R1058" s="8">
        <x:v>149547.910519669</x:v>
      </x:c>
      <x:c r="S1058" s="12">
        <x:v>313887.670600996</x:v>
      </x:c>
      <x:c r="T1058" s="12">
        <x:v>33.95</x:v>
      </x:c>
      <x:c r="U1058" s="12">
        <x:v>65</x:v>
      </x:c>
      <x:c r="V1058" s="12">
        <x:f>NA()</x:f>
      </x:c>
    </x:row>
    <x:row r="1059">
      <x:c r="A1059">
        <x:v>388686</x:v>
      </x:c>
      <x:c r="B1059" s="1">
        <x:v>43205.5944738079</x:v>
      </x:c>
      <x:c r="C1059" s="6">
        <x:v>21.970388065</x:v>
      </x:c>
      <x:c r="D1059" s="14" t="s">
        <x:v>77</x:v>
      </x:c>
      <x:c r="E1059" s="15">
        <x:v>43194.5147534722</x:v>
      </x:c>
      <x:c r="F1059" t="s">
        <x:v>82</x:v>
      </x:c>
      <x:c r="G1059" s="6">
        <x:v>171.975225163711</x:v>
      </x:c>
      <x:c r="H1059" t="s">
        <x:v>83</x:v>
      </x:c>
      <x:c r="I1059" s="6">
        <x:v>29.366361764583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21.912</x:v>
      </x:c>
      <x:c r="R1059" s="8">
        <x:v>149545.744174872</x:v>
      </x:c>
      <x:c r="S1059" s="12">
        <x:v>313889.708506947</x:v>
      </x:c>
      <x:c r="T1059" s="12">
        <x:v>33.95</x:v>
      </x:c>
      <x:c r="U1059" s="12">
        <x:v>65</x:v>
      </x:c>
      <x:c r="V1059" s="12">
        <x:f>NA()</x:f>
      </x:c>
    </x:row>
    <x:row r="1060">
      <x:c r="A1060">
        <x:v>388696</x:v>
      </x:c>
      <x:c r="B1060" s="1">
        <x:v>43205.5944854977</x:v>
      </x:c>
      <x:c r="C1060" s="6">
        <x:v>21.98723904</x:v>
      </x:c>
      <x:c r="D1060" s="14" t="s">
        <x:v>77</x:v>
      </x:c>
      <x:c r="E1060" s="15">
        <x:v>43194.5147534722</x:v>
      </x:c>
      <x:c r="F1060" t="s">
        <x:v>82</x:v>
      </x:c>
      <x:c r="G1060" s="6">
        <x:v>171.914032079019</x:v>
      </x:c>
      <x:c r="H1060" t="s">
        <x:v>83</x:v>
      </x:c>
      <x:c r="I1060" s="6">
        <x:v>29.3723171085285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21.914</x:v>
      </x:c>
      <x:c r="R1060" s="8">
        <x:v>149549.156194001</x:v>
      </x:c>
      <x:c r="S1060" s="12">
        <x:v>313899.562791502</x:v>
      </x:c>
      <x:c r="T1060" s="12">
        <x:v>33.95</x:v>
      </x:c>
      <x:c r="U1060" s="12">
        <x:v>65</x:v>
      </x:c>
      <x:c r="V1060" s="12">
        <x:f>NA()</x:f>
      </x:c>
    </x:row>
    <x:row r="1061">
      <x:c r="A1061">
        <x:v>388708</x:v>
      </x:c>
      <x:c r="B1061" s="1">
        <x:v>43205.594496875</x:v>
      </x:c>
      <x:c r="C1061" s="6">
        <x:v>22.003623375</x:v>
      </x:c>
      <x:c r="D1061" s="14" t="s">
        <x:v>77</x:v>
      </x:c>
      <x:c r="E1061" s="15">
        <x:v>43194.5147534722</x:v>
      </x:c>
      <x:c r="F1061" t="s">
        <x:v>82</x:v>
      </x:c>
      <x:c r="G1061" s="6">
        <x:v>171.939718016015</x:v>
      </x:c>
      <x:c r="H1061" t="s">
        <x:v>83</x:v>
      </x:c>
      <x:c r="I1061" s="6">
        <x:v>29.3702718376985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21.913</x:v>
      </x:c>
      <x:c r="R1061" s="8">
        <x:v>149552.639085727</x:v>
      </x:c>
      <x:c r="S1061" s="12">
        <x:v>313875.7218716</x:v>
      </x:c>
      <x:c r="T1061" s="12">
        <x:v>33.95</x:v>
      </x:c>
      <x:c r="U1061" s="12">
        <x:v>65</x:v>
      </x:c>
      <x:c r="V1061" s="12">
        <x:f>NA()</x:f>
      </x:c>
    </x:row>
    <x:row r="1062">
      <x:c r="A1062">
        <x:v>388719</x:v>
      </x:c>
      <x:c r="B1062" s="1">
        <x:v>43205.5945087616</x:v>
      </x:c>
      <x:c r="C1062" s="6">
        <x:v>22.0207242883333</x:v>
      </x:c>
      <x:c r="D1062" s="14" t="s">
        <x:v>77</x:v>
      </x:c>
      <x:c r="E1062" s="15">
        <x:v>43194.5147534722</x:v>
      </x:c>
      <x:c r="F1062" t="s">
        <x:v>82</x:v>
      </x:c>
      <x:c r="G1062" s="6">
        <x:v>171.932276702027</x:v>
      </x:c>
      <x:c r="H1062" t="s">
        <x:v>83</x:v>
      </x:c>
      <x:c r="I1062" s="6">
        <x:v>29.3716854806394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21.913</x:v>
      </x:c>
      <x:c r="R1062" s="8">
        <x:v>149551.147326409</x:v>
      </x:c>
      <x:c r="S1062" s="12">
        <x:v>313892.549176697</x:v>
      </x:c>
      <x:c r="T1062" s="12">
        <x:v>33.95</x:v>
      </x:c>
      <x:c r="U1062" s="12">
        <x:v>65</x:v>
      </x:c>
      <x:c r="V1062" s="12">
        <x:f>NA()</x:f>
      </x:c>
    </x:row>
    <x:row r="1063">
      <x:c r="A1063">
        <x:v>388725</x:v>
      </x:c>
      <x:c r="B1063" s="1">
        <x:v>43205.5945198264</x:v>
      </x:c>
      <x:c r="C1063" s="6">
        <x:v>22.036658595</x:v>
      </x:c>
      <x:c r="D1063" s="14" t="s">
        <x:v>77</x:v>
      </x:c>
      <x:c r="E1063" s="15">
        <x:v>43194.5147534722</x:v>
      </x:c>
      <x:c r="F1063" t="s">
        <x:v>82</x:v>
      </x:c>
      <x:c r="G1063" s="6">
        <x:v>171.938451400817</x:v>
      </x:c>
      <x:c r="H1063" t="s">
        <x:v>83</x:v>
      </x:c>
      <x:c r="I1063" s="6">
        <x:v>29.3705124577309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21.913</x:v>
      </x:c>
      <x:c r="R1063" s="8">
        <x:v>149551.986094004</x:v>
      </x:c>
      <x:c r="S1063" s="12">
        <x:v>313900.724404538</x:v>
      </x:c>
      <x:c r="T1063" s="12">
        <x:v>33.95</x:v>
      </x:c>
      <x:c r="U1063" s="12">
        <x:v>65</x:v>
      </x:c>
      <x:c r="V1063" s="12">
        <x:f>NA()</x:f>
      </x:c>
    </x:row>
    <x:row r="1064">
      <x:c r="A1064">
        <x:v>388732</x:v>
      </x:c>
      <x:c r="B1064" s="1">
        <x:v>43205.5945316319</x:v>
      </x:c>
      <x:c r="C1064" s="6">
        <x:v>22.05365958</x:v>
      </x:c>
      <x:c r="D1064" s="14" t="s">
        <x:v>77</x:v>
      </x:c>
      <x:c r="E1064" s="15">
        <x:v>43194.5147534722</x:v>
      </x:c>
      <x:c r="F1064" t="s">
        <x:v>82</x:v>
      </x:c>
      <x:c r="G1064" s="6">
        <x:v>171.899234446017</x:v>
      </x:c>
      <x:c r="H1064" t="s">
        <x:v>83</x:v>
      </x:c>
      <x:c r="I1064" s="6">
        <x:v>29.369459745215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21.916</x:v>
      </x:c>
      <x:c r="R1064" s="8">
        <x:v>149553.318316077</x:v>
      </x:c>
      <x:c r="S1064" s="12">
        <x:v>313883.008472028</x:v>
      </x:c>
      <x:c r="T1064" s="12">
        <x:v>33.95</x:v>
      </x:c>
      <x:c r="U1064" s="12">
        <x:v>65</x:v>
      </x:c>
      <x:c r="V1064" s="12">
        <x:f>NA()</x:f>
      </x:c>
    </x:row>
    <x:row r="1065">
      <x:c r="A1065">
        <x:v>388743</x:v>
      </x:c>
      <x:c r="B1065" s="1">
        <x:v>43205.5945434375</x:v>
      </x:c>
      <x:c r="C1065" s="6">
        <x:v>22.070660565</x:v>
      </x:c>
      <x:c r="D1065" s="14" t="s">
        <x:v>77</x:v>
      </x:c>
      <x:c r="E1065" s="15">
        <x:v>43194.5147534722</x:v>
      </x:c>
      <x:c r="F1065" t="s">
        <x:v>82</x:v>
      </x:c>
      <x:c r="G1065" s="6">
        <x:v>171.878462146905</x:v>
      </x:c>
      <x:c r="H1065" t="s">
        <x:v>83</x:v>
      </x:c>
      <x:c r="I1065" s="6">
        <x:v>29.3705726127423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21.917</x:v>
      </x:c>
      <x:c r="R1065" s="8">
        <x:v>149563.644623554</x:v>
      </x:c>
      <x:c r="S1065" s="12">
        <x:v>313896.991624018</x:v>
      </x:c>
      <x:c r="T1065" s="12">
        <x:v>33.95</x:v>
      </x:c>
      <x:c r="U1065" s="12">
        <x:v>65</x:v>
      </x:c>
      <x:c r="V1065" s="12">
        <x:f>NA()</x:f>
      </x:c>
    </x:row>
    <x:row r="1066">
      <x:c r="A1066">
        <x:v>388759</x:v>
      </x:c>
      <x:c r="B1066" s="1">
        <x:v>43205.5945545949</x:v>
      </x:c>
      <x:c r="C1066" s="6">
        <x:v>22.0866948133333</x:v>
      </x:c>
      <x:c r="D1066" s="14" t="s">
        <x:v>77</x:v>
      </x:c>
      <x:c r="E1066" s="15">
        <x:v>43194.5147534722</x:v>
      </x:c>
      <x:c r="F1066" t="s">
        <x:v>82</x:v>
      </x:c>
      <x:c r="G1066" s="6">
        <x:v>172.014051381232</x:v>
      </x:c>
      <x:c r="H1066" t="s">
        <x:v>83</x:v>
      </x:c>
      <x:c r="I1066" s="6">
        <x:v>29.3504808990865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21.915</x:v>
      </x:c>
      <x:c r="R1066" s="8">
        <x:v>149557.729372301</x:v>
      </x:c>
      <x:c r="S1066" s="12">
        <x:v>313886.963206719</x:v>
      </x:c>
      <x:c r="T1066" s="12">
        <x:v>33.95</x:v>
      </x:c>
      <x:c r="U1066" s="12">
        <x:v>65</x:v>
      </x:c>
      <x:c r="V1066" s="12">
        <x:f>NA()</x:f>
      </x:c>
    </x:row>
    <x:row r="1067">
      <x:c r="A1067">
        <x:v>388770</x:v>
      </x:c>
      <x:c r="B1067" s="1">
        <x:v>43205.5945664352</x:v>
      </x:c>
      <x:c r="C1067" s="6">
        <x:v>22.1037625016667</x:v>
      </x:c>
      <x:c r="D1067" s="14" t="s">
        <x:v>77</x:v>
      </x:c>
      <x:c r="E1067" s="15">
        <x:v>43194.5147534722</x:v>
      </x:c>
      <x:c r="F1067" t="s">
        <x:v>82</x:v>
      </x:c>
      <x:c r="G1067" s="6">
        <x:v>172.002722671032</x:v>
      </x:c>
      <x:c r="H1067" t="s">
        <x:v>83</x:v>
      </x:c>
      <x:c r="I1067" s="6">
        <x:v>29.3469618538397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21.917</x:v>
      </x:c>
      <x:c r="R1067" s="8">
        <x:v>149562.451638643</x:v>
      </x:c>
      <x:c r="S1067" s="12">
        <x:v>313889.832257236</x:v>
      </x:c>
      <x:c r="T1067" s="12">
        <x:v>33.95</x:v>
      </x:c>
      <x:c r="U1067" s="12">
        <x:v>65</x:v>
      </x:c>
      <x:c r="V1067" s="12">
        <x:f>NA()</x:f>
      </x:c>
    </x:row>
    <x:row r="1068">
      <x:c r="A1068">
        <x:v>388773</x:v>
      </x:c>
      <x:c r="B1068" s="1">
        <x:v>43205.5945779282</x:v>
      </x:c>
      <x:c r="C1068" s="6">
        <x:v>22.1203467533333</x:v>
      </x:c>
      <x:c r="D1068" s="14" t="s">
        <x:v>77</x:v>
      </x:c>
      <x:c r="E1068" s="15">
        <x:v>43194.5147534722</x:v>
      </x:c>
      <x:c r="F1068" t="s">
        <x:v>82</x:v>
      </x:c>
      <x:c r="G1068" s="6">
        <x:v>171.909959378405</x:v>
      </x:c>
      <x:c r="H1068" t="s">
        <x:v>83</x:v>
      </x:c>
      <x:c r="I1068" s="6">
        <x:v>29.3645871944423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21.917</x:v>
      </x:c>
      <x:c r="R1068" s="8">
        <x:v>149569.109203868</x:v>
      </x:c>
      <x:c r="S1068" s="12">
        <x:v>313892.090254845</x:v>
      </x:c>
      <x:c r="T1068" s="12">
        <x:v>33.95</x:v>
      </x:c>
      <x:c r="U1068" s="12">
        <x:v>65</x:v>
      </x:c>
      <x:c r="V1068" s="12">
        <x:f>NA()</x:f>
      </x:c>
    </x:row>
    <x:row r="1069">
      <x:c r="A1069">
        <x:v>388782</x:v>
      </x:c>
      <x:c r="B1069" s="1">
        <x:v>43205.5945893866</x:v>
      </x:c>
      <x:c r="C1069" s="6">
        <x:v>22.1367976883333</x:v>
      </x:c>
      <x:c r="D1069" s="14" t="s">
        <x:v>77</x:v>
      </x:c>
      <x:c r="E1069" s="15">
        <x:v>43194.5147534722</x:v>
      </x:c>
      <x:c r="F1069" t="s">
        <x:v>82</x:v>
      </x:c>
      <x:c r="G1069" s="6">
        <x:v>171.874980174398</x:v>
      </x:c>
      <x:c r="H1069" t="s">
        <x:v>83</x:v>
      </x:c>
      <x:c r="I1069" s="6">
        <x:v>29.3712343179332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21.917</x:v>
      </x:c>
      <x:c r="R1069" s="8">
        <x:v>149569.300648581</x:v>
      </x:c>
      <x:c r="S1069" s="12">
        <x:v>313887.785802246</x:v>
      </x:c>
      <x:c r="T1069" s="12">
        <x:v>33.95</x:v>
      </x:c>
      <x:c r="U1069" s="12">
        <x:v>65</x:v>
      </x:c>
      <x:c r="V1069" s="12">
        <x:f>NA()</x:f>
      </x:c>
    </x:row>
    <x:row r="1070">
      <x:c r="A1070">
        <x:v>388796</x:v>
      </x:c>
      <x:c r="B1070" s="1">
        <x:v>43205.5946009606</x:v>
      </x:c>
      <x:c r="C1070" s="6">
        <x:v>22.1534986766667</x:v>
      </x:c>
      <x:c r="D1070" s="14" t="s">
        <x:v>77</x:v>
      </x:c>
      <x:c r="E1070" s="15">
        <x:v>43194.5147534722</x:v>
      </x:c>
      <x:c r="F1070" t="s">
        <x:v>82</x:v>
      </x:c>
      <x:c r="G1070" s="6">
        <x:v>171.809709111035</x:v>
      </x:c>
      <x:c r="H1070" t="s">
        <x:v>83</x:v>
      </x:c>
      <x:c r="I1070" s="6">
        <x:v>29.3779716873119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21.919</x:v>
      </x:c>
      <x:c r="R1070" s="8">
        <x:v>149578.610927021</x:v>
      </x:c>
      <x:c r="S1070" s="12">
        <x:v>313890.698400951</x:v>
      </x:c>
      <x:c r="T1070" s="12">
        <x:v>33.95</x:v>
      </x:c>
      <x:c r="U1070" s="12">
        <x:v>65</x:v>
      </x:c>
      <x:c r="V1070" s="12">
        <x:f>NA()</x:f>
      </x:c>
    </x:row>
    <x:row r="1071">
      <x:c r="A1071">
        <x:v>388806</x:v>
      </x:c>
      <x:c r="B1071" s="1">
        <x:v>43205.5946127315</x:v>
      </x:c>
      <x:c r="C1071" s="6">
        <x:v>22.1704496516667</x:v>
      </x:c>
      <x:c r="D1071" s="14" t="s">
        <x:v>77</x:v>
      </x:c>
      <x:c r="E1071" s="15">
        <x:v>43194.5147534722</x:v>
      </x:c>
      <x:c r="F1071" t="s">
        <x:v>82</x:v>
      </x:c>
      <x:c r="G1071" s="6">
        <x:v>171.842694057576</x:v>
      </x:c>
      <x:c r="H1071" t="s">
        <x:v>83</x:v>
      </x:c>
      <x:c r="I1071" s="6">
        <x:v>29.3773701359246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21.917</x:v>
      </x:c>
      <x:c r="R1071" s="8">
        <x:v>149574.909863905</x:v>
      </x:c>
      <x:c r="S1071" s="12">
        <x:v>313891.908327222</x:v>
      </x:c>
      <x:c r="T1071" s="12">
        <x:v>33.95</x:v>
      </x:c>
      <x:c r="U1071" s="12">
        <x:v>65</x:v>
      </x:c>
      <x:c r="V1071" s="12">
        <x:f>NA()</x:f>
      </x:c>
    </x:row>
    <x:row r="1072">
      <x:c r="A1072">
        <x:v>388819</x:v>
      </x:c>
      <x:c r="B1072" s="1">
        <x:v>43205.594624537</x:v>
      </x:c>
      <x:c r="C1072" s="6">
        <x:v>22.1874339766667</x:v>
      </x:c>
      <x:c r="D1072" s="14" t="s">
        <x:v>77</x:v>
      </x:c>
      <x:c r="E1072" s="15">
        <x:v>43194.5147534722</x:v>
      </x:c>
      <x:c r="F1072" t="s">
        <x:v>82</x:v>
      </x:c>
      <x:c r="G1072" s="6">
        <x:v>171.808759723887</x:v>
      </x:c>
      <x:c r="H1072" t="s">
        <x:v>83</x:v>
      </x:c>
      <x:c r="I1072" s="6">
        <x:v>29.378152152749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21.919</x:v>
      </x:c>
      <x:c r="R1072" s="8">
        <x:v>149576.564175568</x:v>
      </x:c>
      <x:c r="S1072" s="12">
        <x:v>313897.190732279</x:v>
      </x:c>
      <x:c r="T1072" s="12">
        <x:v>33.95</x:v>
      </x:c>
      <x:c r="U1072" s="12">
        <x:v>65</x:v>
      </x:c>
      <x:c r="V1072" s="12">
        <x:f>NA()</x:f>
      </x:c>
    </x:row>
    <x:row r="1073">
      <x:c r="A1073">
        <x:v>388830</x:v>
      </x:c>
      <x:c r="B1073" s="1">
        <x:v>43205.5946355671</x:v>
      </x:c>
      <x:c r="C1073" s="6">
        <x:v>22.2033182733333</x:v>
      </x:c>
      <x:c r="D1073" s="14" t="s">
        <x:v>77</x:v>
      </x:c>
      <x:c r="E1073" s="15">
        <x:v>43194.5147534722</x:v>
      </x:c>
      <x:c r="F1073" t="s">
        <x:v>82</x:v>
      </x:c>
      <x:c r="G1073" s="6">
        <x:v>171.817655447865</x:v>
      </x:c>
      <x:c r="H1073" t="s">
        <x:v>83</x:v>
      </x:c>
      <x:c r="I1073" s="6">
        <x:v>29.379295100744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21.918</x:v>
      </x:c>
      <x:c r="R1073" s="8">
        <x:v>149582.357741479</x:v>
      </x:c>
      <x:c r="S1073" s="12">
        <x:v>313872.159796373</x:v>
      </x:c>
      <x:c r="T1073" s="12">
        <x:v>33.95</x:v>
      </x:c>
      <x:c r="U1073" s="12">
        <x:v>65</x:v>
      </x:c>
      <x:c r="V1073" s="12">
        <x:f>NA()</x:f>
      </x:c>
    </x:row>
    <x:row r="1074">
      <x:c r="A1074">
        <x:v>388837</x:v>
      </x:c>
      <x:c r="B1074" s="1">
        <x:v>43205.594647419</x:v>
      </x:c>
      <x:c r="C1074" s="6">
        <x:v>22.220385905</x:v>
      </x:c>
      <x:c r="D1074" s="14" t="s">
        <x:v>77</x:v>
      </x:c>
      <x:c r="E1074" s="15">
        <x:v>43194.5147534722</x:v>
      </x:c>
      <x:c r="F1074" t="s">
        <x:v>82</x:v>
      </x:c>
      <x:c r="G1074" s="6">
        <x:v>171.939635553171</x:v>
      </x:c>
      <x:c r="H1074" t="s">
        <x:v>83</x:v>
      </x:c>
      <x:c r="I1074" s="6">
        <x:v>29.3532780915316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21.919</x:v>
      </x:c>
      <x:c r="R1074" s="8">
        <x:v>149577.385027811</x:v>
      </x:c>
      <x:c r="S1074" s="12">
        <x:v>313880.741795716</x:v>
      </x:c>
      <x:c r="T1074" s="12">
        <x:v>33.95</x:v>
      </x:c>
      <x:c r="U1074" s="12">
        <x:v>65</x:v>
      </x:c>
      <x:c r="V1074" s="12">
        <x:f>NA()</x:f>
      </x:c>
    </x:row>
    <x:row r="1075">
      <x:c r="A1075">
        <x:v>388851</x:v>
      </x:c>
      <x:c r="B1075" s="1">
        <x:v>43205.5946591088</x:v>
      </x:c>
      <x:c r="C1075" s="6">
        <x:v>22.2372035283333</x:v>
      </x:c>
      <x:c r="D1075" s="14" t="s">
        <x:v>77</x:v>
      </x:c>
      <x:c r="E1075" s="15">
        <x:v>43194.5147534722</x:v>
      </x:c>
      <x:c r="F1075" t="s">
        <x:v>82</x:v>
      </x:c>
      <x:c r="G1075" s="6">
        <x:v>171.794643469208</x:v>
      </x:c>
      <x:c r="H1075" t="s">
        <x:v>83</x:v>
      </x:c>
      <x:c r="I1075" s="6">
        <x:v>29.3780017648837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21.92</x:v>
      </x:c>
      <x:c r="R1075" s="8">
        <x:v>149583.474887712</x:v>
      </x:c>
      <x:c r="S1075" s="12">
        <x:v>313880.351408819</x:v>
      </x:c>
      <x:c r="T1075" s="12">
        <x:v>33.95</x:v>
      </x:c>
      <x:c r="U1075" s="12">
        <x:v>65</x:v>
      </x:c>
      <x:c r="V1075" s="12">
        <x:f>NA()</x:f>
      </x:c>
    </x:row>
    <x:row r="1076">
      <x:c r="A1076">
        <x:v>388858</x:v>
      </x:c>
      <x:c r="B1076" s="1">
        <x:v>43205.594671412</x:v>
      </x:c>
      <x:c r="C1076" s="6">
        <x:v>22.2549212066667</x:v>
      </x:c>
      <x:c r="D1076" s="14" t="s">
        <x:v>77</x:v>
      </x:c>
      <x:c r="E1076" s="15">
        <x:v>43194.5147534722</x:v>
      </x:c>
      <x:c r="F1076" t="s">
        <x:v>82</x:v>
      </x:c>
      <x:c r="G1076" s="6">
        <x:v>171.916092932239</x:v>
      </x:c>
      <x:c r="H1076" t="s">
        <x:v>83</x:v>
      </x:c>
      <x:c r="I1076" s="6">
        <x:v>29.3605868957034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21.918</x:v>
      </x:c>
      <x:c r="R1076" s="8">
        <x:v>149582.869054201</x:v>
      </x:c>
      <x:c r="S1076" s="12">
        <x:v>313882.278255547</x:v>
      </x:c>
      <x:c r="T1076" s="12">
        <x:v>33.95</x:v>
      </x:c>
      <x:c r="U1076" s="12">
        <x:v>65</x:v>
      </x:c>
      <x:c r="V1076" s="12">
        <x:f>NA()</x:f>
      </x:c>
    </x:row>
    <x:row r="1077">
      <x:c r="A1077">
        <x:v>388867</x:v>
      </x:c>
      <x:c r="B1077" s="1">
        <x:v>43205.5946820255</x:v>
      </x:c>
      <x:c r="C1077" s="6">
        <x:v>22.27018876</x:v>
      </x:c>
      <x:c r="D1077" s="14" t="s">
        <x:v>77</x:v>
      </x:c>
      <x:c r="E1077" s="15">
        <x:v>43194.5147534722</x:v>
      </x:c>
      <x:c r="F1077" t="s">
        <x:v>82</x:v>
      </x:c>
      <x:c r="G1077" s="6">
        <x:v>171.834088911355</x:v>
      </x:c>
      <x:c r="H1077" t="s">
        <x:v>83</x:v>
      </x:c>
      <x:c r="I1077" s="6">
        <x:v>29.3620005345629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21.923</x:v>
      </x:c>
      <x:c r="R1077" s="8">
        <x:v>149585.227464528</x:v>
      </x:c>
      <x:c r="S1077" s="12">
        <x:v>313881.305052105</x:v>
      </x:c>
      <x:c r="T1077" s="12">
        <x:v>33.95</x:v>
      </x:c>
      <x:c r="U1077" s="12">
        <x:v>65</x:v>
      </x:c>
      <x:c r="V1077" s="12">
        <x:f>NA()</x:f>
      </x:c>
    </x:row>
    <x:row r="1078">
      <x:c r="A1078">
        <x:v>388878</x:v>
      </x:c>
      <x:c r="B1078" s="1">
        <x:v>43205.594693831</x:v>
      </x:c>
      <x:c r="C1078" s="6">
        <x:v>22.2872230866667</x:v>
      </x:c>
      <x:c r="D1078" s="14" t="s">
        <x:v>77</x:v>
      </x:c>
      <x:c r="E1078" s="15">
        <x:v>43194.5147534722</x:v>
      </x:c>
      <x:c r="F1078" t="s">
        <x:v>82</x:v>
      </x:c>
      <x:c r="G1078" s="6">
        <x:v>171.830315028088</x:v>
      </x:c>
      <x:c r="H1078" t="s">
        <x:v>83</x:v>
      </x:c>
      <x:c r="I1078" s="6">
        <x:v>29.3768888948921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21.918</x:v>
      </x:c>
      <x:c r="R1078" s="8">
        <x:v>149587.911272028</x:v>
      </x:c>
      <x:c r="S1078" s="12">
        <x:v>313883.914649933</x:v>
      </x:c>
      <x:c r="T1078" s="12">
        <x:v>33.95</x:v>
      </x:c>
      <x:c r="U1078" s="12">
        <x:v>65</x:v>
      </x:c>
      <x:c r="V1078" s="12">
        <x:f>NA()</x:f>
      </x:c>
    </x:row>
    <x:row r="1079">
      <x:c r="A1079">
        <x:v>388882</x:v>
      </x:c>
      <x:c r="B1079" s="1">
        <x:v>43205.5947050579</x:v>
      </x:c>
      <x:c r="C1079" s="6">
        <x:v>22.303374025</x:v>
      </x:c>
      <x:c r="D1079" s="14" t="s">
        <x:v>77</x:v>
      </x:c>
      <x:c r="E1079" s="15">
        <x:v>43194.5147534722</x:v>
      </x:c>
      <x:c r="F1079" t="s">
        <x:v>82</x:v>
      </x:c>
      <x:c r="G1079" s="6">
        <x:v>171.802396201638</x:v>
      </x:c>
      <x:c r="H1079" t="s">
        <x:v>83</x:v>
      </x:c>
      <x:c r="I1079" s="6">
        <x:v>29.3765279641625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21.92</x:v>
      </x:c>
      <x:c r="R1079" s="8">
        <x:v>149581.475863307</x:v>
      </x:c>
      <x:c r="S1079" s="12">
        <x:v>313875.037936519</x:v>
      </x:c>
      <x:c r="T1079" s="12">
        <x:v>33.95</x:v>
      </x:c>
      <x:c r="U1079" s="12">
        <x:v>65</x:v>
      </x:c>
      <x:c r="V1079" s="12">
        <x:f>NA()</x:f>
      </x:c>
    </x:row>
    <x:row r="1080">
      <x:c r="A1080">
        <x:v>388894</x:v>
      </x:c>
      <x:c r="B1080" s="1">
        <x:v>43205.5947167824</x:v>
      </x:c>
      <x:c r="C1080" s="6">
        <x:v>22.32025833</x:v>
      </x:c>
      <x:c r="D1080" s="14" t="s">
        <x:v>77</x:v>
      </x:c>
      <x:c r="E1080" s="15">
        <x:v>43194.5147534722</x:v>
      </x:c>
      <x:c r="F1080" t="s">
        <x:v>82</x:v>
      </x:c>
      <x:c r="G1080" s="6">
        <x:v>171.89381709548</x:v>
      </x:c>
      <x:c r="H1080" t="s">
        <x:v>83</x:v>
      </x:c>
      <x:c r="I1080" s="6">
        <x:v>29.3563159053233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21.921</x:v>
      </x:c>
      <x:c r="R1080" s="8">
        <x:v>149595.819156466</x:v>
      </x:c>
      <x:c r="S1080" s="12">
        <x:v>313875.509713554</x:v>
      </x:c>
      <x:c r="T1080" s="12">
        <x:v>33.95</x:v>
      </x:c>
      <x:c r="U1080" s="12">
        <x:v>65</x:v>
      </x:c>
      <x:c r="V1080" s="12">
        <x:f>NA()</x:f>
      </x:c>
    </x:row>
    <x:row r="1081">
      <x:c r="A1081">
        <x:v>388902</x:v>
      </x:c>
      <x:c r="B1081" s="1">
        <x:v>43205.5947285069</x:v>
      </x:c>
      <x:c r="C1081" s="6">
        <x:v>22.3371426116667</x:v>
      </x:c>
      <x:c r="D1081" s="14" t="s">
        <x:v>77</x:v>
      </x:c>
      <x:c r="E1081" s="15">
        <x:v>43194.5147534722</x:v>
      </x:c>
      <x:c r="F1081" t="s">
        <x:v>82</x:v>
      </x:c>
      <x:c r="G1081" s="6">
        <x:v>171.766154849034</x:v>
      </x:c>
      <x:c r="H1081" t="s">
        <x:v>83</x:v>
      </x:c>
      <x:c r="I1081" s="6">
        <x:v>29.3692492027512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21.925</x:v>
      </x:c>
      <x:c r="R1081" s="8">
        <x:v>149591.252015769</x:v>
      </x:c>
      <x:c r="S1081" s="12">
        <x:v>313862.428582862</x:v>
      </x:c>
      <x:c r="T1081" s="12">
        <x:v>33.95</x:v>
      </x:c>
      <x:c r="U1081" s="12">
        <x:v>65</x:v>
      </x:c>
      <x:c r="V1081" s="12">
        <x:f>NA()</x:f>
      </x:c>
    </x:row>
    <x:row r="1082">
      <x:c r="A1082">
        <x:v>388918</x:v>
      </x:c>
      <x:c r="B1082" s="1">
        <x:v>43205.5947401968</x:v>
      </x:c>
      <x:c r="C1082" s="6">
        <x:v>22.35399361</x:v>
      </x:c>
      <x:c r="D1082" s="14" t="s">
        <x:v>77</x:v>
      </x:c>
      <x:c r="E1082" s="15">
        <x:v>43194.5147534722</x:v>
      </x:c>
      <x:c r="F1082" t="s">
        <x:v>82</x:v>
      </x:c>
      <x:c r="G1082" s="6">
        <x:v>171.781251156722</x:v>
      </x:c>
      <x:c r="H1082" t="s">
        <x:v>83</x:v>
      </x:c>
      <x:c r="I1082" s="6">
        <x:v>29.3720464108465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21.923</x:v>
      </x:c>
      <x:c r="R1082" s="8">
        <x:v>149599.728653367</x:v>
      </x:c>
      <x:c r="S1082" s="12">
        <x:v>313870.485516439</x:v>
      </x:c>
      <x:c r="T1082" s="12">
        <x:v>33.95</x:v>
      </x:c>
      <x:c r="U1082" s="12">
        <x:v>65</x:v>
      </x:c>
      <x:c r="V1082" s="12">
        <x:f>NA()</x:f>
      </x:c>
    </x:row>
    <x:row r="1083">
      <x:c r="A1083">
        <x:v>388927</x:v>
      </x:c>
      <x:c r="B1083" s="1">
        <x:v>43205.5947517708</x:v>
      </x:c>
      <x:c r="C1083" s="6">
        <x:v>22.3706446233333</x:v>
      </x:c>
      <x:c r="D1083" s="14" t="s">
        <x:v>77</x:v>
      </x:c>
      <x:c r="E1083" s="15">
        <x:v>43194.5147534722</x:v>
      </x:c>
      <x:c r="F1083" t="s">
        <x:v>82</x:v>
      </x:c>
      <x:c r="G1083" s="6">
        <x:v>171.832348648216</x:v>
      </x:c>
      <x:c r="H1083" t="s">
        <x:v>83</x:v>
      </x:c>
      <x:c r="I1083" s="6">
        <x:v>29.3623313862968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21.923</x:v>
      </x:c>
      <x:c r="R1083" s="8">
        <x:v>149597.830131284</x:v>
      </x:c>
      <x:c r="S1083" s="12">
        <x:v>313874.909701384</x:v>
      </x:c>
      <x:c r="T1083" s="12">
        <x:v>33.95</x:v>
      </x:c>
      <x:c r="U1083" s="12">
        <x:v>65</x:v>
      </x:c>
      <x:c r="V1083" s="12">
        <x:f>NA()</x:f>
      </x:c>
    </x:row>
    <x:row r="1084">
      <x:c r="A1084">
        <x:v>388938</x:v>
      </x:c>
      <x:c r="B1084" s="1">
        <x:v>43205.5947634606</x:v>
      </x:c>
      <x:c r="C1084" s="6">
        <x:v>22.3875121983333</x:v>
      </x:c>
      <x:c r="D1084" s="14" t="s">
        <x:v>77</x:v>
      </x:c>
      <x:c r="E1084" s="15">
        <x:v>43194.5147534722</x:v>
      </x:c>
      <x:c r="F1084" t="s">
        <x:v>82</x:v>
      </x:c>
      <x:c r="G1084" s="6">
        <x:v>171.828792727802</x:v>
      </x:c>
      <x:c r="H1084" t="s">
        <x:v>83</x:v>
      </x:c>
      <x:c r="I1084" s="6">
        <x:v>29.3573385363275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21.925</x:v>
      </x:c>
      <x:c r="R1084" s="8">
        <x:v>149603.936409602</x:v>
      </x:c>
      <x:c r="S1084" s="12">
        <x:v>313874.052459406</x:v>
      </x:c>
      <x:c r="T1084" s="12">
        <x:v>33.95</x:v>
      </x:c>
      <x:c r="U1084" s="12">
        <x:v>65</x:v>
      </x:c>
      <x:c r="V1084" s="12">
        <x:f>NA()</x:f>
      </x:c>
    </x:row>
    <x:row r="1085">
      <x:c r="A1085">
        <x:v>388947</x:v>
      </x:c>
      <x:c r="B1085" s="1">
        <x:v>43205.5947746528</x:v>
      </x:c>
      <x:c r="C1085" s="6">
        <x:v>22.403596515</x:v>
      </x:c>
      <x:c r="D1085" s="14" t="s">
        <x:v>77</x:v>
      </x:c>
      <x:c r="E1085" s="15">
        <x:v>43194.5147534722</x:v>
      </x:c>
      <x:c r="F1085" t="s">
        <x:v>82</x:v>
      </x:c>
      <x:c r="G1085" s="6">
        <x:v>171.79070706406</x:v>
      </x:c>
      <x:c r="H1085" t="s">
        <x:v>83</x:v>
      </x:c>
      <x:c r="I1085" s="6">
        <x:v>29.3674144761271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21.924</x:v>
      </x:c>
      <x:c r="R1085" s="8">
        <x:v>149605.258215112</x:v>
      </x:c>
      <x:c r="S1085" s="12">
        <x:v>313881.762818643</x:v>
      </x:c>
      <x:c r="T1085" s="12">
        <x:v>33.95</x:v>
      </x:c>
      <x:c r="U1085" s="12">
        <x:v>65</x:v>
      </x:c>
      <x:c r="V1085" s="12">
        <x:f>NA()</x:f>
      </x:c>
    </x:row>
    <x:row r="1086">
      <x:c r="A1086">
        <x:v>388954</x:v>
      </x:c>
      <x:c r="B1086" s="1">
        <x:v>43205.5947864236</x:v>
      </x:c>
      <x:c r="C1086" s="6">
        <x:v>22.420564125</x:v>
      </x:c>
      <x:c r="D1086" s="14" t="s">
        <x:v>77</x:v>
      </x:c>
      <x:c r="E1086" s="15">
        <x:v>43194.5147534722</x:v>
      </x:c>
      <x:c r="F1086" t="s">
        <x:v>82</x:v>
      </x:c>
      <x:c r="G1086" s="6">
        <x:v>171.793043792214</x:v>
      </x:c>
      <x:c r="H1086" t="s">
        <x:v>83</x:v>
      </x:c>
      <x:c r="I1086" s="6">
        <x:v>29.3641360326919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21.925</x:v>
      </x:c>
      <x:c r="R1086" s="8">
        <x:v>149609.39373149</x:v>
      </x:c>
      <x:c r="S1086" s="12">
        <x:v>313881.712743668</x:v>
      </x:c>
      <x:c r="T1086" s="12">
        <x:v>33.95</x:v>
      </x:c>
      <x:c r="U1086" s="12">
        <x:v>65</x:v>
      </x:c>
      <x:c r="V1086" s="12">
        <x:f>NA()</x:f>
      </x:c>
    </x:row>
    <x:row r="1087">
      <x:c r="A1087">
        <x:v>388963</x:v>
      </x:c>
      <x:c r="B1087" s="1">
        <x:v>43205.5947977199</x:v>
      </x:c>
      <x:c r="C1087" s="6">
        <x:v>22.436798415</x:v>
      </x:c>
      <x:c r="D1087" s="14" t="s">
        <x:v>77</x:v>
      </x:c>
      <x:c r="E1087" s="15">
        <x:v>43194.5147534722</x:v>
      </x:c>
      <x:c r="F1087" t="s">
        <x:v>82</x:v>
      </x:c>
      <x:c r="G1087" s="6">
        <x:v>171.764325386209</x:v>
      </x:c>
      <x:c r="H1087" t="s">
        <x:v>83</x:v>
      </x:c>
      <x:c r="I1087" s="6">
        <x:v>29.3752647069177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21.923</x:v>
      </x:c>
      <x:c r="R1087" s="8">
        <x:v>149613.599870364</x:v>
      </x:c>
      <x:c r="S1087" s="12">
        <x:v>313857.945309872</x:v>
      </x:c>
      <x:c r="T1087" s="12">
        <x:v>33.95</x:v>
      </x:c>
      <x:c r="U1087" s="12">
        <x:v>65</x:v>
      </x:c>
      <x:c r="V1087" s="12">
        <x:f>NA()</x:f>
      </x:c>
    </x:row>
    <x:row r="1088">
      <x:c r="A1088">
        <x:v>388973</x:v>
      </x:c>
      <x:c r="B1088" s="1">
        <x:v>43205.5948091782</x:v>
      </x:c>
      <x:c r="C1088" s="6">
        <x:v>22.453332725</x:v>
      </x:c>
      <x:c r="D1088" s="14" t="s">
        <x:v>77</x:v>
      </x:c>
      <x:c r="E1088" s="15">
        <x:v>43194.5147534722</x:v>
      </x:c>
      <x:c r="F1088" t="s">
        <x:v>82</x:v>
      </x:c>
      <x:c r="G1088" s="6">
        <x:v>171.731010300144</x:v>
      </x:c>
      <x:c r="H1088" t="s">
        <x:v>83</x:v>
      </x:c>
      <x:c r="I1088" s="6">
        <x:v>29.3730991241755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21.926</x:v>
      </x:c>
      <x:c r="R1088" s="8">
        <x:v>149616.585816561</x:v>
      </x:c>
      <x:c r="S1088" s="12">
        <x:v>313872.683814025</x:v>
      </x:c>
      <x:c r="T1088" s="12">
        <x:v>33.95</x:v>
      </x:c>
      <x:c r="U1088" s="12">
        <x:v>65</x:v>
      </x:c>
      <x:c r="V1088" s="12">
        <x:f>NA()</x:f>
      </x:c>
    </x:row>
    <x:row r="1089">
      <x:c r="A1089">
        <x:v>388985</x:v>
      </x:c>
      <x:c r="B1089" s="1">
        <x:v>43205.5948210648</x:v>
      </x:c>
      <x:c r="C1089" s="6">
        <x:v>22.4704169916667</x:v>
      </x:c>
      <x:c r="D1089" s="14" t="s">
        <x:v>77</x:v>
      </x:c>
      <x:c r="E1089" s="15">
        <x:v>43194.5147534722</x:v>
      </x:c>
      <x:c r="F1089" t="s">
        <x:v>82</x:v>
      </x:c>
      <x:c r="G1089" s="6">
        <x:v>171.807437937509</x:v>
      </x:c>
      <x:c r="H1089" t="s">
        <x:v>83</x:v>
      </x:c>
      <x:c r="I1089" s="6">
        <x:v>29.3613989860391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21.925</x:v>
      </x:c>
      <x:c r="R1089" s="8">
        <x:v>149614.739702828</x:v>
      </x:c>
      <x:c r="S1089" s="12">
        <x:v>313864.771714685</x:v>
      </x:c>
      <x:c r="T1089" s="12">
        <x:v>33.95</x:v>
      </x:c>
      <x:c r="U1089" s="12">
        <x:v>65</x:v>
      </x:c>
      <x:c r="V1089" s="12">
        <x:f>NA()</x:f>
      </x:c>
    </x:row>
    <x:row r="1090">
      <x:c r="A1090">
        <x:v>388998</x:v>
      </x:c>
      <x:c r="B1090" s="1">
        <x:v>43205.5948323727</x:v>
      </x:c>
      <x:c r="C1090" s="6">
        <x:v>22.4867346683333</x:v>
      </x:c>
      <x:c r="D1090" s="14" t="s">
        <x:v>77</x:v>
      </x:c>
      <x:c r="E1090" s="15">
        <x:v>43194.5147534722</x:v>
      </x:c>
      <x:c r="F1090" t="s">
        <x:v>82</x:v>
      </x:c>
      <x:c r="G1090" s="6">
        <x:v>171.803762788179</x:v>
      </x:c>
      <x:c r="H1090" t="s">
        <x:v>83</x:v>
      </x:c>
      <x:c r="I1090" s="6">
        <x:v>29.3592634896522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21.926</x:v>
      </x:c>
      <x:c r="R1090" s="8">
        <x:v>149617.596624911</x:v>
      </x:c>
      <x:c r="S1090" s="12">
        <x:v>313879.980728522</x:v>
      </x:c>
      <x:c r="T1090" s="12">
        <x:v>33.95</x:v>
      </x:c>
      <x:c r="U1090" s="12">
        <x:v>65</x:v>
      </x:c>
      <x:c r="V1090" s="12">
        <x:f>NA()</x:f>
      </x:c>
    </x:row>
    <x:row r="1091">
      <x:c r="A1091">
        <x:v>389007</x:v>
      </x:c>
      <x:c r="B1091" s="1">
        <x:v>43205.5948439005</x:v>
      </x:c>
      <x:c r="C1091" s="6">
        <x:v>22.5033022616667</x:v>
      </x:c>
      <x:c r="D1091" s="14" t="s">
        <x:v>77</x:v>
      </x:c>
      <x:c r="E1091" s="15">
        <x:v>43194.5147534722</x:v>
      </x:c>
      <x:c r="F1091" t="s">
        <x:v>82</x:v>
      </x:c>
      <x:c r="G1091" s="6">
        <x:v>171.74011423164</x:v>
      </x:c>
      <x:c r="H1091" t="s">
        <x:v>83</x:v>
      </x:c>
      <x:c r="I1091" s="6">
        <x:v>29.365700060353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21.928</x:v>
      </x:c>
      <x:c r="R1091" s="8">
        <x:v>149629.199962132</x:v>
      </x:c>
      <x:c r="S1091" s="12">
        <x:v>313871.420243551</x:v>
      </x:c>
      <x:c r="T1091" s="12">
        <x:v>33.95</x:v>
      </x:c>
      <x:c r="U1091" s="12">
        <x:v>65</x:v>
      </x:c>
      <x:c r="V1091" s="12">
        <x:f>NA()</x:f>
      </x:c>
    </x:row>
    <x:row r="1092">
      <x:c r="A1092">
        <x:v>389019</x:v>
      </x:c>
      <x:c r="B1092" s="1">
        <x:v>43205.5948559028</x:v>
      </x:c>
      <x:c r="C1092" s="6">
        <x:v>22.5205865716667</x:v>
      </x:c>
      <x:c r="D1092" s="14" t="s">
        <x:v>77</x:v>
      </x:c>
      <x:c r="E1092" s="15">
        <x:v>43194.5147534722</x:v>
      </x:c>
      <x:c r="F1092" t="s">
        <x:v>82</x:v>
      </x:c>
      <x:c r="G1092" s="6">
        <x:v>171.82286330559</x:v>
      </x:c>
      <x:c r="H1092" t="s">
        <x:v>83</x:v>
      </x:c>
      <x:c r="I1092" s="6">
        <x:v>29.3527968539556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21.927</x:v>
      </x:c>
      <x:c r="R1092" s="8">
        <x:v>149621.42318642</x:v>
      </x:c>
      <x:c r="S1092" s="12">
        <x:v>313881.300780679</x:v>
      </x:c>
      <x:c r="T1092" s="12">
        <x:v>33.95</x:v>
      </x:c>
      <x:c r="U1092" s="12">
        <x:v>65</x:v>
      </x:c>
      <x:c r="V1092" s="12">
        <x:f>NA()</x:f>
      </x:c>
    </x:row>
    <x:row r="1093">
      <x:c r="A1093">
        <x:v>389025</x:v>
      </x:c>
      <x:c r="B1093" s="1">
        <x:v>43205.5948675579</x:v>
      </x:c>
      <x:c r="C1093" s="6">
        <x:v>22.5373875583333</x:v>
      </x:c>
      <x:c r="D1093" s="14" t="s">
        <x:v>77</x:v>
      </x:c>
      <x:c r="E1093" s="15">
        <x:v>43194.5147534722</x:v>
      </x:c>
      <x:c r="F1093" t="s">
        <x:v>82</x:v>
      </x:c>
      <x:c r="G1093" s="6">
        <x:v>171.725250136829</x:v>
      </x:c>
      <x:c r="H1093" t="s">
        <x:v>83</x:v>
      </x:c>
      <x:c r="I1093" s="6">
        <x:v>29.3685273429764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21.928</x:v>
      </x:c>
      <x:c r="R1093" s="8">
        <x:v>149620.881708593</x:v>
      </x:c>
      <x:c r="S1093" s="12">
        <x:v>313868.870223251</x:v>
      </x:c>
      <x:c r="T1093" s="12">
        <x:v>33.95</x:v>
      </x:c>
      <x:c r="U1093" s="12">
        <x:v>65</x:v>
      </x:c>
      <x:c r="V1093" s="12">
        <x:f>NA()</x:f>
      </x:c>
    </x:row>
    <x:row r="1094">
      <x:c r="A1094">
        <x:v>389040</x:v>
      </x:c>
      <x:c r="B1094" s="1">
        <x:v>43205.5948791319</x:v>
      </x:c>
      <x:c r="C1094" s="6">
        <x:v>22.5540552083333</x:v>
      </x:c>
      <x:c r="D1094" s="14" t="s">
        <x:v>77</x:v>
      </x:c>
      <x:c r="E1094" s="15">
        <x:v>43194.5147534722</x:v>
      </x:c>
      <x:c r="F1094" t="s">
        <x:v>82</x:v>
      </x:c>
      <x:c r="G1094" s="6">
        <x:v>171.822148907875</x:v>
      </x:c>
      <x:c r="H1094" t="s">
        <x:v>83</x:v>
      </x:c>
      <x:c r="I1094" s="6">
        <x:v>29.3586017868229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21.925</x:v>
      </x:c>
      <x:c r="R1094" s="8">
        <x:v>149629.160429466</x:v>
      </x:c>
      <x:c r="S1094" s="12">
        <x:v>313874.968687189</x:v>
      </x:c>
      <x:c r="T1094" s="12">
        <x:v>33.95</x:v>
      </x:c>
      <x:c r="U1094" s="12">
        <x:v>65</x:v>
      </x:c>
      <x:c r="V1094" s="12">
        <x:f>NA()</x:f>
      </x:c>
    </x:row>
    <x:row r="1095">
      <x:c r="A1095">
        <x:v>389048</x:v>
      </x:c>
      <x:c r="B1095" s="1">
        <x:v>43205.594890162</x:v>
      </x:c>
      <x:c r="C1095" s="6">
        <x:v>22.5699227866667</x:v>
      </x:c>
      <x:c r="D1095" s="14" t="s">
        <x:v>77</x:v>
      </x:c>
      <x:c r="E1095" s="15">
        <x:v>43194.5147534722</x:v>
      </x:c>
      <x:c r="F1095" t="s">
        <x:v>82</x:v>
      </x:c>
      <x:c r="G1095" s="6">
        <x:v>171.792262812473</x:v>
      </x:c>
      <x:c r="H1095" t="s">
        <x:v>83</x:v>
      </x:c>
      <x:c r="I1095" s="6">
        <x:v>29.3529472406904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21.929</x:v>
      </x:c>
      <x:c r="R1095" s="8">
        <x:v>149629.510304952</x:v>
      </x:c>
      <x:c r="S1095" s="12">
        <x:v>313871.190055691</x:v>
      </x:c>
      <x:c r="T1095" s="12">
        <x:v>33.95</x:v>
      </x:c>
      <x:c r="U1095" s="12">
        <x:v>65</x:v>
      </x:c>
      <x:c r="V1095" s="12">
        <x:f>NA()</x:f>
      </x:c>
    </x:row>
    <x:row r="1096">
      <x:c r="A1096">
        <x:v>389053</x:v>
      </x:c>
      <x:c r="B1096" s="1">
        <x:v>43205.5949021991</x:v>
      </x:c>
      <x:c r="C1096" s="6">
        <x:v>22.5872904716667</x:v>
      </x:c>
      <x:c r="D1096" s="14" t="s">
        <x:v>77</x:v>
      </x:c>
      <x:c r="E1096" s="15">
        <x:v>43194.5147534722</x:v>
      </x:c>
      <x:c r="F1096" t="s">
        <x:v>82</x:v>
      </x:c>
      <x:c r="G1096" s="6">
        <x:v>171.734509951329</x:v>
      </x:c>
      <x:c r="H1096" t="s">
        <x:v>83</x:v>
      </x:c>
      <x:c r="I1096" s="6">
        <x:v>29.3610982118175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21.93</x:v>
      </x:c>
      <x:c r="R1096" s="8">
        <x:v>149626.332830364</x:v>
      </x:c>
      <x:c r="S1096" s="12">
        <x:v>313855.912259592</x:v>
      </x:c>
      <x:c r="T1096" s="12">
        <x:v>33.95</x:v>
      </x:c>
      <x:c r="U1096" s="12">
        <x:v>65</x:v>
      </x:c>
      <x:c r="V1096" s="12">
        <x:f>NA()</x:f>
      </x:c>
    </x:row>
    <x:row r="1097">
      <x:c r="A1097">
        <x:v>389063</x:v>
      </x:c>
      <x:c r="B1097" s="1">
        <x:v>43205.5949135069</x:v>
      </x:c>
      <x:c r="C1097" s="6">
        <x:v>22.6035746933333</x:v>
      </x:c>
      <x:c r="D1097" s="14" t="s">
        <x:v>77</x:v>
      </x:c>
      <x:c r="E1097" s="15">
        <x:v>43194.5147534722</x:v>
      </x:c>
      <x:c r="F1097" t="s">
        <x:v>82</x:v>
      </x:c>
      <x:c r="G1097" s="6">
        <x:v>171.661594325015</x:v>
      </x:c>
      <x:c r="H1097" t="s">
        <x:v>83</x:v>
      </x:c>
      <x:c r="I1097" s="6">
        <x:v>29.3721366434052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21.931</x:v>
      </x:c>
      <x:c r="R1097" s="8">
        <x:v>149629.217787187</x:v>
      </x:c>
      <x:c r="S1097" s="12">
        <x:v>313855.356888216</x:v>
      </x:c>
      <x:c r="T1097" s="12">
        <x:v>33.95</x:v>
      </x:c>
      <x:c r="U1097" s="12">
        <x:v>65</x:v>
      </x:c>
      <x:c r="V1097" s="12">
        <x:f>NA()</x:f>
      </x:c>
    </x:row>
    <x:row r="1098">
      <x:c r="A1098">
        <x:v>389075</x:v>
      </x:c>
      <x:c r="B1098" s="1">
        <x:v>43205.594925081</x:v>
      </x:c>
      <x:c r="C1098" s="6">
        <x:v>22.6202423766667</x:v>
      </x:c>
      <x:c r="D1098" s="14" t="s">
        <x:v>77</x:v>
      </x:c>
      <x:c r="E1098" s="15">
        <x:v>43194.5147534722</x:v>
      </x:c>
      <x:c r="F1098" t="s">
        <x:v>82</x:v>
      </x:c>
      <x:c r="G1098" s="6">
        <x:v>171.637439252574</x:v>
      </x:c>
      <x:c r="H1098" t="s">
        <x:v>83</x:v>
      </x:c>
      <x:c r="I1098" s="6">
        <x:v>29.3795657990104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21.93</x:v>
      </x:c>
      <x:c r="R1098" s="8">
        <x:v>149641.406320555</x:v>
      </x:c>
      <x:c r="S1098" s="12">
        <x:v>313866.204633476</x:v>
      </x:c>
      <x:c r="T1098" s="12">
        <x:v>33.95</x:v>
      </x:c>
      <x:c r="U1098" s="12">
        <x:v>65</x:v>
      </x:c>
      <x:c r="V1098" s="12">
        <x:f>NA()</x:f>
      </x:c>
    </x:row>
    <x:row r="1099">
      <x:c r="A1099">
        <x:v>389082</x:v>
      </x:c>
      <x:c r="B1099" s="1">
        <x:v>43205.5949366551</x:v>
      </x:c>
      <x:c r="C1099" s="6">
        <x:v>22.6368933316667</x:v>
      </x:c>
      <x:c r="D1099" s="14" t="s">
        <x:v>77</x:v>
      </x:c>
      <x:c r="E1099" s="15">
        <x:v>43194.5147534722</x:v>
      </x:c>
      <x:c r="F1099" t="s">
        <x:v>82</x:v>
      </x:c>
      <x:c r="G1099" s="6">
        <x:v>171.687836145748</x:v>
      </x:c>
      <x:c r="H1099" t="s">
        <x:v>83</x:v>
      </x:c>
      <x:c r="I1099" s="6">
        <x:v>29.3671437788416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21.931</x:v>
      </x:c>
      <x:c r="R1099" s="8">
        <x:v>149631.789641519</x:v>
      </x:c>
      <x:c r="S1099" s="12">
        <x:v>313874.266943881</x:v>
      </x:c>
      <x:c r="T1099" s="12">
        <x:v>33.95</x:v>
      </x:c>
      <x:c r="U1099" s="12">
        <x:v>65</x:v>
      </x:c>
      <x:c r="V1099" s="12">
        <x:f>NA()</x:f>
      </x:c>
    </x:row>
    <x:row r="1100">
      <x:c r="A1100">
        <x:v>389097</x:v>
      </x:c>
      <x:c r="B1100" s="1">
        <x:v>43205.5949482639</x:v>
      </x:c>
      <x:c r="C1100" s="6">
        <x:v>22.6535942633333</x:v>
      </x:c>
      <x:c r="D1100" s="14" t="s">
        <x:v>77</x:v>
      </x:c>
      <x:c r="E1100" s="15">
        <x:v>43194.5147534722</x:v>
      </x:c>
      <x:c r="F1100" t="s">
        <x:v>82</x:v>
      </x:c>
      <x:c r="G1100" s="6">
        <x:v>171.69491631379</x:v>
      </x:c>
      <x:c r="H1100" t="s">
        <x:v>83</x:v>
      </x:c>
      <x:c r="I1100" s="6">
        <x:v>29.3629630124246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21.932</x:v>
      </x:c>
      <x:c r="R1100" s="8">
        <x:v>149649.219680741</x:v>
      </x:c>
      <x:c r="S1100" s="12">
        <x:v>313875.9342924</x:v>
      </x:c>
      <x:c r="T1100" s="12">
        <x:v>33.95</x:v>
      </x:c>
      <x:c r="U1100" s="12">
        <x:v>65</x:v>
      </x:c>
      <x:c r="V1100" s="12">
        <x:f>NA()</x:f>
      </x:c>
    </x:row>
    <x:row r="1101">
      <x:c r="A1101">
        <x:v>389105</x:v>
      </x:c>
      <x:c r="B1101" s="1">
        <x:v>43205.5949597569</x:v>
      </x:c>
      <x:c r="C1101" s="6">
        <x:v>22.6701786066667</x:v>
      </x:c>
      <x:c r="D1101" s="14" t="s">
        <x:v>77</x:v>
      </x:c>
      <x:c r="E1101" s="15">
        <x:v>43194.5147534722</x:v>
      </x:c>
      <x:c r="F1101" t="s">
        <x:v>82</x:v>
      </x:c>
      <x:c r="G1101" s="6">
        <x:v>171.752851364692</x:v>
      </x:c>
      <x:c r="H1101" t="s">
        <x:v>83</x:v>
      </x:c>
      <x:c r="I1101" s="6">
        <x:v>29.3576092328221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21.93</x:v>
      </x:c>
      <x:c r="R1101" s="8">
        <x:v>149651.101584882</x:v>
      </x:c>
      <x:c r="S1101" s="12">
        <x:v>313867.975315935</x:v>
      </x:c>
      <x:c r="T1101" s="12">
        <x:v>33.95</x:v>
      </x:c>
      <x:c r="U1101" s="12">
        <x:v>65</x:v>
      </x:c>
      <x:c r="V1101" s="12">
        <x:f>NA()</x:f>
      </x:c>
    </x:row>
    <x:row r="1102">
      <x:c r="A1102">
        <x:v>389112</x:v>
      </x:c>
      <x:c r="B1102" s="1">
        <x:v>43205.5949711458</x:v>
      </x:c>
      <x:c r="C1102" s="6">
        <x:v>22.6865295316667</x:v>
      </x:c>
      <x:c r="D1102" s="14" t="s">
        <x:v>77</x:v>
      </x:c>
      <x:c r="E1102" s="15">
        <x:v>43194.5147534722</x:v>
      </x:c>
      <x:c r="F1102" t="s">
        <x:v>82</x:v>
      </x:c>
      <x:c r="G1102" s="6">
        <x:v>171.668326482367</x:v>
      </x:c>
      <x:c r="H1102" t="s">
        <x:v>83</x:v>
      </x:c>
      <x:c r="I1102" s="6">
        <x:v>29.3651887435371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21.933</x:v>
      </x:c>
      <x:c r="R1102" s="8">
        <x:v>149643.960059685</x:v>
      </x:c>
      <x:c r="S1102" s="12">
        <x:v>313854.482930158</x:v>
      </x:c>
      <x:c r="T1102" s="12">
        <x:v>33.95</x:v>
      </x:c>
      <x:c r="U1102" s="12">
        <x:v>65</x:v>
      </x:c>
      <x:c r="V1102" s="12">
        <x:f>NA()</x:f>
      </x:c>
    </x:row>
    <x:row r="1103">
      <x:c r="A1103">
        <x:v>389130</x:v>
      </x:c>
      <x:c r="B1103" s="1">
        <x:v>43205.5949843403</x:v>
      </x:c>
      <x:c r="C1103" s="6">
        <x:v>22.7055306833333</x:v>
      </x:c>
      <x:c r="D1103" s="14" t="s">
        <x:v>77</x:v>
      </x:c>
      <x:c r="E1103" s="15">
        <x:v>43194.5147534722</x:v>
      </x:c>
      <x:c r="F1103" t="s">
        <x:v>82</x:v>
      </x:c>
      <x:c r="G1103" s="6">
        <x:v>171.605766878549</x:v>
      </x:c>
      <x:c r="H1103" t="s">
        <x:v>83</x:v>
      </x:c>
      <x:c r="I1103" s="6">
        <x:v>29.3799267300665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21.932</x:v>
      </x:c>
      <x:c r="R1103" s="8">
        <x:v>149650.882212897</x:v>
      </x:c>
      <x:c r="S1103" s="12">
        <x:v>313862.717421139</x:v>
      </x:c>
      <x:c r="T1103" s="12">
        <x:v>33.95</x:v>
      </x:c>
      <x:c r="U1103" s="12">
        <x:v>65</x:v>
      </x:c>
      <x:c r="V1103" s="12">
        <x:f>NA()</x:f>
      </x:c>
    </x:row>
    <x:row r="1104">
      <x:c r="A1104">
        <x:v>389140</x:v>
      </x:c>
      <x:c r="B1104" s="1">
        <x:v>43205.5949944444</x:v>
      </x:c>
      <x:c r="C1104" s="6">
        <x:v>22.720081495</x:v>
      </x:c>
      <x:c r="D1104" s="14" t="s">
        <x:v>77</x:v>
      </x:c>
      <x:c r="E1104" s="15">
        <x:v>43194.5147534722</x:v>
      </x:c>
      <x:c r="F1104" t="s">
        <x:v>82</x:v>
      </x:c>
      <x:c r="G1104" s="6">
        <x:v>171.705226136817</x:v>
      </x:c>
      <x:c r="H1104" t="s">
        <x:v>83</x:v>
      </x:c>
      <x:c r="I1104" s="6">
        <x:v>29.3638352582248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21.931</x:v>
      </x:c>
      <x:c r="R1104" s="8">
        <x:v>149647.535588841</x:v>
      </x:c>
      <x:c r="S1104" s="12">
        <x:v>313851.309226649</x:v>
      </x:c>
      <x:c r="T1104" s="12">
        <x:v>33.95</x:v>
      </x:c>
      <x:c r="U1104" s="12">
        <x:v>65</x:v>
      </x:c>
      <x:c r="V1104" s="12">
        <x:f>NA()</x:f>
      </x:c>
    </x:row>
    <x:row r="1105">
      <x:c r="A1105">
        <x:v>389146</x:v>
      </x:c>
      <x:c r="B1105" s="1">
        <x:v>43205.5950059838</x:v>
      </x:c>
      <x:c r="C1105" s="6">
        <x:v>22.7367324283333</x:v>
      </x:c>
      <x:c r="D1105" s="14" t="s">
        <x:v>77</x:v>
      </x:c>
      <x:c r="E1105" s="15">
        <x:v>43194.5147534722</x:v>
      </x:c>
      <x:c r="F1105" t="s">
        <x:v>82</x:v>
      </x:c>
      <x:c r="G1105" s="6">
        <x:v>171.705789235289</x:v>
      </x:c>
      <x:c r="H1105" t="s">
        <x:v>83</x:v>
      </x:c>
      <x:c r="I1105" s="6">
        <x:v>29.3580603936948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21.933</x:v>
      </x:c>
      <x:c r="R1105" s="8">
        <x:v>149645.721716718</x:v>
      </x:c>
      <x:c r="S1105" s="12">
        <x:v>313858.887042474</x:v>
      </x:c>
      <x:c r="T1105" s="12">
        <x:v>33.95</x:v>
      </x:c>
      <x:c r="U1105" s="12">
        <x:v>65</x:v>
      </x:c>
      <x:c r="V1105" s="12">
        <x:f>NA()</x:f>
      </x:c>
    </x:row>
    <x:row r="1106">
      <x:c r="A1106">
        <x:v>389161</x:v>
      </x:c>
      <x:c r="B1106" s="1">
        <x:v>43205.5950180556</x:v>
      </x:c>
      <x:c r="C1106" s="6">
        <x:v>22.7541001233333</x:v>
      </x:c>
      <x:c r="D1106" s="14" t="s">
        <x:v>77</x:v>
      </x:c>
      <x:c r="E1106" s="15">
        <x:v>43194.5147534722</x:v>
      </x:c>
      <x:c r="F1106" t="s">
        <x:v>82</x:v>
      </x:c>
      <x:c r="G1106" s="6">
        <x:v>171.553717182652</x:v>
      </x:c>
      <x:c r="H1106" t="s">
        <x:v>83</x:v>
      </x:c>
      <x:c r="I1106" s="6">
        <x:v>29.3841676728812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21.934</x:v>
      </x:c>
      <x:c r="R1106" s="8">
        <x:v>149658.916317968</x:v>
      </x:c>
      <x:c r="S1106" s="12">
        <x:v>313861.577923767</x:v>
      </x:c>
      <x:c r="T1106" s="12">
        <x:v>33.95</x:v>
      </x:c>
      <x:c r="U1106" s="12">
        <x:v>65</x:v>
      </x:c>
      <x:c r="V1106" s="12">
        <x:f>NA()</x:f>
      </x:c>
    </x:row>
    <x:row r="1107">
      <x:c r="A1107">
        <x:v>389166</x:v>
      </x:c>
      <x:c r="B1107" s="1">
        <x:v>43205.5950292477</x:v>
      </x:c>
      <x:c r="C1107" s="6">
        <x:v>22.77020103</x:v>
      </x:c>
      <x:c r="D1107" s="14" t="s">
        <x:v>77</x:v>
      </x:c>
      <x:c r="E1107" s="15">
        <x:v>43194.5147534722</x:v>
      </x:c>
      <x:c r="F1107" t="s">
        <x:v>82</x:v>
      </x:c>
      <x:c r="G1107" s="6">
        <x:v>171.546606516657</x:v>
      </x:c>
      <x:c r="H1107" t="s">
        <x:v>83</x:v>
      </x:c>
      <x:c r="I1107" s="6">
        <x:v>29.3855211663977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21.934</x:v>
      </x:c>
      <x:c r="R1107" s="8">
        <x:v>149655.192033391</x:v>
      </x:c>
      <x:c r="S1107" s="12">
        <x:v>313851.380230291</x:v>
      </x:c>
      <x:c r="T1107" s="12">
        <x:v>33.95</x:v>
      </x:c>
      <x:c r="U1107" s="12">
        <x:v>65</x:v>
      </x:c>
      <x:c r="V1107" s="12">
        <x:f>NA()</x:f>
      </x:c>
    </x:row>
    <x:row r="1108">
      <x:c r="A1108">
        <x:v>389180</x:v>
      </x:c>
      <x:c r="B1108" s="1">
        <x:v>43205.5950409722</x:v>
      </x:c>
      <x:c r="C1108" s="6">
        <x:v>22.7870853683333</x:v>
      </x:c>
      <x:c r="D1108" s="14" t="s">
        <x:v>77</x:v>
      </x:c>
      <x:c r="E1108" s="15">
        <x:v>43194.5147534722</x:v>
      </x:c>
      <x:c r="F1108" t="s">
        <x:v>82</x:v>
      </x:c>
      <x:c r="G1108" s="6">
        <x:v>171.597361191601</x:v>
      </x:c>
      <x:c r="H1108" t="s">
        <x:v>83</x:v>
      </x:c>
      <x:c r="I1108" s="6">
        <x:v>29.3786935491194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21.933</x:v>
      </x:c>
      <x:c r="R1108" s="8">
        <x:v>149659.766009377</x:v>
      </x:c>
      <x:c r="S1108" s="12">
        <x:v>313854.583806774</x:v>
      </x:c>
      <x:c r="T1108" s="12">
        <x:v>33.95</x:v>
      </x:c>
      <x:c r="U1108" s="12">
        <x:v>65</x:v>
      </x:c>
      <x:c r="V1108" s="12">
        <x:f>NA()</x:f>
      </x:c>
    </x:row>
    <x:row r="1109">
      <x:c r="A1109">
        <x:v>389189</x:v>
      </x:c>
      <x:c r="B1109" s="1">
        <x:v>43205.5950524306</x:v>
      </x:c>
      <x:c r="C1109" s="6">
        <x:v>22.8036029616667</x:v>
      </x:c>
      <x:c r="D1109" s="14" t="s">
        <x:v>77</x:v>
      </x:c>
      <x:c r="E1109" s="15">
        <x:v>43194.5147534722</x:v>
      </x:c>
      <x:c r="F1109" t="s">
        <x:v>82</x:v>
      </x:c>
      <x:c r="G1109" s="6">
        <x:v>171.611298694517</x:v>
      </x:c>
      <x:c r="H1109" t="s">
        <x:v>83</x:v>
      </x:c>
      <x:c r="I1109" s="6">
        <x:v>29.3788740145951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21.932</x:v>
      </x:c>
      <x:c r="R1109" s="8">
        <x:v>149656.68892174</x:v>
      </x:c>
      <x:c r="S1109" s="12">
        <x:v>313848.524055971</x:v>
      </x:c>
      <x:c r="T1109" s="12">
        <x:v>33.95</x:v>
      </x:c>
      <x:c r="U1109" s="12">
        <x:v>65</x:v>
      </x:c>
      <x:c r="V1109" s="12">
        <x:f>NA()</x:f>
      </x:c>
    </x:row>
    <x:row r="1110">
      <x:c r="A1110">
        <x:v>389194</x:v>
      </x:c>
      <x:c r="B1110" s="1">
        <x:v>43205.5950637731</x:v>
      </x:c>
      <x:c r="C1110" s="6">
        <x:v>22.819953945</x:v>
      </x:c>
      <x:c r="D1110" s="14" t="s">
        <x:v>77</x:v>
      </x:c>
      <x:c r="E1110" s="15">
        <x:v>43194.5147534722</x:v>
      </x:c>
      <x:c r="F1110" t="s">
        <x:v>82</x:v>
      </x:c>
      <x:c r="G1110" s="6">
        <x:v>171.64347911437</x:v>
      </x:c>
      <x:c r="H1110" t="s">
        <x:v>83</x:v>
      </x:c>
      <x:c r="I1110" s="6">
        <x:v>29.3670836238921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21.934</x:v>
      </x:c>
      <x:c r="R1110" s="8">
        <x:v>149662.416180911</x:v>
      </x:c>
      <x:c r="S1110" s="12">
        <x:v>313852.717128394</x:v>
      </x:c>
      <x:c r="T1110" s="12">
        <x:v>33.95</x:v>
      </x:c>
      <x:c r="U1110" s="12">
        <x:v>65</x:v>
      </x:c>
      <x:c r="V1110" s="12">
        <x:f>NA()</x:f>
      </x:c>
    </x:row>
    <x:row r="1111">
      <x:c r="A1111">
        <x:v>389205</x:v>
      </x:c>
      <x:c r="B1111" s="1">
        <x:v>43205.5950754282</x:v>
      </x:c>
      <x:c r="C1111" s="6">
        <x:v>22.8367049333333</x:v>
      </x:c>
      <x:c r="D1111" s="14" t="s">
        <x:v>77</x:v>
      </x:c>
      <x:c r="E1111" s="15">
        <x:v>43194.5147534722</x:v>
      </x:c>
      <x:c r="F1111" t="s">
        <x:v>82</x:v>
      </x:c>
      <x:c r="G1111" s="6">
        <x:v>171.510661606872</x:v>
      </x:c>
      <x:c r="H1111" t="s">
        <x:v>83</x:v>
      </x:c>
      <x:c r="I1111" s="6">
        <x:v>29.3838668966182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21.937</x:v>
      </x:c>
      <x:c r="R1111" s="8">
        <x:v>149657.574862934</x:v>
      </x:c>
      <x:c r="S1111" s="12">
        <x:v>313844.379668153</x:v>
      </x:c>
      <x:c r="T1111" s="12">
        <x:v>33.95</x:v>
      </x:c>
      <x:c r="U1111" s="12">
        <x:v>65</x:v>
      </x:c>
      <x:c r="V1111" s="12">
        <x:f>NA()</x:f>
      </x:c>
    </x:row>
    <x:row r="1112">
      <x:c r="A1112">
        <x:v>389218</x:v>
      </x:c>
      <x:c r="B1112" s="1">
        <x:v>43205.5950871875</x:v>
      </x:c>
      <x:c r="C1112" s="6">
        <x:v>22.853672565</x:v>
      </x:c>
      <x:c r="D1112" s="14" t="s">
        <x:v>77</x:v>
      </x:c>
      <x:c r="E1112" s="15">
        <x:v>43194.5147534722</x:v>
      </x:c>
      <x:c r="F1112" t="s">
        <x:v>82</x:v>
      </x:c>
      <x:c r="G1112" s="6">
        <x:v>171.531253050816</x:v>
      </x:c>
      <x:c r="H1112" t="s">
        <x:v>83</x:v>
      </x:c>
      <x:c r="I1112" s="6">
        <x:v>29.3856113993184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21.935</x:v>
      </x:c>
      <x:c r="R1112" s="8">
        <x:v>149663.26076432</x:v>
      </x:c>
      <x:c r="S1112" s="12">
        <x:v>313845.171641821</x:v>
      </x:c>
      <x:c r="T1112" s="12">
        <x:v>33.95</x:v>
      </x:c>
      <x:c r="U1112" s="12">
        <x:v>65</x:v>
      </x:c>
      <x:c r="V1112" s="12">
        <x:f>NA()</x:f>
      </x:c>
    </x:row>
    <x:row r="1113">
      <x:c r="A1113">
        <x:v>389229</x:v>
      </x:c>
      <x:c r="B1113" s="1">
        <x:v>43205.5950989931</x:v>
      </x:c>
      <x:c r="C1113" s="6">
        <x:v>22.8706401983333</x:v>
      </x:c>
      <x:c r="D1113" s="14" t="s">
        <x:v>77</x:v>
      </x:c>
      <x:c r="E1113" s="15">
        <x:v>43194.5147534722</x:v>
      </x:c>
      <x:c r="F1113" t="s">
        <x:v>82</x:v>
      </x:c>
      <x:c r="G1113" s="6">
        <x:v>171.523532551332</x:v>
      </x:c>
      <x:c r="H1113" t="s">
        <x:v>83</x:v>
      </x:c>
      <x:c r="I1113" s="6">
        <x:v>29.3729186590099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21.94</x:v>
      </x:c>
      <x:c r="R1113" s="8">
        <x:v>149676.328691467</x:v>
      </x:c>
      <x:c r="S1113" s="12">
        <x:v>313854.059696592</x:v>
      </x:c>
      <x:c r="T1113" s="12">
        <x:v>33.95</x:v>
      </x:c>
      <x:c r="U1113" s="12">
        <x:v>65</x:v>
      </x:c>
      <x:c r="V1113" s="12">
        <x:f>NA()</x:f>
      </x:c>
    </x:row>
    <x:row r="1114">
      <x:c r="A1114">
        <x:v>389237</x:v>
      </x:c>
      <x:c r="B1114" s="1">
        <x:v>43205.5951106481</x:v>
      </x:c>
      <x:c r="C1114" s="6">
        <x:v>22.8874411516667</x:v>
      </x:c>
      <x:c r="D1114" s="14" t="s">
        <x:v>77</x:v>
      </x:c>
      <x:c r="E1114" s="15">
        <x:v>43194.5147534722</x:v>
      </x:c>
      <x:c r="F1114" t="s">
        <x:v>82</x:v>
      </x:c>
      <x:c r="G1114" s="6">
        <x:v>171.656439163403</x:v>
      </x:c>
      <x:c r="H1114" t="s">
        <x:v>83</x:v>
      </x:c>
      <x:c r="I1114" s="6">
        <x:v>29.3646172718945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21.934</x:v>
      </x:c>
      <x:c r="R1114" s="8">
        <x:v>149677.653316576</x:v>
      </x:c>
      <x:c r="S1114" s="12">
        <x:v>313856.302581124</x:v>
      </x:c>
      <x:c r="T1114" s="12">
        <x:v>33.95</x:v>
      </x:c>
      <x:c r="U1114" s="12">
        <x:v>65</x:v>
      </x:c>
      <x:c r="V1114" s="12">
        <x:f>NA()</x:f>
      </x:c>
    </x:row>
    <x:row r="1115">
      <x:c r="A1115">
        <x:v>389243</x:v>
      </x:c>
      <x:c r="B1115" s="1">
        <x:v>43205.595121875</x:v>
      </x:c>
      <x:c r="C1115" s="6">
        <x:v>22.9036087833333</x:v>
      </x:c>
      <x:c r="D1115" s="14" t="s">
        <x:v>77</x:v>
      </x:c>
      <x:c r="E1115" s="15">
        <x:v>43194.5147534722</x:v>
      </x:c>
      <x:c r="F1115" t="s">
        <x:v>82</x:v>
      </x:c>
      <x:c r="G1115" s="6">
        <x:v>171.609469659729</x:v>
      </x:c>
      <x:c r="H1115" t="s">
        <x:v>83</x:v>
      </x:c>
      <x:c r="I1115" s="6">
        <x:v>29.3707230002747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21.935</x:v>
      </x:c>
      <x:c r="R1115" s="8">
        <x:v>149664.05645469</x:v>
      </x:c>
      <x:c r="S1115" s="12">
        <x:v>313853.532339595</x:v>
      </x:c>
      <x:c r="T1115" s="12">
        <x:v>33.95</x:v>
      </x:c>
      <x:c r="U1115" s="12">
        <x:v>65</x:v>
      </x:c>
      <x:c r="V1115" s="12">
        <x:f>NA()</x:f>
      </x:c>
    </x:row>
    <x:row r="1116">
      <x:c r="A1116">
        <x:v>389252</x:v>
      </x:c>
      <x:c r="B1116" s="1">
        <x:v>43205.5951331829</x:v>
      </x:c>
      <x:c r="C1116" s="6">
        <x:v>22.919909675</x:v>
      </x:c>
      <x:c r="D1116" s="14" t="s">
        <x:v>77</x:v>
      </x:c>
      <x:c r="E1116" s="15">
        <x:v>43194.5147534722</x:v>
      </x:c>
      <x:c r="F1116" t="s">
        <x:v>82</x:v>
      </x:c>
      <x:c r="G1116" s="6">
        <x:v>171.503815742849</x:v>
      </x:c>
      <x:c r="H1116" t="s">
        <x:v>83</x:v>
      </x:c>
      <x:c r="I1116" s="6">
        <x:v>29.3795056438385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21.939</x:v>
      </x:c>
      <x:c r="R1116" s="8">
        <x:v>149680.898177148</x:v>
      </x:c>
      <x:c r="S1116" s="12">
        <x:v>313852.080818467</x:v>
      </x:c>
      <x:c r="T1116" s="12">
        <x:v>33.95</x:v>
      </x:c>
      <x:c r="U1116" s="12">
        <x:v>65</x:v>
      </x:c>
      <x:c r="V1116" s="12">
        <x:f>NA()</x:f>
      </x:c>
    </x:row>
    <x:row r="1117">
      <x:c r="A1117">
        <x:v>389262</x:v>
      </x:c>
      <x:c r="B1117" s="1">
        <x:v>43205.5951452199</x:v>
      </x:c>
      <x:c r="C1117" s="6">
        <x:v>22.9372106783333</x:v>
      </x:c>
      <x:c r="D1117" s="14" t="s">
        <x:v>77</x:v>
      </x:c>
      <x:c r="E1117" s="15">
        <x:v>43194.5147534722</x:v>
      </x:c>
      <x:c r="F1117" t="s">
        <x:v>82</x:v>
      </x:c>
      <x:c r="G1117" s="6">
        <x:v>171.580619894194</x:v>
      </x:c>
      <x:c r="H1117" t="s">
        <x:v>83</x:v>
      </x:c>
      <x:c r="I1117" s="6">
        <x:v>29.3677152509154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21.938</x:v>
      </x:c>
      <x:c r="R1117" s="8">
        <x:v>149686.054471428</x:v>
      </x:c>
      <x:c r="S1117" s="12">
        <x:v>313845.817392767</x:v>
      </x:c>
      <x:c r="T1117" s="12">
        <x:v>33.95</x:v>
      </x:c>
      <x:c r="U1117" s="12">
        <x:v>65</x:v>
      </x:c>
      <x:c r="V1117" s="12">
        <x:f>NA()</x:f>
      </x:c>
    </x:row>
    <x:row r="1118">
      <x:c r="A1118">
        <x:v>389274</x:v>
      </x:c>
      <x:c r="B1118" s="1">
        <x:v>43205.5951564005</x:v>
      </x:c>
      <x:c r="C1118" s="6">
        <x:v>22.9533449816667</x:v>
      </x:c>
      <x:c r="D1118" s="14" t="s">
        <x:v>77</x:v>
      </x:c>
      <x:c r="E1118" s="15">
        <x:v>43194.5147534722</x:v>
      </x:c>
      <x:c r="F1118" t="s">
        <x:v>82</x:v>
      </x:c>
      <x:c r="G1118" s="6">
        <x:v>171.575028779833</x:v>
      </x:c>
      <x:c r="H1118" t="s">
        <x:v>83</x:v>
      </x:c>
      <x:c r="I1118" s="6">
        <x:v>29.3631133996155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21.94</x:v>
      </x:c>
      <x:c r="R1118" s="8">
        <x:v>149684.376330073</x:v>
      </x:c>
      <x:c r="S1118" s="12">
        <x:v>313835.998905911</x:v>
      </x:c>
      <x:c r="T1118" s="12">
        <x:v>33.95</x:v>
      </x:c>
      <x:c r="U1118" s="12">
        <x:v>65</x:v>
      </x:c>
      <x:c r="V1118" s="12">
        <x:f>NA()</x:f>
      </x:c>
    </x:row>
    <x:row r="1119">
      <x:c r="A1119">
        <x:v>389282</x:v>
      </x:c>
      <x:c r="B1119" s="1">
        <x:v>43205.5951683681</x:v>
      </x:c>
      <x:c r="C1119" s="6">
        <x:v>22.9705292816667</x:v>
      </x:c>
      <x:c r="D1119" s="14" t="s">
        <x:v>77</x:v>
      </x:c>
      <x:c r="E1119" s="15">
        <x:v>43194.5147534722</x:v>
      </x:c>
      <x:c r="F1119" t="s">
        <x:v>82</x:v>
      </x:c>
      <x:c r="G1119" s="6">
        <x:v>171.597082557679</x:v>
      </x:c>
      <x:c r="H1119" t="s">
        <x:v>83</x:v>
      </x:c>
      <x:c r="I1119" s="6">
        <x:v>29.3674144761271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21.937</x:v>
      </x:c>
      <x:c r="R1119" s="8">
        <x:v>149686.393697844</x:v>
      </x:c>
      <x:c r="S1119" s="12">
        <x:v>313843.455558125</x:v>
      </x:c>
      <x:c r="T1119" s="12">
        <x:v>33.95</x:v>
      </x:c>
      <x:c r="U1119" s="12">
        <x:v>65</x:v>
      </x:c>
      <x:c r="V1119" s="12">
        <x:f>NA()</x:f>
      </x:c>
    </x:row>
    <x:row r="1120">
      <x:c r="A1120">
        <x:v>389300</x:v>
      </x:c>
      <x:c r="B1120" s="1">
        <x:v>43205.5951797801</x:v>
      </x:c>
      <x:c r="C1120" s="6">
        <x:v>22.9869969116667</x:v>
      </x:c>
      <x:c r="D1120" s="14" t="s">
        <x:v>77</x:v>
      </x:c>
      <x:c r="E1120" s="15">
        <x:v>43194.5147534722</x:v>
      </x:c>
      <x:c r="F1120" t="s">
        <x:v>82</x:v>
      </x:c>
      <x:c r="G1120" s="6">
        <x:v>171.639685999065</x:v>
      </x:c>
      <x:c r="H1120" t="s">
        <x:v>83</x:v>
      </x:c>
      <x:c r="I1120" s="6">
        <x:v>29.3678054833567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21.934</x:v>
      </x:c>
      <x:c r="R1120" s="8">
        <x:v>149680.782323566</x:v>
      </x:c>
      <x:c r="S1120" s="12">
        <x:v>313845.232568986</x:v>
      </x:c>
      <x:c r="T1120" s="12">
        <x:v>33.95</x:v>
      </x:c>
      <x:c r="U1120" s="12">
        <x:v>65</x:v>
      </x:c>
      <x:c r="V1120" s="12">
        <x:f>NA()</x:f>
      </x:c>
    </x:row>
    <x:row r="1121">
      <x:c r="A1121">
        <x:v>389303</x:v>
      </x:c>
      <x:c r="B1121" s="1">
        <x:v>43205.5951915856</x:v>
      </x:c>
      <x:c r="C1121" s="6">
        <x:v>23.0039979183333</x:v>
      </x:c>
      <x:c r="D1121" s="14" t="s">
        <x:v>77</x:v>
      </x:c>
      <x:c r="E1121" s="15">
        <x:v>43194.5147534722</x:v>
      </x:c>
      <x:c r="F1121" t="s">
        <x:v>82</x:v>
      </x:c>
      <x:c r="G1121" s="6">
        <x:v>171.590162241393</x:v>
      </x:c>
      <x:c r="H1121" t="s">
        <x:v>83</x:v>
      </x:c>
      <x:c r="I1121" s="6">
        <x:v>29.3573986911024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21.941</x:v>
      </x:c>
      <x:c r="R1121" s="8">
        <x:v>149689.712808239</x:v>
      </x:c>
      <x:c r="S1121" s="12">
        <x:v>313848.142850438</x:v>
      </x:c>
      <x:c r="T1121" s="12">
        <x:v>33.95</x:v>
      </x:c>
      <x:c r="U1121" s="12">
        <x:v>65</x:v>
      </x:c>
      <x:c r="V1121" s="12">
        <x:f>NA()</x:f>
      </x:c>
    </x:row>
    <x:row r="1122">
      <x:c r="A1122">
        <x:v>389318</x:v>
      </x:c>
      <x:c r="B1122" s="1">
        <x:v>43205.595203206</x:v>
      </x:c>
      <x:c r="C1122" s="6">
        <x:v>23.0206821683333</x:v>
      </x:c>
      <x:c r="D1122" s="14" t="s">
        <x:v>77</x:v>
      </x:c>
      <x:c r="E1122" s="15">
        <x:v>43194.5147534722</x:v>
      </x:c>
      <x:c r="F1122" t="s">
        <x:v>82</x:v>
      </x:c>
      <x:c r="G1122" s="6">
        <x:v>171.515476919603</x:v>
      </x:c>
      <x:c r="H1122" t="s">
        <x:v>83</x:v>
      </x:c>
      <x:c r="I1122" s="6">
        <x:v>29.374452613225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21.94</x:v>
      </x:c>
      <x:c r="R1122" s="8">
        <x:v>149694.785601645</x:v>
      </x:c>
      <x:c r="S1122" s="12">
        <x:v>313847.360616485</x:v>
      </x:c>
      <x:c r="T1122" s="12">
        <x:v>33.95</x:v>
      </x:c>
      <x:c r="U1122" s="12">
        <x:v>65</x:v>
      </x:c>
      <x:c r="V1122" s="12">
        <x:f>NA()</x:f>
      </x:c>
    </x:row>
    <x:row r="1123">
      <x:c r="A1123">
        <x:v>389329</x:v>
      </x:c>
      <x:c r="B1123" s="1">
        <x:v>43205.5952145833</x:v>
      </x:c>
      <x:c r="C1123" s="6">
        <x:v>23.03708315</x:v>
      </x:c>
      <x:c r="D1123" s="14" t="s">
        <x:v>77</x:v>
      </x:c>
      <x:c r="E1123" s="15">
        <x:v>43194.5147534722</x:v>
      </x:c>
      <x:c r="F1123" t="s">
        <x:v>82</x:v>
      </x:c>
      <x:c r="G1123" s="6">
        <x:v>171.554078076878</x:v>
      </x:c>
      <x:c r="H1123" t="s">
        <x:v>83</x:v>
      </x:c>
      <x:c r="I1123" s="6">
        <x:v>29.3727682713788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21.938</x:v>
      </x:c>
      <x:c r="R1123" s="8">
        <x:v>149688.786595719</x:v>
      </x:c>
      <x:c r="S1123" s="12">
        <x:v>313850.856151799</x:v>
      </x:c>
      <x:c r="T1123" s="12">
        <x:v>33.95</x:v>
      </x:c>
      <x:c r="U1123" s="12">
        <x:v>65</x:v>
      </x:c>
      <x:c r="V1123" s="12">
        <x:f>NA()</x:f>
      </x:c>
    </x:row>
    <x:row r="1124">
      <x:c r="A1124">
        <x:v>389336</x:v>
      </x:c>
      <x:c r="B1124" s="1">
        <x:v>43205.5952259606</x:v>
      </x:c>
      <x:c r="C1124" s="6">
        <x:v>23.0535007333333</x:v>
      </x:c>
      <x:c r="D1124" s="14" t="s">
        <x:v>77</x:v>
      </x:c>
      <x:c r="E1124" s="15">
        <x:v>43194.5147534722</x:v>
      </x:c>
      <x:c r="F1124" t="s">
        <x:v>82</x:v>
      </x:c>
      <x:c r="G1124" s="6">
        <x:v>171.67424655089</x:v>
      </x:c>
      <x:c r="H1124" t="s">
        <x:v>83</x:v>
      </x:c>
      <x:c r="I1124" s="6">
        <x:v>29.3442248212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21.94</x:v>
      </x:c>
      <x:c r="R1124" s="8">
        <x:v>149685.460256163</x:v>
      </x:c>
      <x:c r="S1124" s="12">
        <x:v>313840.342819251</x:v>
      </x:c>
      <x:c r="T1124" s="12">
        <x:v>33.95</x:v>
      </x:c>
      <x:c r="U1124" s="12">
        <x:v>65</x:v>
      </x:c>
      <x:c r="V1124" s="12">
        <x:f>NA()</x:f>
      </x:c>
    </x:row>
    <x:row r="1125">
      <x:c r="A1125">
        <x:v>389346</x:v>
      </x:c>
      <x:c r="B1125" s="1">
        <x:v>43205.5952374653</x:v>
      </x:c>
      <x:c r="C1125" s="6">
        <x:v>23.0700184066667</x:v>
      </x:c>
      <x:c r="D1125" s="14" t="s">
        <x:v>77</x:v>
      </x:c>
      <x:c r="E1125" s="15">
        <x:v>43194.5147534722</x:v>
      </x:c>
      <x:c r="F1125" t="s">
        <x:v>82</x:v>
      </x:c>
      <x:c r="G1125" s="6">
        <x:v>171.583179381739</x:v>
      </x:c>
      <x:c r="H1125" t="s">
        <x:v>83</x:v>
      </x:c>
      <x:c r="I1125" s="6">
        <x:v>29.3558948220593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21.942</x:v>
      </x:c>
      <x:c r="R1125" s="8">
        <x:v>149694.584677799</x:v>
      </x:c>
      <x:c r="S1125" s="12">
        <x:v>313844.552717514</x:v>
      </x:c>
      <x:c r="T1125" s="12">
        <x:v>33.95</x:v>
      </x:c>
      <x:c r="U1125" s="12">
        <x:v>65</x:v>
      </x:c>
      <x:c r="V1125" s="12">
        <x:f>NA()</x:f>
      </x:c>
    </x:row>
    <x:row r="1126">
      <x:c r="A1126">
        <x:v>389353</x:v>
      </x:c>
      <x:c r="B1126" s="1">
        <x:v>43205.5952493056</x:v>
      </x:c>
      <x:c r="C1126" s="6">
        <x:v>23.0871027316667</x:v>
      </x:c>
      <x:c r="D1126" s="14" t="s">
        <x:v>77</x:v>
      </x:c>
      <x:c r="E1126" s="15">
        <x:v>43194.5147534722</x:v>
      </x:c>
      <x:c r="F1126" t="s">
        <x:v>82</x:v>
      </x:c>
      <x:c r="G1126" s="6">
        <x:v>171.518894682238</x:v>
      </x:c>
      <x:c r="H1126" t="s">
        <x:v>83</x:v>
      </x:c>
      <x:c r="I1126" s="6">
        <x:v>29.3681363356632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21.942</x:v>
      </x:c>
      <x:c r="R1126" s="8">
        <x:v>149699.374832165</x:v>
      </x:c>
      <x:c r="S1126" s="12">
        <x:v>313849.33963047</x:v>
      </x:c>
      <x:c r="T1126" s="12">
        <x:v>33.95</x:v>
      </x:c>
      <x:c r="U1126" s="12">
        <x:v>65</x:v>
      </x:c>
      <x:c r="V1126" s="12">
        <x:f>NA()</x:f>
      </x:c>
    </x:row>
    <x:row r="1127">
      <x:c r="A1127">
        <x:v>389369</x:v>
      </x:c>
      <x:c r="B1127" s="1">
        <x:v>43205.5952609144</x:v>
      </x:c>
      <x:c r="C1127" s="6">
        <x:v>23.1038370266667</x:v>
      </x:c>
      <x:c r="D1127" s="14" t="s">
        <x:v>77</x:v>
      </x:c>
      <x:c r="E1127" s="15">
        <x:v>43194.5147534722</x:v>
      </x:c>
      <x:c r="F1127" t="s">
        <x:v>82</x:v>
      </x:c>
      <x:c r="G1127" s="6">
        <x:v>171.507077783486</x:v>
      </x:c>
      <x:c r="H1127" t="s">
        <x:v>83</x:v>
      </x:c>
      <x:c r="I1127" s="6">
        <x:v>29.3732194342906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21.941</x:v>
      </x:c>
      <x:c r="R1127" s="8">
        <x:v>149697.291651152</x:v>
      </x:c>
      <x:c r="S1127" s="12">
        <x:v>313842.086803516</x:v>
      </x:c>
      <x:c r="T1127" s="12">
        <x:v>33.95</x:v>
      </x:c>
      <x:c r="U1127" s="12">
        <x:v>65</x:v>
      </x:c>
      <x:c r="V1127" s="12">
        <x:f>NA()</x:f>
      </x:c>
    </x:row>
    <x:row r="1128">
      <x:c r="A1128">
        <x:v>389374</x:v>
      </x:c>
      <x:c r="B1128" s="1">
        <x:v>43205.5952726042</x:v>
      </x:c>
      <x:c r="C1128" s="6">
        <x:v>23.1206379566667</x:v>
      </x:c>
      <x:c r="D1128" s="14" t="s">
        <x:v>77</x:v>
      </x:c>
      <x:c r="E1128" s="15">
        <x:v>43194.5147534722</x:v>
      </x:c>
      <x:c r="F1128" t="s">
        <x:v>82</x:v>
      </x:c>
      <x:c r="G1128" s="6">
        <x:v>171.503129279893</x:v>
      </x:c>
      <x:c r="H1128" t="s">
        <x:v>83</x:v>
      </x:c>
      <x:c r="I1128" s="6">
        <x:v>29.3739713726113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21.941</x:v>
      </x:c>
      <x:c r="R1128" s="8">
        <x:v>149700.125441586</x:v>
      </x:c>
      <x:c r="S1128" s="12">
        <x:v>313845.073036501</x:v>
      </x:c>
      <x:c r="T1128" s="12">
        <x:v>33.95</x:v>
      </x:c>
      <x:c r="U1128" s="12">
        <x:v>65</x:v>
      </x:c>
      <x:c r="V1128" s="12">
        <x:f>NA()</x:f>
      </x:c>
    </x:row>
    <x:row r="1129">
      <x:c r="A1129">
        <x:v>389389</x:v>
      </x:c>
      <x:c r="B1129" s="1">
        <x:v>43205.595283912</x:v>
      </x:c>
      <x:c r="C1129" s="6">
        <x:v>23.1369555983333</x:v>
      </x:c>
      <x:c r="D1129" s="14" t="s">
        <x:v>77</x:v>
      </x:c>
      <x:c r="E1129" s="15">
        <x:v>43194.5147534722</x:v>
      </x:c>
      <x:c r="F1129" t="s">
        <x:v>82</x:v>
      </x:c>
      <x:c r="G1129" s="6">
        <x:v>171.557494133782</x:v>
      </x:c>
      <x:c r="H1129" t="s">
        <x:v>83</x:v>
      </x:c>
      <x:c r="I1129" s="6">
        <x:v>29.3664519969884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21.94</x:v>
      </x:c>
      <x:c r="R1129" s="8">
        <x:v>149710.185774861</x:v>
      </x:c>
      <x:c r="S1129" s="12">
        <x:v>313845.197237721</x:v>
      </x:c>
      <x:c r="T1129" s="12">
        <x:v>33.95</x:v>
      </x:c>
      <x:c r="U1129" s="12">
        <x:v>65</x:v>
      </x:c>
      <x:c r="V1129" s="12">
        <x:f>NA()</x:f>
      </x:c>
    </x:row>
    <x:row r="1130">
      <x:c r="A1130">
        <x:v>389398</x:v>
      </x:c>
      <x:c r="B1130" s="1">
        <x:v>43205.5952955671</x:v>
      </x:c>
      <x:c r="C1130" s="6">
        <x:v>23.1537065883333</x:v>
      </x:c>
      <x:c r="D1130" s="14" t="s">
        <x:v>77</x:v>
      </x:c>
      <x:c r="E1130" s="15">
        <x:v>43194.5147534722</x:v>
      </x:c>
      <x:c r="F1130" t="s">
        <x:v>82</x:v>
      </x:c>
      <x:c r="G1130" s="6">
        <x:v>171.533425072439</x:v>
      </x:c>
      <x:c r="H1130" t="s">
        <x:v>83</x:v>
      </x:c>
      <x:c r="I1130" s="6">
        <x:v>29.3653692082871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21.942</x:v>
      </x:c>
      <x:c r="R1130" s="8">
        <x:v>149697.14385788</x:v>
      </x:c>
      <x:c r="S1130" s="12">
        <x:v>313844.373773822</x:v>
      </x:c>
      <x:c r="T1130" s="12">
        <x:v>33.95</x:v>
      </x:c>
      <x:c r="U1130" s="12">
        <x:v>65</x:v>
      </x:c>
      <x:c r="V1130" s="12">
        <x:f>NA()</x:f>
      </x:c>
    </x:row>
    <x:row r="1131">
      <x:c r="A1131">
        <x:v>389410</x:v>
      </x:c>
      <x:c r="B1131" s="1">
        <x:v>43205.5953071759</x:v>
      </x:c>
      <x:c r="C1131" s="6">
        <x:v>23.1704408716667</x:v>
      </x:c>
      <x:c r="D1131" s="14" t="s">
        <x:v>77</x:v>
      </x:c>
      <x:c r="E1131" s="15">
        <x:v>43194.5147534722</x:v>
      </x:c>
      <x:c r="F1131" t="s">
        <x:v>82</x:v>
      </x:c>
      <x:c r="G1131" s="6">
        <x:v>171.484596327254</x:v>
      </x:c>
      <x:c r="H1131" t="s">
        <x:v>83</x:v>
      </x:c>
      <x:c r="I1131" s="6">
        <x:v>29.3718358682204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21.943</x:v>
      </x:c>
      <x:c r="R1131" s="8">
        <x:v>149711.456501553</x:v>
      </x:c>
      <x:c r="S1131" s="12">
        <x:v>313838.077114275</x:v>
      </x:c>
      <x:c r="T1131" s="12">
        <x:v>33.95</x:v>
      </x:c>
      <x:c r="U1131" s="12">
        <x:v>65</x:v>
      </x:c>
      <x:c r="V1131" s="12">
        <x:f>NA()</x:f>
      </x:c>
    </x:row>
    <x:row r="1132">
      <x:c r="A1132">
        <x:v>389416</x:v>
      </x:c>
      <x:c r="B1132" s="1">
        <x:v>43205.5953183218</x:v>
      </x:c>
      <x:c r="C1132" s="6">
        <x:v>23.18650847</x:v>
      </x:c>
      <x:c r="D1132" s="14" t="s">
        <x:v>77</x:v>
      </x:c>
      <x:c r="E1132" s="15">
        <x:v>43194.5147534722</x:v>
      </x:c>
      <x:c r="F1132" t="s">
        <x:v>82</x:v>
      </x:c>
      <x:c r="G1132" s="6">
        <x:v>171.437462383581</x:v>
      </x:c>
      <x:c r="H1132" t="s">
        <x:v>83</x:v>
      </x:c>
      <x:c r="I1132" s="6">
        <x:v>29.3723171085285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21.946</x:v>
      </x:c>
      <x:c r="R1132" s="8">
        <x:v>149704.901270563</x:v>
      </x:c>
      <x:c r="S1132" s="12">
        <x:v>313837.236463731</x:v>
      </x:c>
      <x:c r="T1132" s="12">
        <x:v>33.95</x:v>
      </x:c>
      <x:c r="U1132" s="12">
        <x:v>65</x:v>
      </x:c>
      <x:c r="V1132" s="12">
        <x:f>NA()</x:f>
      </x:c>
    </x:row>
    <x:row r="1133">
      <x:c r="A1133">
        <x:v>389422</x:v>
      </x:c>
      <x:c r="B1133" s="1">
        <x:v>43205.5953301736</x:v>
      </x:c>
      <x:c r="C1133" s="6">
        <x:v>23.20352608</x:v>
      </x:c>
      <x:c r="D1133" s="14" t="s">
        <x:v>77</x:v>
      </x:c>
      <x:c r="E1133" s="15">
        <x:v>43194.5147534722</x:v>
      </x:c>
      <x:c r="F1133" t="s">
        <x:v>82</x:v>
      </x:c>
      <x:c r="G1133" s="6">
        <x:v>171.485989639003</x:v>
      </x:c>
      <x:c r="H1133" t="s">
        <x:v>83</x:v>
      </x:c>
      <x:c r="I1133" s="6">
        <x:v>29.3687378853951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21.944</x:v>
      </x:c>
      <x:c r="R1133" s="8">
        <x:v>149708.008135142</x:v>
      </x:c>
      <x:c r="S1133" s="12">
        <x:v>313834.025515205</x:v>
      </x:c>
      <x:c r="T1133" s="12">
        <x:v>33.95</x:v>
      </x:c>
      <x:c r="U1133" s="12">
        <x:v>65</x:v>
      </x:c>
      <x:c r="V1133" s="12">
        <x:f>NA()</x:f>
      </x:c>
    </x:row>
    <x:row r="1134">
      <x:c r="A1134">
        <x:v>389436</x:v>
      </x:c>
      <x:c r="B1134" s="1">
        <x:v>43205.5953423264</x:v>
      </x:c>
      <x:c r="C1134" s="6">
        <x:v>23.2210437966667</x:v>
      </x:c>
      <x:c r="D1134" s="14" t="s">
        <x:v>77</x:v>
      </x:c>
      <x:c r="E1134" s="15">
        <x:v>43194.5147534722</x:v>
      </x:c>
      <x:c r="F1134" t="s">
        <x:v>82</x:v>
      </x:c>
      <x:c r="G1134" s="6">
        <x:v>171.492277303257</x:v>
      </x:c>
      <x:c r="H1134" t="s">
        <x:v>83</x:v>
      </x:c>
      <x:c r="I1134" s="6">
        <x:v>29.3647075042531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21.945</x:v>
      </x:c>
      <x:c r="R1134" s="8">
        <x:v>149719.15599763</x:v>
      </x:c>
      <x:c r="S1134" s="12">
        <x:v>313842.755392547</x:v>
      </x:c>
      <x:c r="T1134" s="12">
        <x:v>33.95</x:v>
      </x:c>
      <x:c r="U1134" s="12">
        <x:v>65</x:v>
      </x:c>
      <x:c r="V1134" s="12">
        <x:f>NA()</x:f>
      </x:c>
    </x:row>
    <x:row r="1135">
      <x:c r="A1135">
        <x:v>389444</x:v>
      </x:c>
      <x:c r="B1135" s="1">
        <x:v>43205.5953531597</x:v>
      </x:c>
      <x:c r="C1135" s="6">
        <x:v>23.236678015</x:v>
      </x:c>
      <x:c r="D1135" s="14" t="s">
        <x:v>77</x:v>
      </x:c>
      <x:c r="E1135" s="15">
        <x:v>43194.5147534722</x:v>
      </x:c>
      <x:c r="F1135" t="s">
        <x:v>82</x:v>
      </x:c>
      <x:c r="G1135" s="6">
        <x:v>171.47383086655</x:v>
      </x:c>
      <x:c r="H1135" t="s">
        <x:v>83</x:v>
      </x:c>
      <x:c r="I1135" s="6">
        <x:v>29.3710538528685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21.944</x:v>
      </x:c>
      <x:c r="R1135" s="8">
        <x:v>149717.37165368</x:v>
      </x:c>
      <x:c r="S1135" s="12">
        <x:v>313839.274164595</x:v>
      </x:c>
      <x:c r="T1135" s="12">
        <x:v>33.95</x:v>
      </x:c>
      <x:c r="U1135" s="12">
        <x:v>65</x:v>
      </x:c>
      <x:c r="V1135" s="12">
        <x:f>NA()</x:f>
      </x:c>
    </x:row>
    <x:row r="1136">
      <x:c r="A1136">
        <x:v>389459</x:v>
      </x:c>
      <x:c r="B1136" s="1">
        <x:v>43205.595365162</x:v>
      </x:c>
      <x:c r="C1136" s="6">
        <x:v>23.2539290083333</x:v>
      </x:c>
      <x:c r="D1136" s="14" t="s">
        <x:v>77</x:v>
      </x:c>
      <x:c r="E1136" s="15">
        <x:v>43194.5147534722</x:v>
      </x:c>
      <x:c r="F1136" t="s">
        <x:v>82</x:v>
      </x:c>
      <x:c r="G1136" s="6">
        <x:v>171.441277812174</x:v>
      </x:c>
      <x:c r="H1136" t="s">
        <x:v>83</x:v>
      </x:c>
      <x:c r="I1136" s="6">
        <x:v>29.3744225356845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21.945</x:v>
      </x:c>
      <x:c r="R1136" s="8">
        <x:v>149732.661621627</x:v>
      </x:c>
      <x:c r="S1136" s="12">
        <x:v>313833.067769379</x:v>
      </x:c>
      <x:c r="T1136" s="12">
        <x:v>33.95</x:v>
      </x:c>
      <x:c r="U1136" s="12">
        <x:v>65</x:v>
      </x:c>
      <x:c r="V1136" s="12">
        <x:f>NA()</x:f>
      </x:c>
    </x:row>
    <x:row r="1137">
      <x:c r="A1137">
        <x:v>389465</x:v>
      </x:c>
      <x:c r="B1137" s="1">
        <x:v>43205.5953767014</x:v>
      </x:c>
      <x:c r="C1137" s="6">
        <x:v>23.2705300216667</x:v>
      </x:c>
      <x:c r="D1137" s="14" t="s">
        <x:v>77</x:v>
      </x:c>
      <x:c r="E1137" s="15">
        <x:v>43194.5147534722</x:v>
      </x:c>
      <x:c r="F1137" t="s">
        <x:v>82</x:v>
      </x:c>
      <x:c r="G1137" s="6">
        <x:v>171.472196114861</x:v>
      </x:c>
      <x:c r="H1137" t="s">
        <x:v>83</x:v>
      </x:c>
      <x:c r="I1137" s="6">
        <x:v>29.365700060353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21.946</x:v>
      </x:c>
      <x:c r="R1137" s="8">
        <x:v>149727.667736125</x:v>
      </x:c>
      <x:c r="S1137" s="12">
        <x:v>313845.322376567</x:v>
      </x:c>
      <x:c r="T1137" s="12">
        <x:v>33.95</x:v>
      </x:c>
      <x:c r="U1137" s="12">
        <x:v>65</x:v>
      </x:c>
      <x:c r="V1137" s="12">
        <x:f>NA()</x:f>
      </x:c>
    </x:row>
    <x:row r="1138">
      <x:c r="A1138">
        <x:v>389478</x:v>
      </x:c>
      <x:c r="B1138" s="1">
        <x:v>43205.5953878819</x:v>
      </x:c>
      <x:c r="C1138" s="6">
        <x:v>23.28664762</x:v>
      </x:c>
      <x:c r="D1138" s="14" t="s">
        <x:v>77</x:v>
      </x:c>
      <x:c r="E1138" s="15">
        <x:v>43194.5147534722</x:v>
      </x:c>
      <x:c r="F1138" t="s">
        <x:v>82</x:v>
      </x:c>
      <x:c r="G1138" s="6">
        <x:v>171.468694296725</x:v>
      </x:c>
      <x:c r="H1138" t="s">
        <x:v>83</x:v>
      </x:c>
      <x:c r="I1138" s="6">
        <x:v>29.3635344837853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21.947</x:v>
      </x:c>
      <x:c r="R1138" s="8">
        <x:v>149717.588193439</x:v>
      </x:c>
      <x:c r="S1138" s="12">
        <x:v>313836.465180437</x:v>
      </x:c>
      <x:c r="T1138" s="12">
        <x:v>33.95</x:v>
      </x:c>
      <x:c r="U1138" s="12">
        <x:v>65</x:v>
      </x:c>
      <x:c r="V1138" s="12">
        <x:f>NA()</x:f>
      </x:c>
    </x:row>
    <x:row r="1139">
      <x:c r="A1139">
        <x:v>389490</x:v>
      </x:c>
      <x:c r="B1139" s="1">
        <x:v>43205.595399919</x:v>
      </x:c>
      <x:c r="C1139" s="6">
        <x:v>23.3039819066667</x:v>
      </x:c>
      <x:c r="D1139" s="14" t="s">
        <x:v>77</x:v>
      </x:c>
      <x:c r="E1139" s="15">
        <x:v>43194.5147534722</x:v>
      </x:c>
      <x:c r="F1139" t="s">
        <x:v>82</x:v>
      </x:c>
      <x:c r="G1139" s="6">
        <x:v>171.46588069377</x:v>
      </x:c>
      <x:c r="H1139" t="s">
        <x:v>83</x:v>
      </x:c>
      <x:c r="I1139" s="6">
        <x:v>29.3669031590507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21.946</x:v>
      </x:c>
      <x:c r="R1139" s="8">
        <x:v>149731.744185584</x:v>
      </x:c>
      <x:c r="S1139" s="12">
        <x:v>313837.209617651</x:v>
      </x:c>
      <x:c r="T1139" s="12">
        <x:v>33.95</x:v>
      </x:c>
      <x:c r="U1139" s="12">
        <x:v>65</x:v>
      </x:c>
      <x:c r="V1139" s="12">
        <x:f>NA()</x:f>
      </x:c>
    </x:row>
    <x:row r="1140">
      <x:c r="A1140">
        <x:v>389494</x:v>
      </x:c>
      <x:c r="B1140" s="1">
        <x:v>43205.5954121181</x:v>
      </x:c>
      <x:c r="C1140" s="6">
        <x:v>23.3215162933333</x:v>
      </x:c>
      <x:c r="D1140" s="14" t="s">
        <x:v>77</x:v>
      </x:c>
      <x:c r="E1140" s="15">
        <x:v>43194.5147534722</x:v>
      </x:c>
      <x:c r="F1140" t="s">
        <x:v>82</x:v>
      </x:c>
      <x:c r="G1140" s="6">
        <x:v>171.442748010769</x:v>
      </x:c>
      <x:c r="H1140" t="s">
        <x:v>83</x:v>
      </x:c>
      <x:c r="I1140" s="6">
        <x:v>29.3628126252406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21.949</x:v>
      </x:c>
      <x:c r="R1140" s="8">
        <x:v>149735.76803825</x:v>
      </x:c>
      <x:c r="S1140" s="12">
        <x:v>313839.500001983</x:v>
      </x:c>
      <x:c r="T1140" s="12">
        <x:v>33.95</x:v>
      </x:c>
      <x:c r="U1140" s="12">
        <x:v>65</x:v>
      </x:c>
      <x:c r="V1140" s="12">
        <x:f>NA()</x:f>
      </x:c>
    </x:row>
    <x:row r="1141">
      <x:c r="A1141">
        <x:v>389507</x:v>
      </x:c>
      <x:c r="B1141" s="1">
        <x:v>43205.5954242245</x:v>
      </x:c>
      <x:c r="C1141" s="6">
        <x:v>23.3389839433333</x:v>
      </x:c>
      <x:c r="D1141" s="14" t="s">
        <x:v>77</x:v>
      </x:c>
      <x:c r="E1141" s="15">
        <x:v>43194.5147534722</x:v>
      </x:c>
      <x:c r="F1141" t="s">
        <x:v>82</x:v>
      </x:c>
      <x:c r="G1141" s="6">
        <x:v>171.412518884068</x:v>
      </x:c>
      <x:c r="H1141" t="s">
        <x:v>83</x:v>
      </x:c>
      <x:c r="I1141" s="6">
        <x:v>29.377069360271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21.946</x:v>
      </x:c>
      <x:c r="R1141" s="8">
        <x:v>149736.464512207</x:v>
      </x:c>
      <x:c r="S1141" s="12">
        <x:v>313836.170661987</x:v>
      </x:c>
      <x:c r="T1141" s="12">
        <x:v>33.95</x:v>
      </x:c>
      <x:c r="U1141" s="12">
        <x:v>65</x:v>
      </x:c>
      <x:c r="V1141" s="12">
        <x:f>NA()</x:f>
      </x:c>
    </x:row>
    <x:row r="1142">
      <x:c r="A1142">
        <x:v>389516</x:v>
      </x:c>
      <x:c r="B1142" s="1">
        <x:v>43205.5954344907</x:v>
      </x:c>
      <x:c r="C1142" s="6">
        <x:v>23.3537847983333</x:v>
      </x:c>
      <x:c r="D1142" s="14" t="s">
        <x:v>77</x:v>
      </x:c>
      <x:c r="E1142" s="15">
        <x:v>43194.5147534722</x:v>
      </x:c>
      <x:c r="F1142" t="s">
        <x:v>82</x:v>
      </x:c>
      <x:c r="G1142" s="6">
        <x:v>171.484392156988</x:v>
      </x:c>
      <x:c r="H1142" t="s">
        <x:v>83</x:v>
      </x:c>
      <x:c r="I1142" s="6">
        <x:v>29.3520449203811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21.95</x:v>
      </x:c>
      <x:c r="R1142" s="8">
        <x:v>149739.704467593</x:v>
      </x:c>
      <x:c r="S1142" s="12">
        <x:v>313838.384299352</x:v>
      </x:c>
      <x:c r="T1142" s="12">
        <x:v>33.95</x:v>
      </x:c>
      <x:c r="U1142" s="12">
        <x:v>65</x:v>
      </x:c>
      <x:c r="V1142" s="12">
        <x:f>NA()</x:f>
      </x:c>
    </x:row>
    <x:row r="1143">
      <x:c r="A1143">
        <x:v>389530</x:v>
      </x:c>
      <x:c r="B1143" s="1">
        <x:v>43205.5954460301</x:v>
      </x:c>
      <x:c r="C1143" s="6">
        <x:v>23.3703857416667</x:v>
      </x:c>
      <x:c r="D1143" s="14" t="s">
        <x:v>77</x:v>
      </x:c>
      <x:c r="E1143" s="15">
        <x:v>43194.5147534722</x:v>
      </x:c>
      <x:c r="F1143" t="s">
        <x:v>82</x:v>
      </x:c>
      <x:c r="G1143" s="6">
        <x:v>171.446378602</x:v>
      </x:c>
      <x:c r="H1143" t="s">
        <x:v>83</x:v>
      </x:c>
      <x:c r="I1143" s="6">
        <x:v>29.3621208442801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21.949</x:v>
      </x:c>
      <x:c r="R1143" s="8">
        <x:v>149731.597704017</x:v>
      </x:c>
      <x:c r="S1143" s="12">
        <x:v>313828.291752099</x:v>
      </x:c>
      <x:c r="T1143" s="12">
        <x:v>33.95</x:v>
      </x:c>
      <x:c r="U1143" s="12">
        <x:v>65</x:v>
      </x:c>
      <x:c r="V1143" s="12">
        <x:f>NA()</x:f>
      </x:c>
    </x:row>
    <x:row r="1144">
      <x:c r="A1144">
        <x:v>389533</x:v>
      </x:c>
      <x:c r="B1144" s="1">
        <x:v>43205.5954576736</x:v>
      </x:c>
      <x:c r="C1144" s="6">
        <x:v>23.3871367083333</x:v>
      </x:c>
      <x:c r="D1144" s="14" t="s">
        <x:v>77</x:v>
      </x:c>
      <x:c r="E1144" s="15">
        <x:v>43194.5147534722</x:v>
      </x:c>
      <x:c r="F1144" t="s">
        <x:v>82</x:v>
      </x:c>
      <x:c r="G1144" s="6">
        <x:v>171.445273636379</x:v>
      </x:c>
      <x:c r="H1144" t="s">
        <x:v>83</x:v>
      </x:c>
      <x:c r="I1144" s="6">
        <x:v>29.3623313862968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21.949</x:v>
      </x:c>
      <x:c r="R1144" s="8">
        <x:v>149737.187049291</x:v>
      </x:c>
      <x:c r="S1144" s="12">
        <x:v>313836.505632538</x:v>
      </x:c>
      <x:c r="T1144" s="12">
        <x:v>33.95</x:v>
      </x:c>
      <x:c r="U1144" s="12">
        <x:v>65</x:v>
      </x:c>
      <x:c r="V1144" s="12">
        <x:f>NA()</x:f>
      </x:c>
    </x:row>
    <x:row r="1145">
      <x:c r="A1145">
        <x:v>389544</x:v>
      </x:c>
      <x:c r="B1145" s="1">
        <x:v>43205.595469294</x:v>
      </x:c>
      <x:c r="C1145" s="6">
        <x:v>23.4038543783333</x:v>
      </x:c>
      <x:c r="D1145" s="14" t="s">
        <x:v>77</x:v>
      </x:c>
      <x:c r="E1145" s="15">
        <x:v>43194.5147534722</x:v>
      </x:c>
      <x:c r="F1145" t="s">
        <x:v>82</x:v>
      </x:c>
      <x:c r="G1145" s="6">
        <x:v>171.339660127233</x:v>
      </x:c>
      <x:c r="H1145" t="s">
        <x:v>83</x:v>
      </x:c>
      <x:c r="I1145" s="6">
        <x:v>29.3796259541837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21.95</x:v>
      </x:c>
      <x:c r="R1145" s="8">
        <x:v>149740.232153126</x:v>
      </x:c>
      <x:c r="S1145" s="12">
        <x:v>313823.342172723</x:v>
      </x:c>
      <x:c r="T1145" s="12">
        <x:v>33.95</x:v>
      </x:c>
      <x:c r="U1145" s="12">
        <x:v>65</x:v>
      </x:c>
      <x:c r="V1145" s="12">
        <x:f>NA()</x:f>
      </x:c>
    </x:row>
    <x:row r="1146">
      <x:c r="A1146">
        <x:v>389560</x:v>
      </x:c>
      <x:c r="B1146" s="1">
        <x:v>43205.5954805208</x:v>
      </x:c>
      <x:c r="C1146" s="6">
        <x:v>23.4200719766667</x:v>
      </x:c>
      <x:c r="D1146" s="14" t="s">
        <x:v>77</x:v>
      </x:c>
      <x:c r="E1146" s="15">
        <x:v>43194.5147534722</x:v>
      </x:c>
      <x:c r="F1146" t="s">
        <x:v>82</x:v>
      </x:c>
      <x:c r="G1146" s="6">
        <x:v>171.318356680622</x:v>
      </x:c>
      <x:c r="H1146" t="s">
        <x:v>83</x:v>
      </x:c>
      <x:c r="I1146" s="6">
        <x:v>29.3836864308732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21.95</x:v>
      </x:c>
      <x:c r="R1146" s="8">
        <x:v>149741.638088141</x:v>
      </x:c>
      <x:c r="S1146" s="12">
        <x:v>313825.065824248</x:v>
      </x:c>
      <x:c r="T1146" s="12">
        <x:v>33.95</x:v>
      </x:c>
      <x:c r="U1146" s="12">
        <x:v>65</x:v>
      </x:c>
      <x:c r="V1146" s="12">
        <x:f>NA()</x:f>
      </x:c>
    </x:row>
    <x:row r="1147">
      <x:c r="A1147">
        <x:v>389568</x:v>
      </x:c>
      <x:c r="B1147" s="1">
        <x:v>43205.5954919329</x:v>
      </x:c>
      <x:c r="C1147" s="6">
        <x:v>23.436506275</x:v>
      </x:c>
      <x:c r="D1147" s="14" t="s">
        <x:v>77</x:v>
      </x:c>
      <x:c r="E1147" s="15">
        <x:v>43194.5147534722</x:v>
      </x:c>
      <x:c r="F1147" t="s">
        <x:v>82</x:v>
      </x:c>
      <x:c r="G1147" s="6">
        <x:v>171.37453680794</x:v>
      </x:c>
      <x:c r="H1147" t="s">
        <x:v>83</x:v>
      </x:c>
      <x:c r="I1147" s="6">
        <x:v>29.3729788140636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21.95</x:v>
      </x:c>
      <x:c r="R1147" s="8">
        <x:v>149745.125859977</x:v>
      </x:c>
      <x:c r="S1147" s="12">
        <x:v>313828.912836635</x:v>
      </x:c>
      <x:c r="T1147" s="12">
        <x:v>33.95</x:v>
      </x:c>
      <x:c r="U1147" s="12">
        <x:v>65</x:v>
      </x:c>
      <x:c r="V1147" s="12">
        <x:f>NA()</x:f>
      </x:c>
    </x:row>
    <x:row r="1148">
      <x:c r="A1148">
        <x:v>389580</x:v>
      </x:c>
      <x:c r="B1148" s="1">
        <x:v>43205.595503669</x:v>
      </x:c>
      <x:c r="C1148" s="6">
        <x:v>23.4533739216667</x:v>
      </x:c>
      <x:c r="D1148" s="14" t="s">
        <x:v>77</x:v>
      </x:c>
      <x:c r="E1148" s="15">
        <x:v>43194.5147534722</x:v>
      </x:c>
      <x:c r="F1148" t="s">
        <x:v>82</x:v>
      </x:c>
      <x:c r="G1148" s="6">
        <x:v>171.324939069932</x:v>
      </x:c>
      <x:c r="H1148" t="s">
        <x:v>83</x:v>
      </x:c>
      <x:c r="I1148" s="6">
        <x:v>29.3767685846442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21.952</x:v>
      </x:c>
      <x:c r="R1148" s="8">
        <x:v>149757.72572946</x:v>
      </x:c>
      <x:c r="S1148" s="12">
        <x:v>313833.694989709</x:v>
      </x:c>
      <x:c r="T1148" s="12">
        <x:v>33.95</x:v>
      </x:c>
      <x:c r="U1148" s="12">
        <x:v>65</x:v>
      </x:c>
      <x:c r="V1148" s="12">
        <x:f>NA()</x:f>
      </x:c>
    </x:row>
    <x:row r="1149">
      <x:c r="A1149">
        <x:v>389585</x:v>
      </x:c>
      <x:c r="B1149" s="1">
        <x:v>43205.5955155093</x:v>
      </x:c>
      <x:c r="C1149" s="6">
        <x:v>23.4704582466667</x:v>
      </x:c>
      <x:c r="D1149" s="14" t="s">
        <x:v>77</x:v>
      </x:c>
      <x:c r="E1149" s="15">
        <x:v>43194.5147534722</x:v>
      </x:c>
      <x:c r="F1149" t="s">
        <x:v>82</x:v>
      </x:c>
      <x:c r="G1149" s="6">
        <x:v>171.407075047842</x:v>
      </x:c>
      <x:c r="H1149" t="s">
        <x:v>83</x:v>
      </x:c>
      <x:c r="I1149" s="6">
        <x:v>29.3696101326968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21.949</x:v>
      </x:c>
      <x:c r="R1149" s="8">
        <x:v>149750.286544954</x:v>
      </x:c>
      <x:c r="S1149" s="12">
        <x:v>313827.028556101</x:v>
      </x:c>
      <x:c r="T1149" s="12">
        <x:v>33.95</x:v>
      </x:c>
      <x:c r="U1149" s="12">
        <x:v>65</x:v>
      </x:c>
      <x:c r="V1149" s="12">
        <x:f>NA()</x:f>
      </x:c>
    </x:row>
    <x:row r="1150">
      <x:c r="A1150">
        <x:v>389600</x:v>
      </x:c>
      <x:c r="B1150" s="1">
        <x:v>43205.5955272801</x:v>
      </x:c>
      <x:c r="C1150" s="6">
        <x:v>23.4873758683333</x:v>
      </x:c>
      <x:c r="D1150" s="14" t="s">
        <x:v>77</x:v>
      </x:c>
      <x:c r="E1150" s="15">
        <x:v>43194.5147534722</x:v>
      </x:c>
      <x:c r="F1150" t="s">
        <x:v>82</x:v>
      </x:c>
      <x:c r="G1150" s="6">
        <x:v>171.281012821403</x:v>
      </x:c>
      <x:c r="H1150" t="s">
        <x:v>83</x:v>
      </x:c>
      <x:c r="I1150" s="6">
        <x:v>29.3766482744018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21.955</x:v>
      </x:c>
      <x:c r="R1150" s="8">
        <x:v>149745.222995887</x:v>
      </x:c>
      <x:c r="S1150" s="12">
        <x:v>313824.54023046</x:v>
      </x:c>
      <x:c r="T1150" s="12">
        <x:v>33.95</x:v>
      </x:c>
      <x:c r="U1150" s="12">
        <x:v>65</x:v>
      </x:c>
      <x:c r="V1150" s="12">
        <x:f>NA()</x:f>
      </x:c>
    </x:row>
    <x:row r="1151">
      <x:c r="A1151">
        <x:v>389607</x:v>
      </x:c>
      <x:c r="B1151" s="1">
        <x:v>43205.5955386574</x:v>
      </x:c>
      <x:c r="C1151" s="6">
        <x:v>23.503776815</x:v>
      </x:c>
      <x:c r="D1151" s="14" t="s">
        <x:v>77</x:v>
      </x:c>
      <x:c r="E1151" s="15">
        <x:v>43194.5147534722</x:v>
      </x:c>
      <x:c r="F1151" t="s">
        <x:v>82</x:v>
      </x:c>
      <x:c r="G1151" s="6">
        <x:v>171.358463299493</x:v>
      </x:c>
      <x:c r="H1151" t="s">
        <x:v>83</x:v>
      </x:c>
      <x:c r="I1151" s="6">
        <x:v>29.3788740145951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21.949</x:v>
      </x:c>
      <x:c r="R1151" s="8">
        <x:v>149751.292002289</x:v>
      </x:c>
      <x:c r="S1151" s="12">
        <x:v>313823.801541152</x:v>
      </x:c>
      <x:c r="T1151" s="12">
        <x:v>33.95</x:v>
      </x:c>
      <x:c r="U1151" s="12">
        <x:v>65</x:v>
      </x:c>
      <x:c r="V1151" s="12">
        <x:f>NA()</x:f>
      </x:c>
    </x:row>
    <x:row r="1152">
      <x:c r="A1152">
        <x:v>389620</x:v>
      </x:c>
      <x:c r="B1152" s="1">
        <x:v>43205.5955502315</x:v>
      </x:c>
      <x:c r="C1152" s="6">
        <x:v>23.520461145</x:v>
      </x:c>
      <x:c r="D1152" s="14" t="s">
        <x:v>77</x:v>
      </x:c>
      <x:c r="E1152" s="15">
        <x:v>43194.5147534722</x:v>
      </x:c>
      <x:c r="F1152" t="s">
        <x:v>82</x:v>
      </x:c>
      <x:c r="G1152" s="6">
        <x:v>171.49133792879</x:v>
      </x:c>
      <x:c r="H1152" t="s">
        <x:v>83</x:v>
      </x:c>
      <x:c r="I1152" s="6">
        <x:v>29.3507215176996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21.95</x:v>
      </x:c>
      <x:c r="R1152" s="8">
        <x:v>149756.393315448</x:v>
      </x:c>
      <x:c r="S1152" s="12">
        <x:v>313822.795151031</x:v>
      </x:c>
      <x:c r="T1152" s="12">
        <x:v>33.95</x:v>
      </x:c>
      <x:c r="U1152" s="12">
        <x:v>65</x:v>
      </x:c>
      <x:c r="V1152" s="12">
        <x:f>NA()</x:f>
      </x:c>
    </x:row>
    <x:row r="1153">
      <x:c r="A1153">
        <x:v>389623</x:v>
      </x:c>
      <x:c r="B1153" s="1">
        <x:v>43205.5955617245</x:v>
      </x:c>
      <x:c r="C1153" s="6">
        <x:v>23.537012125</x:v>
      </x:c>
      <x:c r="D1153" s="14" t="s">
        <x:v>77</x:v>
      </x:c>
      <x:c r="E1153" s="15">
        <x:v>43194.5147534722</x:v>
      </x:c>
      <x:c r="F1153" t="s">
        <x:v>82</x:v>
      </x:c>
      <x:c r="G1153" s="6">
        <x:v>171.377011115066</x:v>
      </x:c>
      <x:c r="H1153" t="s">
        <x:v>83</x:v>
      </x:c>
      <x:c r="I1153" s="6">
        <x:v>29.3668430041052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21.952</x:v>
      </x:c>
      <x:c r="R1153" s="8">
        <x:v>149755.208912169</x:v>
      </x:c>
      <x:c r="S1153" s="12">
        <x:v>313829.908592201</x:v>
      </x:c>
      <x:c r="T1153" s="12">
        <x:v>33.95</x:v>
      </x:c>
      <x:c r="U1153" s="12">
        <x:v>65</x:v>
      </x:c>
      <x:c r="V1153" s="12">
        <x:f>NA()</x:f>
      </x:c>
    </x:row>
    <x:row r="1154">
      <x:c r="A1154">
        <x:v>389634</x:v>
      </x:c>
      <x:c r="B1154" s="1">
        <x:v>43205.5955731134</x:v>
      </x:c>
      <x:c r="C1154" s="6">
        <x:v>23.55337971</x:v>
      </x:c>
      <x:c r="D1154" s="14" t="s">
        <x:v>77</x:v>
      </x:c>
      <x:c r="E1154" s="15">
        <x:v>43194.5147534722</x:v>
      </x:c>
      <x:c r="F1154" t="s">
        <x:v>82</x:v>
      </x:c>
      <x:c r="G1154" s="6">
        <x:v>171.320086052416</x:v>
      </x:c>
      <x:c r="H1154" t="s">
        <x:v>83</x:v>
      </x:c>
      <x:c r="I1154" s="6">
        <x:v>29.3635344837853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21.957</x:v>
      </x:c>
      <x:c r="R1154" s="8">
        <x:v>149760.215374771</x:v>
      </x:c>
      <x:c r="S1154" s="12">
        <x:v>313828.119522102</x:v>
      </x:c>
      <x:c r="T1154" s="12">
        <x:v>33.95</x:v>
      </x:c>
      <x:c r="U1154" s="12">
        <x:v>65</x:v>
      </x:c>
      <x:c r="V1154" s="12">
        <x:f>NA()</x:f>
      </x:c>
    </x:row>
    <x:row r="1155">
      <x:c r="A1155">
        <x:v>389649</x:v>
      </x:c>
      <x:c r="B1155" s="1">
        <x:v>43205.5955851042</x:v>
      </x:c>
      <x:c r="C1155" s="6">
        <x:v>23.5706473716667</x:v>
      </x:c>
      <x:c r="D1155" s="14" t="s">
        <x:v>77</x:v>
      </x:c>
      <x:c r="E1155" s="15">
        <x:v>43194.5147534722</x:v>
      </x:c>
      <x:c r="F1155" t="s">
        <x:v>82</x:v>
      </x:c>
      <x:c r="G1155" s="6">
        <x:v>171.350766799084</x:v>
      </x:c>
      <x:c r="H1155" t="s">
        <x:v>83</x:v>
      </x:c>
      <x:c r="I1155" s="6">
        <x:v>29.3661812997802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21.954</x:v>
      </x:c>
      <x:c r="R1155" s="8">
        <x:v>149763.051766017</x:v>
      </x:c>
      <x:c r="S1155" s="12">
        <x:v>313824.635344765</x:v>
      </x:c>
      <x:c r="T1155" s="12">
        <x:v>33.95</x:v>
      </x:c>
      <x:c r="U1155" s="12">
        <x:v>65</x:v>
      </x:c>
      <x:c r="V1155" s="12">
        <x:f>NA()</x:f>
      </x:c>
    </x:row>
    <x:row r="1156">
      <x:c r="A1156">
        <x:v>389657</x:v>
      </x:c>
      <x:c r="B1156" s="1">
        <x:v>43205.5955965625</x:v>
      </x:c>
      <x:c r="C1156" s="6">
        <x:v>23.5871316716667</x:v>
      </x:c>
      <x:c r="D1156" s="14" t="s">
        <x:v>77</x:v>
      </x:c>
      <x:c r="E1156" s="15">
        <x:v>43194.5147534722</x:v>
      </x:c>
      <x:c r="F1156" t="s">
        <x:v>82</x:v>
      </x:c>
      <x:c r="G1156" s="6">
        <x:v>171.4058343729</x:v>
      </x:c>
      <x:c r="H1156" t="s">
        <x:v>83</x:v>
      </x:c>
      <x:c r="I1156" s="6">
        <x:v>29.3556842804469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21.954</x:v>
      </x:c>
      <x:c r="R1156" s="8">
        <x:v>149761.921486877</x:v>
      </x:c>
      <x:c r="S1156" s="12">
        <x:v>313824.592432411</x:v>
      </x:c>
      <x:c r="T1156" s="12">
        <x:v>33.95</x:v>
      </x:c>
      <x:c r="U1156" s="12">
        <x:v>65</x:v>
      </x:c>
      <x:c r="V1156" s="12">
        <x:f>NA()</x:f>
      </x:c>
    </x:row>
    <x:row r="1157">
      <x:c r="A1157">
        <x:v>389665</x:v>
      </x:c>
      <x:c r="B1157" s="1">
        <x:v>43205.5956082523</x:v>
      </x:c>
      <x:c r="C1157" s="6">
        <x:v>23.603965965</x:v>
      </x:c>
      <x:c r="D1157" s="14" t="s">
        <x:v>77</x:v>
      </x:c>
      <x:c r="E1157" s="15">
        <x:v>43194.5147534722</x:v>
      </x:c>
      <x:c r="F1157" t="s">
        <x:v>82</x:v>
      </x:c>
      <x:c r="G1157" s="6">
        <x:v>171.401889482145</x:v>
      </x:c>
      <x:c r="H1157" t="s">
        <x:v>83</x:v>
      </x:c>
      <x:c r="I1157" s="6">
        <x:v>29.3564362148372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21.954</x:v>
      </x:c>
      <x:c r="R1157" s="8">
        <x:v>149773.853915011</x:v>
      </x:c>
      <x:c r="S1157" s="12">
        <x:v>313817.054191217</x:v>
      </x:c>
      <x:c r="T1157" s="12">
        <x:v>33.95</x:v>
      </x:c>
      <x:c r="U1157" s="12">
        <x:v>65</x:v>
      </x:c>
      <x:c r="V1157" s="12">
        <x:f>NA()</x:f>
      </x:c>
    </x:row>
    <x:row r="1158">
      <x:c r="A1158">
        <x:v>389679</x:v>
      </x:c>
      <x:c r="B1158" s="1">
        <x:v>43205.5956194792</x:v>
      </x:c>
      <x:c r="C1158" s="6">
        <x:v>23.62015021</x:v>
      </x:c>
      <x:c r="D1158" s="14" t="s">
        <x:v>77</x:v>
      </x:c>
      <x:c r="E1158" s="15">
        <x:v>43194.5147534722</x:v>
      </x:c>
      <x:c r="F1158" t="s">
        <x:v>82</x:v>
      </x:c>
      <x:c r="G1158" s="6">
        <x:v>171.300573569267</x:v>
      </x:c>
      <x:c r="H1158" t="s">
        <x:v>83</x:v>
      </x:c>
      <x:c r="I1158" s="6">
        <x:v>29.3729186590099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21.955</x:v>
      </x:c>
      <x:c r="R1158" s="8">
        <x:v>149759.876224993</x:v>
      </x:c>
      <x:c r="S1158" s="12">
        <x:v>313806.613529885</x:v>
      </x:c>
      <x:c r="T1158" s="12">
        <x:v>33.95</x:v>
      </x:c>
      <x:c r="U1158" s="12">
        <x:v>65</x:v>
      </x:c>
      <x:c r="V1158" s="12">
        <x:f>NA()</x:f>
      </x:c>
    </x:row>
    <x:row r="1159">
      <x:c r="A1159">
        <x:v>389682</x:v>
      </x:c>
      <x:c r="B1159" s="1">
        <x:v>43205.5956308218</x:v>
      </x:c>
      <x:c r="C1159" s="6">
        <x:v>23.6365011933333</x:v>
      </x:c>
      <x:c r="D1159" s="14" t="s">
        <x:v>77</x:v>
      </x:c>
      <x:c r="E1159" s="15">
        <x:v>43194.5147534722</x:v>
      </x:c>
      <x:c r="F1159" t="s">
        <x:v>82</x:v>
      </x:c>
      <x:c r="G1159" s="6">
        <x:v>171.447117124715</x:v>
      </x:c>
      <x:c r="H1159" t="s">
        <x:v>83</x:v>
      </x:c>
      <x:c r="I1159" s="6">
        <x:v>29.3421494902477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21.956</x:v>
      </x:c>
      <x:c r="R1159" s="8">
        <x:v>149766.83960118</x:v>
      </x:c>
      <x:c r="S1159" s="12">
        <x:v>313806.3604277</x:v>
      </x:c>
      <x:c r="T1159" s="12">
        <x:v>33.95</x:v>
      </x:c>
      <x:c r="U1159" s="12">
        <x:v>65</x:v>
      </x:c>
      <x:c r="V1159" s="12">
        <x:f>NA()</x:f>
      </x:c>
    </x:row>
    <x:row r="1160">
      <x:c r="A1160">
        <x:v>389699</x:v>
      </x:c>
      <x:c r="B1160" s="1">
        <x:v>43205.5956425116</x:v>
      </x:c>
      <x:c r="C1160" s="6">
        <x:v>23.653302145</x:v>
      </x:c>
      <x:c r="D1160" s="14" t="s">
        <x:v>77</x:v>
      </x:c>
      <x:c r="E1160" s="15">
        <x:v>43194.5147534722</x:v>
      </x:c>
      <x:c r="F1160" t="s">
        <x:v>82</x:v>
      </x:c>
      <x:c r="G1160" s="6">
        <x:v>171.372802287752</x:v>
      </x:c>
      <x:c r="H1160" t="s">
        <x:v>83</x:v>
      </x:c>
      <x:c r="I1160" s="6">
        <x:v>29.3563159053233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21.956</x:v>
      </x:c>
      <x:c r="R1160" s="8">
        <x:v>149778.979905978</x:v>
      </x:c>
      <x:c r="S1160" s="12">
        <x:v>313819.897571207</x:v>
      </x:c>
      <x:c r="T1160" s="12">
        <x:v>33.95</x:v>
      </x:c>
      <x:c r="U1160" s="12">
        <x:v>65</x:v>
      </x:c>
      <x:c r="V1160" s="12">
        <x:f>NA()</x:f>
      </x:c>
    </x:row>
    <x:row r="1161">
      <x:c r="A1161">
        <x:v>389703</x:v>
      </x:c>
      <x:c r="B1161" s="1">
        <x:v>43205.5956541319</x:v>
      </x:c>
      <x:c r="C1161" s="6">
        <x:v>23.670019805</x:v>
      </x:c>
      <x:c r="D1161" s="14" t="s">
        <x:v>77</x:v>
      </x:c>
      <x:c r="E1161" s="15">
        <x:v>43194.5147534722</x:v>
      </x:c>
      <x:c r="F1161" t="s">
        <x:v>82</x:v>
      </x:c>
      <x:c r="G1161" s="6">
        <x:v>171.435816664216</x:v>
      </x:c>
      <x:c r="H1161" t="s">
        <x:v>83</x:v>
      </x:c>
      <x:c r="I1161" s="6">
        <x:v>29.3499695845903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21.954</x:v>
      </x:c>
      <x:c r="R1161" s="8">
        <x:v>149778.17858014</x:v>
      </x:c>
      <x:c r="S1161" s="12">
        <x:v>313824.872639681</x:v>
      </x:c>
      <x:c r="T1161" s="12">
        <x:v>33.95</x:v>
      </x:c>
      <x:c r="U1161" s="12">
        <x:v>65</x:v>
      </x:c>
      <x:c r="V1161" s="12">
        <x:f>NA()</x:f>
      </x:c>
    </x:row>
    <x:row r="1162">
      <x:c r="A1162">
        <x:v>389719</x:v>
      </x:c>
      <x:c r="B1162" s="1">
        <x:v>43205.5956666667</x:v>
      </x:c>
      <x:c r="C1162" s="6">
        <x:v>23.688120855</x:v>
      </x:c>
      <x:c r="D1162" s="14" t="s">
        <x:v>77</x:v>
      </x:c>
      <x:c r="E1162" s="15">
        <x:v>43194.5147534722</x:v>
      </x:c>
      <x:c r="F1162" t="s">
        <x:v>82</x:v>
      </x:c>
      <x:c r="G1162" s="6">
        <x:v>171.315644346132</x:v>
      </x:c>
      <x:c r="H1162" t="s">
        <x:v>83</x:v>
      </x:c>
      <x:c r="I1162" s="6">
        <x:v>29.36154937316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21.958</x:v>
      </x:c>
      <x:c r="R1162" s="8">
        <x:v>149783.921763174</x:v>
      </x:c>
      <x:c r="S1162" s="12">
        <x:v>313815.430186051</x:v>
      </x:c>
      <x:c r="T1162" s="12">
        <x:v>33.95</x:v>
      </x:c>
      <x:c r="U1162" s="12">
        <x:v>65</x:v>
      </x:c>
      <x:c r="V1162" s="12">
        <x:f>NA()</x:f>
      </x:c>
    </x:row>
    <x:row r="1163">
      <x:c r="A1163">
        <x:v>389729</x:v>
      </x:c>
      <x:c r="B1163" s="1">
        <x:v>43205.5956774653</x:v>
      </x:c>
      <x:c r="C1163" s="6">
        <x:v>23.703671745</x:v>
      </x:c>
      <x:c r="D1163" s="14" t="s">
        <x:v>77</x:v>
      </x:c>
      <x:c r="E1163" s="15">
        <x:v>43194.5147534722</x:v>
      </x:c>
      <x:c r="F1163" t="s">
        <x:v>82</x:v>
      </x:c>
      <x:c r="G1163" s="6">
        <x:v>171.33162669904</x:v>
      </x:c>
      <x:c r="H1163" t="s">
        <x:v>83</x:v>
      </x:c>
      <x:c r="I1163" s="6">
        <x:v>29.3641661101396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21.956</x:v>
      </x:c>
      <x:c r="R1163" s="8">
        <x:v>149780.526475119</x:v>
      </x:c>
      <x:c r="S1163" s="12">
        <x:v>313810.655639085</x:v>
      </x:c>
      <x:c r="T1163" s="12">
        <x:v>33.95</x:v>
      </x:c>
      <x:c r="U1163" s="12">
        <x:v>65</x:v>
      </x:c>
      <x:c r="V1163" s="12">
        <x:f>NA()</x:f>
      </x:c>
    </x:row>
    <x:row r="1164">
      <x:c r="A1164">
        <x:v>389734</x:v>
      </x:c>
      <x:c r="B1164" s="1">
        <x:v>43205.5956887384</x:v>
      </x:c>
      <x:c r="C1164" s="6">
        <x:v>23.7198726716667</x:v>
      </x:c>
      <x:c r="D1164" s="14" t="s">
        <x:v>77</x:v>
      </x:c>
      <x:c r="E1164" s="15">
        <x:v>43194.5147534722</x:v>
      </x:c>
      <x:c r="F1164" t="s">
        <x:v>82</x:v>
      </x:c>
      <x:c r="G1164" s="6">
        <x:v>171.268056393818</x:v>
      </x:c>
      <x:c r="H1164" t="s">
        <x:v>83</x:v>
      </x:c>
      <x:c r="I1164" s="6">
        <x:v>29.376287343699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21.956</x:v>
      </x:c>
      <x:c r="R1164" s="8">
        <x:v>149780.575672407</x:v>
      </x:c>
      <x:c r="S1164" s="12">
        <x:v>313816.608319137</x:v>
      </x:c>
      <x:c r="T1164" s="12">
        <x:v>33.95</x:v>
      </x:c>
      <x:c r="U1164" s="12">
        <x:v>65</x:v>
      </x:c>
      <x:c r="V1164" s="12">
        <x:f>NA()</x:f>
      </x:c>
    </x:row>
    <x:row r="1165">
      <x:c r="A1165">
        <x:v>389744</x:v>
      </x:c>
      <x:c r="B1165" s="1">
        <x:v>43205.5957009259</x:v>
      </x:c>
      <x:c r="C1165" s="6">
        <x:v>23.737457035</x:v>
      </x:c>
      <x:c r="D1165" s="14" t="s">
        <x:v>77</x:v>
      </x:c>
      <x:c r="E1165" s="15">
        <x:v>43194.5147534722</x:v>
      </x:c>
      <x:c r="F1165" t="s">
        <x:v>82</x:v>
      </x:c>
      <x:c r="G1165" s="6">
        <x:v>171.257015310618</x:v>
      </x:c>
      <x:c r="H1165" t="s">
        <x:v>83</x:v>
      </x:c>
      <x:c r="I1165" s="6">
        <x:v>29.3783927733471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21.956</x:v>
      </x:c>
      <x:c r="R1165" s="8">
        <x:v>149786.174513639</x:v>
      </x:c>
      <x:c r="S1165" s="12">
        <x:v>313813.757509182</x:v>
      </x:c>
      <x:c r="T1165" s="12">
        <x:v>33.95</x:v>
      </x:c>
      <x:c r="U1165" s="12">
        <x:v>65</x:v>
      </x:c>
      <x:c r="V1165" s="12">
        <x:f>NA()</x:f>
      </x:c>
    </x:row>
    <x:row r="1166">
      <x:c r="A1166">
        <x:v>389754</x:v>
      </x:c>
      <x:c r="B1166" s="1">
        <x:v>43205.5957121181</x:v>
      </x:c>
      <x:c r="C1166" s="6">
        <x:v>23.75355801</x:v>
      </x:c>
      <x:c r="D1166" s="14" t="s">
        <x:v>77</x:v>
      </x:c>
      <x:c r="E1166" s="15">
        <x:v>43194.5147534722</x:v>
      </x:c>
      <x:c r="F1166" t="s">
        <x:v>82</x:v>
      </x:c>
      <x:c r="G1166" s="6">
        <x:v>171.242756777521</x:v>
      </x:c>
      <x:c r="H1166" t="s">
        <x:v>83</x:v>
      </x:c>
      <x:c r="I1166" s="6">
        <x:v>29.3726178837551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21.959</x:v>
      </x:c>
      <x:c r="R1166" s="8">
        <x:v>149791.471029131</x:v>
      </x:c>
      <x:c r="S1166" s="12">
        <x:v>313806.346374637</x:v>
      </x:c>
      <x:c r="T1166" s="12">
        <x:v>33.95</x:v>
      </x:c>
      <x:c r="U1166" s="12">
        <x:v>65</x:v>
      </x:c>
      <x:c r="V1166" s="12">
        <x:f>NA()</x:f>
      </x:c>
    </x:row>
    <x:row r="1167">
      <x:c r="A1167">
        <x:v>389764</x:v>
      </x:c>
      <x:c r="B1167" s="1">
        <x:v>43205.5957238773</x:v>
      </x:c>
      <x:c r="C1167" s="6">
        <x:v>23.7704922566667</x:v>
      </x:c>
      <x:c r="D1167" s="14" t="s">
        <x:v>77</x:v>
      </x:c>
      <x:c r="E1167" s="15">
        <x:v>43194.5147534722</x:v>
      </x:c>
      <x:c r="F1167" t="s">
        <x:v>82</x:v>
      </x:c>
      <x:c r="G1167" s="6">
        <x:v>171.246111396892</x:v>
      </x:c>
      <x:c r="H1167" t="s">
        <x:v>83</x:v>
      </x:c>
      <x:c r="I1167" s="6">
        <x:v>29.377640834035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21.957</x:v>
      </x:c>
      <x:c r="R1167" s="8">
        <x:v>149782.300096835</x:v>
      </x:c>
      <x:c r="S1167" s="12">
        <x:v>313816.78487246</x:v>
      </x:c>
      <x:c r="T1167" s="12">
        <x:v>33.95</x:v>
      </x:c>
      <x:c r="U1167" s="12">
        <x:v>65</x:v>
      </x:c>
      <x:c r="V1167" s="12">
        <x:f>NA()</x:f>
      </x:c>
    </x:row>
    <x:row r="1168">
      <x:c r="A1168">
        <x:v>389773</x:v>
      </x:c>
      <x:c r="B1168" s="1">
        <x:v>43205.5957354167</x:v>
      </x:c>
      <x:c r="C1168" s="6">
        <x:v>23.7871099066667</x:v>
      </x:c>
      <x:c r="D1168" s="14" t="s">
        <x:v>77</x:v>
      </x:c>
      <x:c r="E1168" s="15">
        <x:v>43194.5147534722</x:v>
      </x:c>
      <x:c r="F1168" t="s">
        <x:v>82</x:v>
      </x:c>
      <x:c r="G1168" s="6">
        <x:v>171.199865033849</x:v>
      </x:c>
      <x:c r="H1168" t="s">
        <x:v>83</x:v>
      </x:c>
      <x:c r="I1168" s="6">
        <x:v>29.3807989802781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21.959</x:v>
      </x:c>
      <x:c r="R1168" s="8">
        <x:v>149799.785903514</x:v>
      </x:c>
      <x:c r="S1168" s="12">
        <x:v>313821.715624762</x:v>
      </x:c>
      <x:c r="T1168" s="12">
        <x:v>33.95</x:v>
      </x:c>
      <x:c r="U1168" s="12">
        <x:v>65</x:v>
      </x:c>
      <x:c r="V1168" s="12">
        <x:f>NA()</x:f>
      </x:c>
    </x:row>
    <x:row r="1169">
      <x:c r="A1169">
        <x:v>389791</x:v>
      </x:c>
      <x:c r="B1169" s="1">
        <x:v>43205.595746875</x:v>
      </x:c>
      <x:c r="C1169" s="6">
        <x:v>23.8036275333333</x:v>
      </x:c>
      <x:c r="D1169" s="14" t="s">
        <x:v>77</x:v>
      </x:c>
      <x:c r="E1169" s="15">
        <x:v>43194.5147534722</x:v>
      </x:c>
      <x:c r="F1169" t="s">
        <x:v>82</x:v>
      </x:c>
      <x:c r="G1169" s="6">
        <x:v>171.342274903644</x:v>
      </x:c>
      <x:c r="H1169" t="s">
        <x:v>83</x:v>
      </x:c>
      <x:c r="I1169" s="6">
        <x:v>29.3536390197587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21.959</x:v>
      </x:c>
      <x:c r="R1169" s="8">
        <x:v>149794.9933493</x:v>
      </x:c>
      <x:c r="S1169" s="12">
        <x:v>313803.548850578</x:v>
      </x:c>
      <x:c r="T1169" s="12">
        <x:v>33.95</x:v>
      </x:c>
      <x:c r="U1169" s="12">
        <x:v>65</x:v>
      </x:c>
      <x:c r="V1169" s="12">
        <x:f>NA()</x:f>
      </x:c>
    </x:row>
    <x:row r="1170">
      <x:c r="A1170">
        <x:v>389797</x:v>
      </x:c>
      <x:c r="B1170" s="1">
        <x:v>43205.5957585995</x:v>
      </x:c>
      <x:c r="C1170" s="6">
        <x:v>23.8205117916667</x:v>
      </x:c>
      <x:c r="D1170" s="14" t="s">
        <x:v>77</x:v>
      </x:c>
      <x:c r="E1170" s="15">
        <x:v>43194.5147534722</x:v>
      </x:c>
      <x:c r="F1170" t="s">
        <x:v>82</x:v>
      </x:c>
      <x:c r="G1170" s="6">
        <x:v>171.217733727528</x:v>
      </x:c>
      <x:c r="H1170" t="s">
        <x:v>83</x:v>
      </x:c>
      <x:c r="I1170" s="6">
        <x:v>29.3632337093727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21.964</x:v>
      </x:c>
      <x:c r="R1170" s="8">
        <x:v>149792.871103306</x:v>
      </x:c>
      <x:c r="S1170" s="12">
        <x:v>313810.127877231</x:v>
      </x:c>
      <x:c r="T1170" s="12">
        <x:v>33.95</x:v>
      </x:c>
      <x:c r="U1170" s="12">
        <x:v>65</x:v>
      </x:c>
      <x:c r="V1170" s="12">
        <x:f>NA()</x:f>
      </x:c>
    </x:row>
    <x:row r="1171">
      <x:c r="A1171">
        <x:v>389808</x:v>
      </x:c>
      <x:c r="B1171" s="1">
        <x:v>43205.5957700231</x:v>
      </x:c>
      <x:c r="C1171" s="6">
        <x:v>23.836929445</x:v>
      </x:c>
      <x:c r="D1171" s="14" t="s">
        <x:v>77</x:v>
      </x:c>
      <x:c r="E1171" s="15">
        <x:v>43194.5147534722</x:v>
      </x:c>
      <x:c r="F1171" t="s">
        <x:v>82</x:v>
      </x:c>
      <x:c r="G1171" s="6">
        <x:v>171.199647064008</x:v>
      </x:c>
      <x:c r="H1171" t="s">
        <x:v>83</x:v>
      </x:c>
      <x:c r="I1171" s="6">
        <x:v>29.3723471860499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21.962</x:v>
      </x:c>
      <x:c r="R1171" s="8">
        <x:v>149806.236114945</x:v>
      </x:c>
      <x:c r="S1171" s="12">
        <x:v>313810.040905357</x:v>
      </x:c>
      <x:c r="T1171" s="12">
        <x:v>33.95</x:v>
      </x:c>
      <x:c r="U1171" s="12">
        <x:v>65</x:v>
      </x:c>
      <x:c r="V1171" s="12">
        <x:f>NA()</x:f>
      </x:c>
    </x:row>
    <x:row r="1172">
      <x:c r="A1172">
        <x:v>389821</x:v>
      </x:c>
      <x:c r="B1172" s="1">
        <x:v>43205.5957816319</x:v>
      </x:c>
      <x:c r="C1172" s="6">
        <x:v>23.8536637283333</x:v>
      </x:c>
      <x:c r="D1172" s="14" t="s">
        <x:v>77</x:v>
      </x:c>
      <x:c r="E1172" s="15">
        <x:v>43194.5147534722</x:v>
      </x:c>
      <x:c r="F1172" t="s">
        <x:v>82</x:v>
      </x:c>
      <x:c r="G1172" s="6">
        <x:v>171.274249690405</x:v>
      </x:c>
      <x:c r="H1172" t="s">
        <x:v>83</x:v>
      </x:c>
      <x:c r="I1172" s="6">
        <x:v>29.3609478247172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21.961</x:v>
      </x:c>
      <x:c r="R1172" s="8">
        <x:v>149789.785599053</x:v>
      </x:c>
      <x:c r="S1172" s="12">
        <x:v>313797.884817904</x:v>
      </x:c>
      <x:c r="T1172" s="12">
        <x:v>33.95</x:v>
      </x:c>
      <x:c r="U1172" s="12">
        <x:v>65</x:v>
      </x:c>
      <x:c r="V1172" s="12">
        <x:f>NA()</x:f>
      </x:c>
    </x:row>
    <x:row r="1173">
      <x:c r="A1173">
        <x:v>389826</x:v>
      </x:c>
      <x:c r="B1173" s="1">
        <x:v>43205.5957933681</x:v>
      </x:c>
      <x:c r="C1173" s="6">
        <x:v>23.8705313733333</x:v>
      </x:c>
      <x:c r="D1173" s="14" t="s">
        <x:v>77</x:v>
      </x:c>
      <x:c r="E1173" s="15">
        <x:v>43194.5147534722</x:v>
      </x:c>
      <x:c r="F1173" t="s">
        <x:v>82</x:v>
      </x:c>
      <x:c r="G1173" s="6">
        <x:v>171.194602052167</x:v>
      </x:c>
      <x:c r="H1173" t="s">
        <x:v>83</x:v>
      </x:c>
      <x:c r="I1173" s="6">
        <x:v>29.3733096668802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21.962</x:v>
      </x:c>
      <x:c r="R1173" s="8">
        <x:v>149806.418826624</x:v>
      </x:c>
      <x:c r="S1173" s="12">
        <x:v>313807.287091945</x:v>
      </x:c>
      <x:c r="T1173" s="12">
        <x:v>33.95</x:v>
      </x:c>
      <x:c r="U1173" s="12">
        <x:v>65</x:v>
      </x:c>
      <x:c r="V1173" s="12">
        <x:f>NA()</x:f>
      </x:c>
    </x:row>
    <x:row r="1174">
      <x:c r="A1174">
        <x:v>389838</x:v>
      </x:c>
      <x:c r="B1174" s="1">
        <x:v>43205.5958047801</x:v>
      </x:c>
      <x:c r="C1174" s="6">
        <x:v>23.8869823783333</x:v>
      </x:c>
      <x:c r="D1174" s="14" t="s">
        <x:v>77</x:v>
      </x:c>
      <x:c r="E1174" s="15">
        <x:v>43194.5147534722</x:v>
      </x:c>
      <x:c r="F1174" t="s">
        <x:v>82</x:v>
      </x:c>
      <x:c r="G1174" s="6">
        <x:v>171.213836459954</x:v>
      </x:c>
      <x:c r="H1174" t="s">
        <x:v>83</x:v>
      </x:c>
      <x:c r="I1174" s="6">
        <x:v>29.3696402101946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21.962</x:v>
      </x:c>
      <x:c r="R1174" s="8">
        <x:v>149803.222832122</x:v>
      </x:c>
      <x:c r="S1174" s="12">
        <x:v>313812.331638771</x:v>
      </x:c>
      <x:c r="T1174" s="12">
        <x:v>33.95</x:v>
      </x:c>
      <x:c r="U1174" s="12">
        <x:v>65</x:v>
      </x:c>
      <x:c r="V1174" s="12">
        <x:f>NA()</x:f>
      </x:c>
    </x:row>
    <x:row r="1175">
      <x:c r="A1175">
        <x:v>389842</x:v>
      </x:c>
      <x:c r="B1175" s="1">
        <x:v>43205.5958162037</x:v>
      </x:c>
      <x:c r="C1175" s="6">
        <x:v>23.903416585</x:v>
      </x:c>
      <x:c r="D1175" s="14" t="s">
        <x:v>77</x:v>
      </x:c>
      <x:c r="E1175" s="15">
        <x:v>43194.5147534722</x:v>
      </x:c>
      <x:c r="F1175" t="s">
        <x:v>82</x:v>
      </x:c>
      <x:c r="G1175" s="6">
        <x:v>171.228656968732</x:v>
      </x:c>
      <x:c r="H1175" t="s">
        <x:v>83</x:v>
      </x:c>
      <x:c r="I1175" s="6">
        <x:v>29.366812926633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21.962</x:v>
      </x:c>
      <x:c r="R1175" s="8">
        <x:v>149812.889803248</x:v>
      </x:c>
      <x:c r="S1175" s="12">
        <x:v>313820.021944451</x:v>
      </x:c>
      <x:c r="T1175" s="12">
        <x:v>33.95</x:v>
      </x:c>
      <x:c r="U1175" s="12">
        <x:v>65</x:v>
      </x:c>
      <x:c r="V1175" s="12">
        <x:f>NA()</x:f>
      </x:c>
    </x:row>
    <x:row r="1176">
      <x:c r="A1176">
        <x:v>389856</x:v>
      </x:c>
      <x:c r="B1176" s="1">
        <x:v>43205.5958277778</x:v>
      </x:c>
      <x:c r="C1176" s="6">
        <x:v>23.9200842216667</x:v>
      </x:c>
      <x:c r="D1176" s="14" t="s">
        <x:v>77</x:v>
      </x:c>
      <x:c r="E1176" s="15">
        <x:v>43194.5147534722</x:v>
      </x:c>
      <x:c r="F1176" t="s">
        <x:v>82</x:v>
      </x:c>
      <x:c r="G1176" s="6">
        <x:v>171.273752130137</x:v>
      </x:c>
      <x:c r="H1176" t="s">
        <x:v>83</x:v>
      </x:c>
      <x:c r="I1176" s="6">
        <x:v>29.358210780666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21.962</x:v>
      </x:c>
      <x:c r="R1176" s="8">
        <x:v>149807.790113092</x:v>
      </x:c>
      <x:c r="S1176" s="12">
        <x:v>313804.822834395</x:v>
      </x:c>
      <x:c r="T1176" s="12">
        <x:v>33.95</x:v>
      </x:c>
      <x:c r="U1176" s="12">
        <x:v>65</x:v>
      </x:c>
      <x:c r="V1176" s="12">
        <x:f>NA()</x:f>
      </x:c>
    </x:row>
    <x:row r="1177">
      <x:c r="A1177">
        <x:v>389867</x:v>
      </x:c>
      <x:c r="B1177" s="1">
        <x:v>43205.5958395023</x:v>
      </x:c>
      <x:c r="C1177" s="6">
        <x:v>23.9369686066667</x:v>
      </x:c>
      <x:c r="D1177" s="14" t="s">
        <x:v>77</x:v>
      </x:c>
      <x:c r="E1177" s="15">
        <x:v>43194.5147534722</x:v>
      </x:c>
      <x:c r="F1177" t="s">
        <x:v>82</x:v>
      </x:c>
      <x:c r="G1177" s="6">
        <x:v>171.322005765618</x:v>
      </x:c>
      <x:c r="H1177" t="s">
        <x:v>83</x:v>
      </x:c>
      <x:c r="I1177" s="6">
        <x:v>29.3490071104566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21.962</x:v>
      </x:c>
      <x:c r="R1177" s="8">
        <x:v>149810.510528657</x:v>
      </x:c>
      <x:c r="S1177" s="12">
        <x:v>313805.061750953</x:v>
      </x:c>
      <x:c r="T1177" s="12">
        <x:v>33.95</x:v>
      </x:c>
      <x:c r="U1177" s="12">
        <x:v>65</x:v>
      </x:c>
      <x:c r="V1177" s="12">
        <x:f>NA()</x:f>
      </x:c>
    </x:row>
    <x:row r="1178">
      <x:c r="A1178">
        <x:v>389880</x:v>
      </x:c>
      <x:c r="B1178" s="1">
        <x:v>43205.5958513542</x:v>
      </x:c>
      <x:c r="C1178" s="6">
        <x:v>23.95405292</x:v>
      </x:c>
      <x:c r="D1178" s="14" t="s">
        <x:v>77</x:v>
      </x:c>
      <x:c r="E1178" s="15">
        <x:v>43194.5147534722</x:v>
      </x:c>
      <x:c r="F1178" t="s">
        <x:v>82</x:v>
      </x:c>
      <x:c r="G1178" s="6">
        <x:v>171.225458494794</x:v>
      </x:c>
      <x:c r="H1178" t="s">
        <x:v>83</x:v>
      </x:c>
      <x:c r="I1178" s="6">
        <x:v>29.3617599151403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21.964</x:v>
      </x:c>
      <x:c r="R1178" s="8">
        <x:v>149820.892921523</x:v>
      </x:c>
      <x:c r="S1178" s="12">
        <x:v>313808.451088993</x:v>
      </x:c>
      <x:c r="T1178" s="12">
        <x:v>33.95</x:v>
      </x:c>
      <x:c r="U1178" s="12">
        <x:v>65</x:v>
      </x:c>
      <x:c r="V1178" s="12">
        <x:f>NA()</x:f>
      </x:c>
    </x:row>
    <x:row r="1179">
      <x:c r="A1179">
        <x:v>389890</x:v>
      </x:c>
      <x:c r="B1179" s="1">
        <x:v>43205.5958636227</x:v>
      </x:c>
      <x:c r="C1179" s="6">
        <x:v>23.971737225</x:v>
      </x:c>
      <x:c r="D1179" s="14" t="s">
        <x:v>77</x:v>
      </x:c>
      <x:c r="E1179" s="15">
        <x:v>43194.5147534722</x:v>
      </x:c>
      <x:c r="F1179" t="s">
        <x:v>82</x:v>
      </x:c>
      <x:c r="G1179" s="6">
        <x:v>171.174204759467</x:v>
      </x:c>
      <x:c r="H1179" t="s">
        <x:v>83</x:v>
      </x:c>
      <x:c r="I1179" s="6">
        <x:v>29.3687078079056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21.965</x:v>
      </x:c>
      <x:c r="R1179" s="8">
        <x:v>149815.909998681</x:v>
      </x:c>
      <x:c r="S1179" s="12">
        <x:v>313813.08916886</x:v>
      </x:c>
      <x:c r="T1179" s="12">
        <x:v>33.95</x:v>
      </x:c>
      <x:c r="U1179" s="12">
        <x:v>65</x:v>
      </x:c>
      <x:c r="V1179" s="12">
        <x:f>NA()</x:f>
      </x:c>
    </x:row>
    <x:row r="1180">
      <x:c r="A1180">
        <x:v>389898</x:v>
      </x:c>
      <x:c r="B1180" s="1">
        <x:v>43205.5958739236</x:v>
      </x:c>
      <x:c r="C1180" s="6">
        <x:v>23.9865381266667</x:v>
      </x:c>
      <x:c r="D1180" s="14" t="s">
        <x:v>77</x:v>
      </x:c>
      <x:c r="E1180" s="15">
        <x:v>43194.5147534722</x:v>
      </x:c>
      <x:c r="F1180" t="s">
        <x:v>82</x:v>
      </x:c>
      <x:c r="G1180" s="6">
        <x:v>171.225143195596</x:v>
      </x:c>
      <x:c r="H1180" t="s">
        <x:v>83</x:v>
      </x:c>
      <x:c r="I1180" s="6">
        <x:v>29.3618200699943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21.964</x:v>
      </x:c>
      <x:c r="R1180" s="8">
        <x:v>149810.191819866</x:v>
      </x:c>
      <x:c r="S1180" s="12">
        <x:v>313788.835885374</x:v>
      </x:c>
      <x:c r="T1180" s="12">
        <x:v>33.95</x:v>
      </x:c>
      <x:c r="U1180" s="12">
        <x:v>65</x:v>
      </x:c>
      <x:c r="V1180" s="12">
        <x:f>NA()</x:f>
      </x:c>
    </x:row>
    <x:row r="1181">
      <x:c r="A1181">
        <x:v>389905</x:v>
      </x:c>
      <x:c r="B1181" s="1">
        <x:v>43205.5958854977</x:v>
      </x:c>
      <x:c r="C1181" s="6">
        <x:v>24.0032057283333</x:v>
      </x:c>
      <x:c r="D1181" s="14" t="s">
        <x:v>77</x:v>
      </x:c>
      <x:c r="E1181" s="15">
        <x:v>43194.5147534722</x:v>
      </x:c>
      <x:c r="F1181" t="s">
        <x:v>82</x:v>
      </x:c>
      <x:c r="G1181" s="6">
        <x:v>171.214535082319</x:v>
      </x:c>
      <x:c r="H1181" t="s">
        <x:v>83</x:v>
      </x:c>
      <x:c r="I1181" s="6">
        <x:v>29.3581807032715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21.966</x:v>
      </x:c>
      <x:c r="R1181" s="8">
        <x:v>149812.152094419</x:v>
      </x:c>
      <x:c r="S1181" s="12">
        <x:v>313795.323611017</x:v>
      </x:c>
      <x:c r="T1181" s="12">
        <x:v>33.95</x:v>
      </x:c>
      <x:c r="U1181" s="12">
        <x:v>65</x:v>
      </x:c>
      <x:c r="V1181" s="12">
        <x:f>NA()</x:f>
      </x:c>
    </x:row>
    <x:row r="1182">
      <x:c r="A1182">
        <x:v>389915</x:v>
      </x:c>
      <x:c r="B1182" s="1">
        <x:v>43205.5958975347</x:v>
      </x:c>
      <x:c r="C1182" s="6">
        <x:v>24.0205567766667</x:v>
      </x:c>
      <x:c r="D1182" s="14" t="s">
        <x:v>77</x:v>
      </x:c>
      <x:c r="E1182" s="15">
        <x:v>43194.5147534722</x:v>
      </x:c>
      <x:c r="F1182" t="s">
        <x:v>82</x:v>
      </x:c>
      <x:c r="G1182" s="6">
        <x:v>171.247505587254</x:v>
      </x:c>
      <x:c r="H1182" t="s">
        <x:v>83</x:v>
      </x:c>
      <x:c r="I1182" s="6">
        <x:v>29.3547218046733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21.965</x:v>
      </x:c>
      <x:c r="R1182" s="8">
        <x:v>149818.875724209</x:v>
      </x:c>
      <x:c r="S1182" s="12">
        <x:v>313805.037987775</x:v>
      </x:c>
      <x:c r="T1182" s="12">
        <x:v>33.95</x:v>
      </x:c>
      <x:c r="U1182" s="12">
        <x:v>65</x:v>
      </x:c>
      <x:c r="V1182" s="12">
        <x:f>NA()</x:f>
      </x:c>
    </x:row>
    <x:row r="1183">
      <x:c r="A1183">
        <x:v>389925</x:v>
      </x:c>
      <x:c r="B1183" s="1">
        <x:v>43205.5959089931</x:v>
      </x:c>
      <x:c r="C1183" s="6">
        <x:v>24.0370743466667</x:v>
      </x:c>
      <x:c r="D1183" s="14" t="s">
        <x:v>77</x:v>
      </x:c>
      <x:c r="E1183" s="15">
        <x:v>43194.5147534722</x:v>
      </x:c>
      <x:c r="F1183" t="s">
        <x:v>82</x:v>
      </x:c>
      <x:c r="G1183" s="6">
        <x:v>171.06602467524</x:v>
      </x:c>
      <x:c r="H1183" t="s">
        <x:v>83</x:v>
      </x:c>
      <x:c r="I1183" s="6">
        <x:v>29.3780318424565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21.969</x:v>
      </x:c>
      <x:c r="R1183" s="8">
        <x:v>149828.886162252</x:v>
      </x:c>
      <x:c r="S1183" s="12">
        <x:v>313796.200991297</x:v>
      </x:c>
      <x:c r="T1183" s="12">
        <x:v>33.95</x:v>
      </x:c>
      <x:c r="U1183" s="12">
        <x:v>65</x:v>
      </x:c>
      <x:c r="V1183" s="12">
        <x:f>NA()</x:f>
      </x:c>
    </x:row>
    <x:row r="1184">
      <x:c r="A1184">
        <x:v>389939</x:v>
      </x:c>
      <x:c r="B1184" s="1">
        <x:v>43205.5959207176</x:v>
      </x:c>
      <x:c r="C1184" s="6">
        <x:v>24.0539586516667</x:v>
      </x:c>
      <x:c r="D1184" s="14" t="s">
        <x:v>77</x:v>
      </x:c>
      <x:c r="E1184" s="15">
        <x:v>43194.5147534722</x:v>
      </x:c>
      <x:c r="F1184" t="s">
        <x:v>82</x:v>
      </x:c>
      <x:c r="G1184" s="6">
        <x:v>171.14959655123</x:v>
      </x:c>
      <x:c r="H1184" t="s">
        <x:v>83</x:v>
      </x:c>
      <x:c r="I1184" s="6">
        <x:v>29.3705726127423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21.966</x:v>
      </x:c>
      <x:c r="R1184" s="8">
        <x:v>149832.676717307</x:v>
      </x:c>
      <x:c r="S1184" s="12">
        <x:v>313813.364803774</x:v>
      </x:c>
      <x:c r="T1184" s="12">
        <x:v>33.95</x:v>
      </x:c>
      <x:c r="U1184" s="12">
        <x:v>65</x:v>
      </x:c>
      <x:c r="V1184" s="12">
        <x:f>NA()</x:f>
      </x:c>
    </x:row>
    <x:row r="1185">
      <x:c r="A1185">
        <x:v>389943</x:v>
      </x:c>
      <x:c r="B1185" s="1">
        <x:v>43205.5959318287</x:v>
      </x:c>
      <x:c r="C1185" s="6">
        <x:v>24.06992623</x:v>
      </x:c>
      <x:c r="D1185" s="14" t="s">
        <x:v>77</x:v>
      </x:c>
      <x:c r="E1185" s="15">
        <x:v>43194.5147534722</x:v>
      </x:c>
      <x:c r="F1185" t="s">
        <x:v>82</x:v>
      </x:c>
      <x:c r="G1185" s="6">
        <x:v>171.174835253745</x:v>
      </x:c>
      <x:c r="H1185" t="s">
        <x:v>83</x:v>
      </x:c>
      <x:c r="I1185" s="6">
        <x:v>29.3685874979519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21.965</x:v>
      </x:c>
      <x:c r="R1185" s="8">
        <x:v>149833.114999126</x:v>
      </x:c>
      <x:c r="S1185" s="12">
        <x:v>313793.8982921</x:v>
      </x:c>
      <x:c r="T1185" s="12">
        <x:v>33.95</x:v>
      </x:c>
      <x:c r="U1185" s="12">
        <x:v>65</x:v>
      </x:c>
      <x:c r="V1185" s="12">
        <x:f>NA()</x:f>
      </x:c>
    </x:row>
    <x:row r="1186">
      <x:c r="A1186">
        <x:v>389955</x:v>
      </x:c>
      <x:c r="B1186" s="1">
        <x:v>43205.59594375</x:v>
      </x:c>
      <x:c r="C1186" s="6">
        <x:v>24.0871105883333</x:v>
      </x:c>
      <x:c r="D1186" s="14" t="s">
        <x:v>77</x:v>
      </x:c>
      <x:c r="E1186" s="15">
        <x:v>43194.5147534722</x:v>
      </x:c>
      <x:c r="F1186" t="s">
        <x:v>82</x:v>
      </x:c>
      <x:c r="G1186" s="6">
        <x:v>171.122924133651</x:v>
      </x:c>
      <x:c r="H1186" t="s">
        <x:v>83</x:v>
      </x:c>
      <x:c r="I1186" s="6">
        <x:v>29.370001140182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21.968</x:v>
      </x:c>
      <x:c r="R1186" s="8">
        <x:v>149843.011246881</x:v>
      </x:c>
      <x:c r="S1186" s="12">
        <x:v>313794.188304263</x:v>
      </x:c>
      <x:c r="T1186" s="12">
        <x:v>33.95</x:v>
      </x:c>
      <x:c r="U1186" s="12">
        <x:v>65</x:v>
      </x:c>
      <x:c r="V1186" s="12">
        <x:f>NA()</x:f>
      </x:c>
    </x:row>
    <x:row r="1187">
      <x:c r="A1187">
        <x:v>389963</x:v>
      </x:c>
      <x:c r="B1187" s="1">
        <x:v>43205.5959552893</x:v>
      </x:c>
      <x:c r="C1187" s="6">
        <x:v>24.1036949083333</x:v>
      </x:c>
      <x:c r="D1187" s="14" t="s">
        <x:v>77</x:v>
      </x:c>
      <x:c r="E1187" s="15">
        <x:v>43194.5147534722</x:v>
      </x:c>
      <x:c r="F1187" t="s">
        <x:v>82</x:v>
      </x:c>
      <x:c r="G1187" s="6">
        <x:v>171.192467548813</x:v>
      </x:c>
      <x:c r="H1187" t="s">
        <x:v>83</x:v>
      </x:c>
      <x:c r="I1187" s="6">
        <x:v>29.3623915411608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21.966</x:v>
      </x:c>
      <x:c r="R1187" s="8">
        <x:v>149833.755552933</x:v>
      </x:c>
      <x:c r="S1187" s="12">
        <x:v>313804.729833805</x:v>
      </x:c>
      <x:c r="T1187" s="12">
        <x:v>33.95</x:v>
      </x:c>
      <x:c r="U1187" s="12">
        <x:v>65</x:v>
      </x:c>
      <x:c r="V1187" s="12">
        <x:f>NA()</x:f>
      </x:c>
    </x:row>
    <x:row r="1188">
      <x:c r="A1188">
        <x:v>389972</x:v>
      </x:c>
      <x:c r="B1188" s="1">
        <x:v>43205.5959668634</x:v>
      </x:c>
      <x:c r="C1188" s="6">
        <x:v>24.1203958616667</x:v>
      </x:c>
      <x:c r="D1188" s="14" t="s">
        <x:v>77</x:v>
      </x:c>
      <x:c r="E1188" s="15">
        <x:v>43194.5147534722</x:v>
      </x:c>
      <x:c r="F1188" t="s">
        <x:v>82</x:v>
      </x:c>
      <x:c r="G1188" s="6">
        <x:v>171.118215558146</x:v>
      </x:c>
      <x:c r="H1188" t="s">
        <x:v>83</x:v>
      </x:c>
      <x:c r="I1188" s="6">
        <x:v>29.3737307523306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21.967</x:v>
      </x:c>
      <x:c r="R1188" s="8">
        <x:v>149845.968948531</x:v>
      </x:c>
      <x:c r="S1188" s="12">
        <x:v>313798.639587343</x:v>
      </x:c>
      <x:c r="T1188" s="12">
        <x:v>33.95</x:v>
      </x:c>
      <x:c r="U1188" s="12">
        <x:v>65</x:v>
      </x:c>
      <x:c r="V1188" s="12">
        <x:f>NA()</x:f>
      </x:c>
    </x:row>
    <x:row r="1189">
      <x:c r="A1189">
        <x:v>389985</x:v>
      </x:c>
      <x:c r="B1189" s="1">
        <x:v>43205.5959784375</x:v>
      </x:c>
      <x:c r="C1189" s="6">
        <x:v>24.13708017</x:v>
      </x:c>
      <x:c r="D1189" s="14" t="s">
        <x:v>77</x:v>
      </x:c>
      <x:c r="E1189" s="15">
        <x:v>43194.5147534722</x:v>
      </x:c>
      <x:c r="F1189" t="s">
        <x:v>82</x:v>
      </x:c>
      <x:c r="G1189" s="6">
        <x:v>171.140731076008</x:v>
      </x:c>
      <x:c r="H1189" t="s">
        <x:v>83</x:v>
      </x:c>
      <x:c r="I1189" s="6">
        <x:v>29.3666023843357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21.968</x:v>
      </x:c>
      <x:c r="R1189" s="8">
        <x:v>149837.662144688</x:v>
      </x:c>
      <x:c r="S1189" s="12">
        <x:v>313788.879402613</x:v>
      </x:c>
      <x:c r="T1189" s="12">
        <x:v>33.95</x:v>
      </x:c>
      <x:c r="U1189" s="12">
        <x:v>65</x:v>
      </x:c>
      <x:c r="V1189" s="12">
        <x:f>NA()</x:f>
      </x:c>
    </x:row>
    <x:row r="1190">
      <x:c r="A1190">
        <x:v>389994</x:v>
      </x:c>
      <x:c r="B1190" s="1">
        <x:v>43205.5959898495</x:v>
      </x:c>
      <x:c r="C1190" s="6">
        <x:v>24.1534977766667</x:v>
      </x:c>
      <x:c r="D1190" s="14" t="s">
        <x:v>77</x:v>
      </x:c>
      <x:c r="E1190" s="15">
        <x:v>43194.5147534722</x:v>
      </x:c>
      <x:c r="F1190" t="s">
        <x:v>82</x:v>
      </x:c>
      <x:c r="G1190" s="6">
        <x:v>171.204896811613</x:v>
      </x:c>
      <x:c r="H1190" t="s">
        <x:v>83</x:v>
      </x:c>
      <x:c r="I1190" s="6">
        <x:v>29.3571881493954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21.967</x:v>
      </x:c>
      <x:c r="R1190" s="8">
        <x:v>149835.994264115</x:v>
      </x:c>
      <x:c r="S1190" s="12">
        <x:v>313784.593575625</x:v>
      </x:c>
      <x:c r="T1190" s="12">
        <x:v>33.95</x:v>
      </x:c>
      <x:c r="U1190" s="12">
        <x:v>65</x:v>
      </x:c>
      <x:c r="V1190" s="12">
        <x:f>NA()</x:f>
      </x:c>
    </x:row>
    <x:row r="1191">
      <x:c r="A1191">
        <x:v>390003</x:v>
      </x:c>
      <x:c r="B1191" s="1">
        <x:v>43205.5960012731</x:v>
      </x:c>
      <x:c r="C1191" s="6">
        <x:v>24.1699153583333</x:v>
      </x:c>
      <x:c r="D1191" s="14" t="s">
        <x:v>77</x:v>
      </x:c>
      <x:c r="E1191" s="15">
        <x:v>43194.5147534722</x:v>
      </x:c>
      <x:c r="F1191" t="s">
        <x:v>82</x:v>
      </x:c>
      <x:c r="G1191" s="6">
        <x:v>171.152728474154</x:v>
      </x:c>
      <x:c r="H1191" t="s">
        <x:v>83</x:v>
      </x:c>
      <x:c r="I1191" s="6">
        <x:v>29.3671437788416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21.967</x:v>
      </x:c>
      <x:c r="R1191" s="8">
        <x:v>149843.211717357</x:v>
      </x:c>
      <x:c r="S1191" s="12">
        <x:v>313791.651595914</x:v>
      </x:c>
      <x:c r="T1191" s="12">
        <x:v>33.95</x:v>
      </x:c>
      <x:c r="U1191" s="12">
        <x:v>65</x:v>
      </x:c>
      <x:c r="V1191" s="12">
        <x:f>NA()</x:f>
      </x:c>
    </x:row>
    <x:row r="1192">
      <x:c r="A1192">
        <x:v>390014</x:v>
      </x:c>
      <x:c r="B1192" s="1">
        <x:v>43205.596012963</x:v>
      </x:c>
      <x:c r="C1192" s="6">
        <x:v>24.1867663683333</x:v>
      </x:c>
      <x:c r="D1192" s="14" t="s">
        <x:v>77</x:v>
      </x:c>
      <x:c r="E1192" s="15">
        <x:v>43194.5147534722</x:v>
      </x:c>
      <x:c r="F1192" t="s">
        <x:v>82</x:v>
      </x:c>
      <x:c r="G1192" s="6">
        <x:v>171.179814248496</x:v>
      </x:c>
      <x:c r="H1192" t="s">
        <x:v>83</x:v>
      </x:c>
      <x:c r="I1192" s="6">
        <x:v>29.3591431800369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21.968</x:v>
      </x:c>
      <x:c r="R1192" s="8">
        <x:v>149846.182976662</x:v>
      </x:c>
      <x:c r="S1192" s="12">
        <x:v>313786.020809052</x:v>
      </x:c>
      <x:c r="T1192" s="12">
        <x:v>33.95</x:v>
      </x:c>
      <x:c r="U1192" s="12">
        <x:v>65</x:v>
      </x:c>
      <x:c r="V1192" s="12">
        <x:f>NA()</x:f>
      </x:c>
    </x:row>
    <x:row r="1193">
      <x:c r="A1193">
        <x:v>390029</x:v>
      </x:c>
      <x:c r="B1193" s="1">
        <x:v>43205.5960248495</x:v>
      </x:c>
      <x:c r="C1193" s="6">
        <x:v>24.2038840116667</x:v>
      </x:c>
      <x:c r="D1193" s="14" t="s">
        <x:v>77</x:v>
      </x:c>
      <x:c r="E1193" s="15">
        <x:v>43194.5147534722</x:v>
      </x:c>
      <x:c r="F1193" t="s">
        <x:v>82</x:v>
      </x:c>
      <x:c r="G1193" s="6">
        <x:v>171.181052450327</x:v>
      </x:c>
      <x:c r="H1193" t="s">
        <x:v>83</x:v>
      </x:c>
      <x:c r="I1193" s="6">
        <x:v>29.3560752863082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21.969</x:v>
      </x:c>
      <x:c r="R1193" s="8">
        <x:v>149848.272792777</x:v>
      </x:c>
      <x:c r="S1193" s="12">
        <x:v>313804.479197329</x:v>
      </x:c>
      <x:c r="T1193" s="12">
        <x:v>33.95</x:v>
      </x:c>
      <x:c r="U1193" s="12">
        <x:v>65</x:v>
      </x:c>
      <x:c r="V1193" s="12">
        <x:f>NA()</x:f>
      </x:c>
    </x:row>
    <x:row r="1194">
      <x:c r="A1194">
        <x:v>390032</x:v>
      </x:c>
      <x:c r="B1194" s="1">
        <x:v>43205.5960364236</x:v>
      </x:c>
      <x:c r="C1194" s="6">
        <x:v>24.22056833</x:v>
      </x:c>
      <x:c r="D1194" s="14" t="s">
        <x:v>77</x:v>
      </x:c>
      <x:c r="E1194" s="15">
        <x:v>43194.5147534722</x:v>
      </x:c>
      <x:c r="F1194" t="s">
        <x:v>82</x:v>
      </x:c>
      <x:c r="G1194" s="6">
        <x:v>171.182651061468</x:v>
      </x:c>
      <x:c r="H1194" t="s">
        <x:v>83</x:v>
      </x:c>
      <x:c r="I1194" s="6">
        <x:v>29.3586017868229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21.968</x:v>
      </x:c>
      <x:c r="R1194" s="8">
        <x:v>149854.803886233</x:v>
      </x:c>
      <x:c r="S1194" s="12">
        <x:v>313807.613055155</x:v>
      </x:c>
      <x:c r="T1194" s="12">
        <x:v>33.95</x:v>
      </x:c>
      <x:c r="U1194" s="12">
        <x:v>65</x:v>
      </x:c>
      <x:c r="V1194" s="12">
        <x:f>NA()</x:f>
      </x:c>
    </x:row>
    <x:row r="1195">
      <x:c r="A1195">
        <x:v>390046</x:v>
      </x:c>
      <x:c r="B1195" s="1">
        <x:v>43205.5960481481</x:v>
      </x:c>
      <x:c r="C1195" s="6">
        <x:v>24.237419305</x:v>
      </x:c>
      <x:c r="D1195" s="14" t="s">
        <x:v>77</x:v>
      </x:c>
      <x:c r="E1195" s="15">
        <x:v>43194.5147534722</x:v>
      </x:c>
      <x:c r="F1195" t="s">
        <x:v>82</x:v>
      </x:c>
      <x:c r="G1195" s="6">
        <x:v>171.110849493211</x:v>
      </x:c>
      <x:c r="H1195" t="s">
        <x:v>83</x:v>
      </x:c>
      <x:c r="I1195" s="6">
        <x:v>29.3581506258765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21.973</x:v>
      </x:c>
      <x:c r="R1195" s="8">
        <x:v>149846.990386866</x:v>
      </x:c>
      <x:c r="S1195" s="12">
        <x:v>313792.568793498</x:v>
      </x:c>
      <x:c r="T1195" s="12">
        <x:v>33.95</x:v>
      </x:c>
      <x:c r="U1195" s="12">
        <x:v>65</x:v>
      </x:c>
      <x:c r="V1195" s="12">
        <x:f>NA()</x:f>
      </x:c>
    </x:row>
    <x:row r="1196">
      <x:c r="A1196">
        <x:v>390052</x:v>
      </x:c>
      <x:c r="B1196" s="1">
        <x:v>43205.5960596065</x:v>
      </x:c>
      <x:c r="C1196" s="6">
        <x:v>24.2539202283333</x:v>
      </x:c>
      <x:c r="D1196" s="14" t="s">
        <x:v>77</x:v>
      </x:c>
      <x:c r="E1196" s="15">
        <x:v>43194.5147534722</x:v>
      </x:c>
      <x:c r="F1196" t="s">
        <x:v>82</x:v>
      </x:c>
      <x:c r="G1196" s="6">
        <x:v>171.207418696005</x:v>
      </x:c>
      <x:c r="H1196" t="s">
        <x:v>83</x:v>
      </x:c>
      <x:c r="I1196" s="6">
        <x:v>29.3567069112587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21.967</x:v>
      </x:c>
      <x:c r="R1196" s="8">
        <x:v>149849.004072313</x:v>
      </x:c>
      <x:c r="S1196" s="12">
        <x:v>313787.907897312</x:v>
      </x:c>
      <x:c r="T1196" s="12">
        <x:v>33.95</x:v>
      </x:c>
      <x:c r="U1196" s="12">
        <x:v>65</x:v>
      </x:c>
      <x:c r="V1196" s="12">
        <x:f>NA()</x:f>
      </x:c>
    </x:row>
    <x:row r="1197">
      <x:c r="A1197">
        <x:v>390066</x:v>
      </x:c>
      <x:c r="B1197" s="1">
        <x:v>43205.596071412</x:v>
      </x:c>
      <x:c r="C1197" s="6">
        <x:v>24.2709378716667</x:v>
      </x:c>
      <x:c r="D1197" s="14" t="s">
        <x:v>77</x:v>
      </x:c>
      <x:c r="E1197" s="15">
        <x:v>43194.5147534722</x:v>
      </x:c>
      <x:c r="F1197" t="s">
        <x:v>82</x:v>
      </x:c>
      <x:c r="G1197" s="6">
        <x:v>171.053370653394</x:v>
      </x:c>
      <x:c r="H1197" t="s">
        <x:v>83</x:v>
      </x:c>
      <x:c r="I1197" s="6">
        <x:v>29.3719561782914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21.972</x:v>
      </x:c>
      <x:c r="R1197" s="8">
        <x:v>149862.919237996</x:v>
      </x:c>
      <x:c r="S1197" s="12">
        <x:v>313796.807818215</x:v>
      </x:c>
      <x:c r="T1197" s="12">
        <x:v>33.95</x:v>
      </x:c>
      <x:c r="U1197" s="12">
        <x:v>65</x:v>
      </x:c>
      <x:c r="V1197" s="12">
        <x:f>NA()</x:f>
      </x:c>
    </x:row>
    <x:row r="1198">
      <x:c r="A1198">
        <x:v>390074</x:v>
      </x:c>
      <x:c r="B1198" s="1">
        <x:v>43205.5960827894</x:v>
      </x:c>
      <x:c r="C1198" s="6">
        <x:v>24.2873221716667</x:v>
      </x:c>
      <x:c r="D1198" s="14" t="s">
        <x:v>77</x:v>
      </x:c>
      <x:c r="E1198" s="15">
        <x:v>43194.5147534722</x:v>
      </x:c>
      <x:c r="F1198" t="s">
        <x:v>82</x:v>
      </x:c>
      <x:c r="G1198" s="6">
        <x:v>171.138168625045</x:v>
      </x:c>
      <x:c r="H1198" t="s">
        <x:v>83</x:v>
      </x:c>
      <x:c r="I1198" s="6">
        <x:v>29.3614290634623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21.97</x:v>
      </x:c>
      <x:c r="R1198" s="8">
        <x:v>149855.426540165</x:v>
      </x:c>
      <x:c r="S1198" s="12">
        <x:v>313788.700246393</x:v>
      </x:c>
      <x:c r="T1198" s="12">
        <x:v>33.95</x:v>
      </x:c>
      <x:c r="U1198" s="12">
        <x:v>65</x:v>
      </x:c>
      <x:c r="V1198" s="12">
        <x:f>NA()</x:f>
      </x:c>
    </x:row>
    <x:row r="1199">
      <x:c r="A1199">
        <x:v>390086</x:v>
      </x:c>
      <x:c r="B1199" s="1">
        <x:v>43205.5960943634</x:v>
      </x:c>
      <x:c r="C1199" s="6">
        <x:v>24.3040064783333</x:v>
      </x:c>
      <x:c r="D1199" s="14" t="s">
        <x:v>77</x:v>
      </x:c>
      <x:c r="E1199" s="15">
        <x:v>43194.5147534722</x:v>
      </x:c>
      <x:c r="F1199" t="s">
        <x:v>82</x:v>
      </x:c>
      <x:c r="G1199" s="6">
        <x:v>171.12012257576</x:v>
      </x:c>
      <x:c r="H1199" t="s">
        <x:v>83</x:v>
      </x:c>
      <x:c r="I1199" s="6">
        <x:v>29.3535487876984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21.974</x:v>
      </x:c>
      <x:c r="R1199" s="8">
        <x:v>149869.923631216</x:v>
      </x:c>
      <x:c r="S1199" s="12">
        <x:v>313784.725102285</x:v>
      </x:c>
      <x:c r="T1199" s="12">
        <x:v>33.95</x:v>
      </x:c>
      <x:c r="U1199" s="12">
        <x:v>65</x:v>
      </x:c>
      <x:c r="V1199" s="12">
        <x:f>NA()</x:f>
      </x:c>
    </x:row>
    <x:row r="1200">
      <x:c r="A1200">
        <x:v>390100</x:v>
      </x:c>
      <x:c r="B1200" s="1">
        <x:v>43205.5961056366</x:v>
      </x:c>
      <x:c r="C1200" s="6">
        <x:v>24.32020743</x:v>
      </x:c>
      <x:c r="D1200" s="14" t="s">
        <x:v>77</x:v>
      </x:c>
      <x:c r="E1200" s="15">
        <x:v>43194.5147534722</x:v>
      </x:c>
      <x:c r="F1200" t="s">
        <x:v>82</x:v>
      </x:c>
      <x:c r="G1200" s="6">
        <x:v>171.143279957063</x:v>
      </x:c>
      <x:c r="H1200" t="s">
        <x:v>83</x:v>
      </x:c>
      <x:c r="I1200" s="6">
        <x:v>29.3491274197086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21.974</x:v>
      </x:c>
      <x:c r="R1200" s="8">
        <x:v>149871.388589071</x:v>
      </x:c>
      <x:c r="S1200" s="12">
        <x:v>313788.936543268</x:v>
      </x:c>
      <x:c r="T1200" s="12">
        <x:v>33.95</x:v>
      </x:c>
      <x:c r="U1200" s="12">
        <x:v>65</x:v>
      </x:c>
      <x:c r="V1200" s="12">
        <x:f>NA()</x:f>
      </x:c>
    </x:row>
    <x:row r="1201">
      <x:c r="A1201">
        <x:v>390106</x:v>
      </x:c>
      <x:c r="B1201" s="1">
        <x:v>43205.5961173958</x:v>
      </x:c>
      <x:c r="C1201" s="6">
        <x:v>24.33717505</x:v>
      </x:c>
      <x:c r="D1201" s="14" t="s">
        <x:v>77</x:v>
      </x:c>
      <x:c r="E1201" s="15">
        <x:v>43194.5147534722</x:v>
      </x:c>
      <x:c r="F1201" t="s">
        <x:v>82</x:v>
      </x:c>
      <x:c r="G1201" s="6">
        <x:v>171.154780321717</x:v>
      </x:c>
      <x:c r="H1201" t="s">
        <x:v>83</x:v>
      </x:c>
      <x:c r="I1201" s="6">
        <x:v>29.3469317765457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21.974</x:v>
      </x:c>
      <x:c r="R1201" s="8">
        <x:v>149876.436024004</x:v>
      </x:c>
      <x:c r="S1201" s="12">
        <x:v>313782.579398563</x:v>
      </x:c>
      <x:c r="T1201" s="12">
        <x:v>33.95</x:v>
      </x:c>
      <x:c r="U1201" s="12">
        <x:v>65</x:v>
      </x:c>
      <x:c r="V1201" s="12">
        <x:f>NA()</x:f>
      </x:c>
    </x:row>
    <x:row r="1202">
      <x:c r="A1202">
        <x:v>390115</x:v>
      </x:c>
      <x:c r="B1202" s="1">
        <x:v>43205.5961290162</x:v>
      </x:c>
      <x:c r="C1202" s="6">
        <x:v>24.3538760516667</x:v>
      </x:c>
      <x:c r="D1202" s="14" t="s">
        <x:v>77</x:v>
      </x:c>
      <x:c r="E1202" s="15">
        <x:v>43194.5147534722</x:v>
      </x:c>
      <x:c r="F1202" t="s">
        <x:v>82</x:v>
      </x:c>
      <x:c r="G1202" s="6">
        <x:v>170.959641729064</x:v>
      </x:c>
      <x:c r="H1202" t="s">
        <x:v>83</x:v>
      </x:c>
      <x:c r="I1202" s="6">
        <x:v>29.3870250487225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21.973</x:v>
      </x:c>
      <x:c r="R1202" s="8">
        <x:v>149874.860449164</x:v>
      </x:c>
      <x:c r="S1202" s="12">
        <x:v>313771.951650371</x:v>
      </x:c>
      <x:c r="T1202" s="12">
        <x:v>33.95</x:v>
      </x:c>
      <x:c r="U1202" s="12">
        <x:v>65</x:v>
      </x:c>
      <x:c r="V1202" s="12">
        <x:f>NA()</x:f>
      </x:c>
    </x:row>
    <x:row r="1203">
      <x:c r="A1203">
        <x:v>390122</x:v>
      </x:c>
      <x:c r="B1203" s="1">
        <x:v>43205.5961408912</x:v>
      </x:c>
      <x:c r="C1203" s="6">
        <x:v>24.3709937166667</x:v>
      </x:c>
      <x:c r="D1203" s="14" t="s">
        <x:v>77</x:v>
      </x:c>
      <x:c r="E1203" s="15">
        <x:v>43194.5147534722</x:v>
      </x:c>
      <x:c r="F1203" t="s">
        <x:v>82</x:v>
      </x:c>
      <x:c r="G1203" s="6">
        <x:v>171.02421388849</x:v>
      </x:c>
      <x:c r="H1203" t="s">
        <x:v>83</x:v>
      </x:c>
      <x:c r="I1203" s="6">
        <x:v>29.374693233558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21.973</x:v>
      </x:c>
      <x:c r="R1203" s="8">
        <x:v>149872.642530716</x:v>
      </x:c>
      <x:c r="S1203" s="12">
        <x:v>313789.650019677</x:v>
      </x:c>
      <x:c r="T1203" s="12">
        <x:v>33.95</x:v>
      </x:c>
      <x:c r="U1203" s="12">
        <x:v>65</x:v>
      </x:c>
      <x:c r="V1203" s="12">
        <x:f>NA()</x:f>
      </x:c>
    </x:row>
    <x:row r="1204">
      <x:c r="A1204">
        <x:v>390133</x:v>
      </x:c>
      <x:c r="B1204" s="1">
        <x:v>43205.5961523958</x:v>
      </x:c>
      <x:c r="C1204" s="6">
        <x:v>24.387544615</x:v>
      </x:c>
      <x:c r="D1204" s="14" t="s">
        <x:v>77</x:v>
      </x:c>
      <x:c r="E1204" s="15">
        <x:v>43194.5147534722</x:v>
      </x:c>
      <x:c r="F1204" t="s">
        <x:v>82</x:v>
      </x:c>
      <x:c r="G1204" s="6">
        <x:v>171.032859816559</x:v>
      </x:c>
      <x:c r="H1204" t="s">
        <x:v>83</x:v>
      </x:c>
      <x:c r="I1204" s="6">
        <x:v>29.3702116826926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21.974</x:v>
      </x:c>
      <x:c r="R1204" s="8">
        <x:v>149875.907317776</x:v>
      </x:c>
      <x:c r="S1204" s="12">
        <x:v>313776.005437286</x:v>
      </x:c>
      <x:c r="T1204" s="12">
        <x:v>33.95</x:v>
      </x:c>
      <x:c r="U1204" s="12">
        <x:v>65</x:v>
      </x:c>
      <x:c r="V1204" s="12">
        <x:f>NA()</x:f>
      </x:c>
    </x:row>
    <x:row r="1205">
      <x:c r="A1205">
        <x:v>390142</x:v>
      </x:c>
      <x:c r="B1205" s="1">
        <x:v>43205.5961637731</x:v>
      </x:c>
      <x:c r="C1205" s="6">
        <x:v>24.4039622683333</x:v>
      </x:c>
      <x:c r="D1205" s="14" t="s">
        <x:v>77</x:v>
      </x:c>
      <x:c r="E1205" s="15">
        <x:v>43194.5147534722</x:v>
      </x:c>
      <x:c r="F1205" t="s">
        <x:v>82</x:v>
      </x:c>
      <x:c r="G1205" s="6">
        <x:v>171.057587810243</x:v>
      </x:c>
      <x:c r="H1205" t="s">
        <x:v>83</x:v>
      </x:c>
      <x:c r="I1205" s="6">
        <x:v>29.3654895181257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21.974</x:v>
      </x:c>
      <x:c r="R1205" s="8">
        <x:v>149871.289569664</x:v>
      </x:c>
      <x:c r="S1205" s="12">
        <x:v>313782.441339347</x:v>
      </x:c>
      <x:c r="T1205" s="12">
        <x:v>33.95</x:v>
      </x:c>
      <x:c r="U1205" s="12">
        <x:v>65</x:v>
      </x:c>
      <x:c r="V1205" s="12">
        <x:f>NA()</x:f>
      </x:c>
    </x:row>
    <x:row r="1206">
      <x:c r="A1206">
        <x:v>390153</x:v>
      </x:c>
      <x:c r="B1206" s="1">
        <x:v>43205.5961748843</x:v>
      </x:c>
      <x:c r="C1206" s="6">
        <x:v>24.419929845</x:v>
      </x:c>
      <x:c r="D1206" s="14" t="s">
        <x:v>77</x:v>
      </x:c>
      <x:c r="E1206" s="15">
        <x:v>43194.5147534722</x:v>
      </x:c>
      <x:c r="F1206" t="s">
        <x:v>82</x:v>
      </x:c>
      <x:c r="G1206" s="6">
        <x:v>171.07455939839</x:v>
      </x:c>
      <x:c r="H1206" t="s">
        <x:v>83</x:v>
      </x:c>
      <x:c r="I1206" s="6">
        <x:v>29.3565866017352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21.976</x:v>
      </x:c>
      <x:c r="R1206" s="8">
        <x:v>149875.458820991</x:v>
      </x:c>
      <x:c r="S1206" s="12">
        <x:v>313777.244709129</x:v>
      </x:c>
      <x:c r="T1206" s="12">
        <x:v>33.95</x:v>
      </x:c>
      <x:c r="U1206" s="12">
        <x:v>65</x:v>
      </x:c>
      <x:c r="V1206" s="12">
        <x:f>NA()</x:f>
      </x:c>
    </x:row>
    <x:row r="1207">
      <x:c r="A1207">
        <x:v>390166</x:v>
      </x:c>
      <x:c r="B1207" s="1">
        <x:v>43205.5961870023</x:v>
      </x:c>
      <x:c r="C1207" s="6">
        <x:v>24.4373641883333</x:v>
      </x:c>
      <x:c r="D1207" s="14" t="s">
        <x:v>77</x:v>
      </x:c>
      <x:c r="E1207" s="15">
        <x:v>43194.5147534722</x:v>
      </x:c>
      <x:c r="F1207" t="s">
        <x:v>82</x:v>
      </x:c>
      <x:c r="G1207" s="6">
        <x:v>171.07345692375</x:v>
      </x:c>
      <x:c r="H1207" t="s">
        <x:v>83</x:v>
      </x:c>
      <x:c r="I1207" s="6">
        <x:v>29.356797143404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21.976</x:v>
      </x:c>
      <x:c r="R1207" s="8">
        <x:v>149881.927583565</x:v>
      </x:c>
      <x:c r="S1207" s="12">
        <x:v>313779.226230211</x:v>
      </x:c>
      <x:c r="T1207" s="12">
        <x:v>33.95</x:v>
      </x:c>
      <x:c r="U1207" s="12">
        <x:v>65</x:v>
      </x:c>
      <x:c r="V1207" s="12">
        <x:f>NA()</x:f>
      </x:c>
    </x:row>
    <x:row r="1208">
      <x:c r="A1208">
        <x:v>390174</x:v>
      </x:c>
      <x:c r="B1208" s="1">
        <x:v>43205.5961981481</x:v>
      </x:c>
      <x:c r="C1208" s="6">
        <x:v>24.4534317766667</x:v>
      </x:c>
      <x:c r="D1208" s="14" t="s">
        <x:v>77</x:v>
      </x:c>
      <x:c r="E1208" s="15">
        <x:v>43194.5147534722</x:v>
      </x:c>
      <x:c r="F1208" t="s">
        <x:v>82</x:v>
      </x:c>
      <x:c r="G1208" s="6">
        <x:v>171.017093719043</x:v>
      </x:c>
      <x:c r="H1208" t="s">
        <x:v>83</x:v>
      </x:c>
      <x:c r="I1208" s="6">
        <x:v>29.3703921477131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21.975</x:v>
      </x:c>
      <x:c r="R1208" s="8">
        <x:v>149881.73353794</x:v>
      </x:c>
      <x:c r="S1208" s="12">
        <x:v>313792.204570178</x:v>
      </x:c>
      <x:c r="T1208" s="12">
        <x:v>33.95</x:v>
      </x:c>
      <x:c r="U1208" s="12">
        <x:v>65</x:v>
      </x:c>
      <x:c r="V1208" s="12">
        <x:f>NA()</x:f>
      </x:c>
    </x:row>
    <x:row r="1209">
      <x:c r="A1209">
        <x:v>390184</x:v>
      </x:c>
      <x:c r="B1209" s="1">
        <x:v>43205.5962096875</x:v>
      </x:c>
      <x:c r="C1209" s="6">
        <x:v>24.47006613</x:v>
      </x:c>
      <x:c r="D1209" s="14" t="s">
        <x:v>77</x:v>
      </x:c>
      <x:c r="E1209" s="15">
        <x:v>43194.5147534722</x:v>
      </x:c>
      <x:c r="F1209" t="s">
        <x:v>82</x:v>
      </x:c>
      <x:c r="G1209" s="6">
        <x:v>171.139791130863</x:v>
      </x:c>
      <x:c r="H1209" t="s">
        <x:v>83</x:v>
      </x:c>
      <x:c r="I1209" s="6">
        <x:v>29.3469618538397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21.975</x:v>
      </x:c>
      <x:c r="R1209" s="8">
        <x:v>149889.467349379</x:v>
      </x:c>
      <x:c r="S1209" s="12">
        <x:v>313784.701734946</x:v>
      </x:c>
      <x:c r="T1209" s="12">
        <x:v>33.95</x:v>
      </x:c>
      <x:c r="U1209" s="12">
        <x:v>65</x:v>
      </x:c>
      <x:c r="V1209" s="12">
        <x:f>NA()</x:f>
      </x:c>
    </x:row>
    <x:row r="1210">
      <x:c r="A1210">
        <x:v>390200</x:v>
      </x:c>
      <x:c r="B1210" s="1">
        <x:v>43205.596221794</x:v>
      </x:c>
      <x:c r="C1210" s="6">
        <x:v>24.4875004033333</x:v>
      </x:c>
      <x:c r="D1210" s="14" t="s">
        <x:v>77</x:v>
      </x:c>
      <x:c r="E1210" s="15">
        <x:v>43194.5147534722</x:v>
      </x:c>
      <x:c r="F1210" t="s">
        <x:v>82</x:v>
      </x:c>
      <x:c r="G1210" s="6">
        <x:v>171.047785773006</x:v>
      </x:c>
      <x:c r="H1210" t="s">
        <x:v>83</x:v>
      </x:c>
      <x:c r="I1210" s="6">
        <x:v>29.3616997602871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21.976</x:v>
      </x:c>
      <x:c r="R1210" s="8">
        <x:v>149888.652222887</x:v>
      </x:c>
      <x:c r="S1210" s="12">
        <x:v>313776.096865054</x:v>
      </x:c>
      <x:c r="T1210" s="12">
        <x:v>33.95</x:v>
      </x:c>
      <x:c r="U1210" s="12">
        <x:v>65</x:v>
      </x:c>
      <x:c r="V1210" s="12">
        <x:f>NA()</x:f>
      </x:c>
    </x:row>
    <x:row r="1211">
      <x:c r="A1211">
        <x:v>390211</x:v>
      </x:c>
      <x:c r="B1211" s="1">
        <x:v>43205.5962330208</x:v>
      </x:c>
      <x:c r="C1211" s="6">
        <x:v>24.5036680483333</x:v>
      </x:c>
      <x:c r="D1211" s="14" t="s">
        <x:v>77</x:v>
      </x:c>
      <x:c r="E1211" s="15">
        <x:v>43194.5147534722</x:v>
      </x:c>
      <x:c r="F1211" t="s">
        <x:v>82</x:v>
      </x:c>
      <x:c r="G1211" s="6">
        <x:v>171.015799695009</x:v>
      </x:c>
      <x:c r="H1211" t="s">
        <x:v>83</x:v>
      </x:c>
      <x:c r="I1211" s="6">
        <x:v>29.3649782013417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21.977</x:v>
      </x:c>
      <x:c r="R1211" s="8">
        <x:v>149885.18340637</x:v>
      </x:c>
      <x:c r="S1211" s="12">
        <x:v>313781.959767295</x:v>
      </x:c>
      <x:c r="T1211" s="12">
        <x:v>33.95</x:v>
      </x:c>
      <x:c r="U1211" s="12">
        <x:v>65</x:v>
      </x:c>
      <x:c r="V1211" s="12">
        <x:f>NA()</x:f>
      </x:c>
    </x:row>
    <x:row r="1212">
      <x:c r="A1212">
        <x:v>390219</x:v>
      </x:c>
      <x:c r="B1212" s="1">
        <x:v>43205.5962447569</x:v>
      </x:c>
      <x:c r="C1212" s="6">
        <x:v>24.520552365</x:v>
      </x:c>
      <x:c r="D1212" s="14" t="s">
        <x:v>77</x:v>
      </x:c>
      <x:c r="E1212" s="15">
        <x:v>43194.5147534722</x:v>
      </x:c>
      <x:c r="F1212" t="s">
        <x:v>82</x:v>
      </x:c>
      <x:c r="G1212" s="6">
        <x:v>171.000508665575</x:v>
      </x:c>
      <x:c r="H1212" t="s">
        <x:v>83</x:v>
      </x:c>
      <x:c r="I1212" s="6">
        <x:v>29.3650684337099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21.978</x:v>
      </x:c>
      <x:c r="R1212" s="8">
        <x:v>149903.554777783</x:v>
      </x:c>
      <x:c r="S1212" s="12">
        <x:v>313785.765934973</x:v>
      </x:c>
      <x:c r="T1212" s="12">
        <x:v>33.95</x:v>
      </x:c>
      <x:c r="U1212" s="12">
        <x:v>65</x:v>
      </x:c>
      <x:c r="V1212" s="12">
        <x:f>NA()</x:f>
      </x:c>
    </x:row>
    <x:row r="1213">
      <x:c r="A1213">
        <x:v>390228</x:v>
      </x:c>
      <x:c r="B1213" s="1">
        <x:v>43205.5962560995</x:v>
      </x:c>
      <x:c r="C1213" s="6">
        <x:v>24.5369033233333</x:v>
      </x:c>
      <x:c r="D1213" s="14" t="s">
        <x:v>77</x:v>
      </x:c>
      <x:c r="E1213" s="15">
        <x:v>43194.5147534722</x:v>
      </x:c>
      <x:c r="F1213" t="s">
        <x:v>82</x:v>
      </x:c>
      <x:c r="G1213" s="6">
        <x:v>171.029953533395</x:v>
      </x:c>
      <x:c r="H1213" t="s">
        <x:v>83</x:v>
      </x:c>
      <x:c r="I1213" s="6">
        <x:v>29.359443954083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21.978</x:v>
      </x:c>
      <x:c r="R1213" s="8">
        <x:v>149898.444722033</x:v>
      </x:c>
      <x:c r="S1213" s="12">
        <x:v>313791.053864875</x:v>
      </x:c>
      <x:c r="T1213" s="12">
        <x:v>33.95</x:v>
      </x:c>
      <x:c r="U1213" s="12">
        <x:v>65</x:v>
      </x:c>
      <x:c r="V1213" s="12">
        <x:f>NA()</x:f>
      </x:c>
    </x:row>
    <x:row r="1214">
      <x:c r="A1214">
        <x:v>390235</x:v>
      </x:c>
      <x:c r="B1214" s="1">
        <x:v>43205.5962677893</x:v>
      </x:c>
      <x:c r="C1214" s="6">
        <x:v>24.5537376283333</x:v>
      </x:c>
      <x:c r="D1214" s="14" t="s">
        <x:v>77</x:v>
      </x:c>
      <x:c r="E1214" s="15">
        <x:v>43194.5147534722</x:v>
      </x:c>
      <x:c r="F1214" t="s">
        <x:v>82</x:v>
      </x:c>
      <x:c r="G1214" s="6">
        <x:v>171.036882015696</x:v>
      </x:c>
      <x:c r="H1214" t="s">
        <x:v>83</x:v>
      </x:c>
      <x:c r="I1214" s="6">
        <x:v>29.3581205484825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21.978</x:v>
      </x:c>
      <x:c r="R1214" s="8">
        <x:v>149914.038449506</x:v>
      </x:c>
      <x:c r="S1214" s="12">
        <x:v>313796.075201046</x:v>
      </x:c>
      <x:c r="T1214" s="12">
        <x:v>33.95</x:v>
      </x:c>
      <x:c r="U1214" s="12">
        <x:v>65</x:v>
      </x:c>
      <x:c r="V1214" s="12">
        <x:f>NA()</x:f>
      </x:c>
    </x:row>
    <x:row r="1215">
      <x:c r="A1215">
        <x:v>390246</x:v>
      </x:c>
      <x:c r="B1215" s="1">
        <x:v>43205.5962795139</x:v>
      </x:c>
      <x:c r="C1215" s="6">
        <x:v>24.5706052166667</x:v>
      </x:c>
      <x:c r="D1215" s="14" t="s">
        <x:v>77</x:v>
      </x:c>
      <x:c r="E1215" s="15">
        <x:v>43194.5147534722</x:v>
      </x:c>
      <x:c r="F1215" t="s">
        <x:v>82</x:v>
      </x:c>
      <x:c r="G1215" s="6">
        <x:v>171.037845718323</x:v>
      </x:c>
      <x:c r="H1215" t="s">
        <x:v>83</x:v>
      </x:c>
      <x:c r="I1215" s="6">
        <x:v>29.3607673602055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21.977</x:v>
      </x:c>
      <x:c r="R1215" s="8">
        <x:v>149904.50387179</x:v>
      </x:c>
      <x:c r="S1215" s="12">
        <x:v>313794.201644755</x:v>
      </x:c>
      <x:c r="T1215" s="12">
        <x:v>33.95</x:v>
      </x:c>
      <x:c r="U1215" s="12">
        <x:v>65</x:v>
      </x:c>
      <x:c r="V1215" s="12">
        <x:f>NA()</x:f>
      </x:c>
    </x:row>
    <x:row r="1216">
      <x:c r="A1216">
        <x:v>390252</x:v>
      </x:c>
      <x:c r="B1216" s="1">
        <x:v>43205.5962909722</x:v>
      </x:c>
      <x:c r="C1216" s="6">
        <x:v>24.5870895733333</x:v>
      </x:c>
      <x:c r="D1216" s="14" t="s">
        <x:v>77</x:v>
      </x:c>
      <x:c r="E1216" s="15">
        <x:v>43194.5147534722</x:v>
      </x:c>
      <x:c r="F1216" t="s">
        <x:v>82</x:v>
      </x:c>
      <x:c r="G1216" s="6">
        <x:v>171.029953533395</x:v>
      </x:c>
      <x:c r="H1216" t="s">
        <x:v>83</x:v>
      </x:c>
      <x:c r="I1216" s="6">
        <x:v>29.359443954083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21.978</x:v>
      </x:c>
      <x:c r="R1216" s="8">
        <x:v>149901.752355808</x:v>
      </x:c>
      <x:c r="S1216" s="12">
        <x:v>313787.382778217</x:v>
      </x:c>
      <x:c r="T1216" s="12">
        <x:v>33.95</x:v>
      </x:c>
      <x:c r="U1216" s="12">
        <x:v>65</x:v>
      </x:c>
      <x:c r="V1216" s="12">
        <x:f>NA()</x:f>
      </x:c>
    </x:row>
    <x:row r="1217">
      <x:c r="A1217">
        <x:v>390262</x:v>
      </x:c>
      <x:c r="B1217" s="1">
        <x:v>43205.5963027431</x:v>
      </x:c>
      <x:c r="C1217" s="6">
        <x:v>24.6040738066667</x:v>
      </x:c>
      <x:c r="D1217" s="14" t="s">
        <x:v>77</x:v>
      </x:c>
      <x:c r="E1217" s="15">
        <x:v>43194.5147534722</x:v>
      </x:c>
      <x:c r="F1217" t="s">
        <x:v>82</x:v>
      </x:c>
      <x:c r="G1217" s="6">
        <x:v>171.076364673691</x:v>
      </x:c>
      <x:c r="H1217" t="s">
        <x:v>83</x:v>
      </x:c>
      <x:c r="I1217" s="6">
        <x:v>29.3449165984694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21.98</x:v>
      </x:c>
      <x:c r="R1217" s="8">
        <x:v>149912.811792185</x:v>
      </x:c>
      <x:c r="S1217" s="12">
        <x:v>313791.047101645</x:v>
      </x:c>
      <x:c r="T1217" s="12">
        <x:v>33.95</x:v>
      </x:c>
      <x:c r="U1217" s="12">
        <x:v>65</x:v>
      </x:c>
      <x:c r="V1217" s="12">
        <x:f>NA()</x:f>
      </x:c>
    </x:row>
    <x:row r="1218">
      <x:c r="A1218">
        <x:v>390276</x:v>
      </x:c>
      <x:c r="B1218" s="1">
        <x:v>43205.5963139699</x:v>
      </x:c>
      <x:c r="C1218" s="6">
        <x:v>24.6202247933333</x:v>
      </x:c>
      <x:c r="D1218" s="14" t="s">
        <x:v>77</x:v>
      </x:c>
      <x:c r="E1218" s="15">
        <x:v>43194.5147534722</x:v>
      </x:c>
      <x:c r="F1218" t="s">
        <x:v>82</x:v>
      </x:c>
      <x:c r="G1218" s="6">
        <x:v>171.038534031222</x:v>
      </x:c>
      <x:c r="H1218" t="s">
        <x:v>83</x:v>
      </x:c>
      <x:c r="I1218" s="6">
        <x:v>29.3464806171692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21.982</x:v>
      </x:c>
      <x:c r="R1218" s="8">
        <x:v>149913.526224309</x:v>
      </x:c>
      <x:c r="S1218" s="12">
        <x:v>313794.057721666</x:v>
      </x:c>
      <x:c r="T1218" s="12">
        <x:v>33.95</x:v>
      </x:c>
      <x:c r="U1218" s="12">
        <x:v>65</x:v>
      </x:c>
      <x:c r="V1218" s="12">
        <x:f>NA()</x:f>
      </x:c>
    </x:row>
    <x:row r="1219">
      <x:c r="A1219">
        <x:v>390290</x:v>
      </x:c>
      <x:c r="B1219" s="1">
        <x:v>43205.5963258102</x:v>
      </x:c>
      <x:c r="C1219" s="6">
        <x:v>24.637292435</x:v>
      </x:c>
      <x:c r="D1219" s="14" t="s">
        <x:v>77</x:v>
      </x:c>
      <x:c r="E1219" s="15">
        <x:v>43194.5147534722</x:v>
      </x:c>
      <x:c r="F1219" t="s">
        <x:v>82</x:v>
      </x:c>
      <x:c r="G1219" s="6">
        <x:v>171.048337000803</x:v>
      </x:c>
      <x:c r="H1219" t="s">
        <x:v>83</x:v>
      </x:c>
      <x:c r="I1219" s="6">
        <x:v>29.3502703578138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21.98</x:v>
      </x:c>
      <x:c r="R1219" s="8">
        <x:v>149913.095292752</x:v>
      </x:c>
      <x:c r="S1219" s="12">
        <x:v>313794.193711939</x:v>
      </x:c>
      <x:c r="T1219" s="12">
        <x:v>33.95</x:v>
      </x:c>
      <x:c r="U1219" s="12">
        <x:v>65</x:v>
      </x:c>
      <x:c r="V1219" s="12">
        <x:f>NA()</x:f>
      </x:c>
    </x:row>
    <x:row r="1220">
      <x:c r="A1220">
        <x:v>390295</x:v>
      </x:c>
      <x:c r="B1220" s="1">
        <x:v>43205.596336956</x:v>
      </x:c>
      <x:c r="C1220" s="6">
        <x:v>24.6533267066667</x:v>
      </x:c>
      <x:c r="D1220" s="14" t="s">
        <x:v>77</x:v>
      </x:c>
      <x:c r="E1220" s="15">
        <x:v>43194.5147534722</x:v>
      </x:c>
      <x:c r="F1220" t="s">
        <x:v>82</x:v>
      </x:c>
      <x:c r="G1220" s="6">
        <x:v>171.043455954575</x:v>
      </x:c>
      <x:c r="H1220" t="s">
        <x:v>83</x:v>
      </x:c>
      <x:c r="I1220" s="6">
        <x:v>29.3512027549777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21.98</x:v>
      </x:c>
      <x:c r="R1220" s="8">
        <x:v>149911.012148027</x:v>
      </x:c>
      <x:c r="S1220" s="12">
        <x:v>313767.37363998</x:v>
      </x:c>
      <x:c r="T1220" s="12">
        <x:v>33.95</x:v>
      </x:c>
      <x:c r="U1220" s="12">
        <x:v>65</x:v>
      </x:c>
      <x:c r="V1220" s="12">
        <x:f>NA()</x:f>
      </x:c>
    </x:row>
    <x:row r="1221">
      <x:c r="A1221">
        <x:v>390302</x:v>
      </x:c>
      <x:c r="B1221" s="1">
        <x:v>43205.5963485301</x:v>
      </x:c>
      <x:c r="C1221" s="6">
        <x:v>24.6699776266667</x:v>
      </x:c>
      <x:c r="D1221" s="14" t="s">
        <x:v>77</x:v>
      </x:c>
      <x:c r="E1221" s="15">
        <x:v>43194.5147534722</x:v>
      </x:c>
      <x:c r="F1221" t="s">
        <x:v>82</x:v>
      </x:c>
      <x:c r="G1221" s="6">
        <x:v>170.857800296893</x:v>
      </x:c>
      <x:c r="H1221" t="s">
        <x:v>83</x:v>
      </x:c>
      <x:c r="I1221" s="6">
        <x:v>29.3725276511841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21.985</x:v>
      </x:c>
      <x:c r="R1221" s="8">
        <x:v>149910.657826746</x:v>
      </x:c>
      <x:c r="S1221" s="12">
        <x:v>313780.961346831</x:v>
      </x:c>
      <x:c r="T1221" s="12">
        <x:v>33.95</x:v>
      </x:c>
      <x:c r="U1221" s="12">
        <x:v>65</x:v>
      </x:c>
      <x:c r="V1221" s="12">
        <x:f>NA()</x:f>
      </x:c>
    </x:row>
    <x:row r="1222">
      <x:c r="A1222">
        <x:v>390315</x:v>
      </x:c>
      <x:c r="B1222" s="1">
        <x:v>43205.5963605324</x:v>
      </x:c>
      <x:c r="C1222" s="6">
        <x:v>24.6872953233333</x:v>
      </x:c>
      <x:c r="D1222" s="14" t="s">
        <x:v>77</x:v>
      </x:c>
      <x:c r="E1222" s="15">
        <x:v>43194.5147534722</x:v>
      </x:c>
      <x:c r="F1222" t="s">
        <x:v>82</x:v>
      </x:c>
      <x:c r="G1222" s="6">
        <x:v>170.919229270682</x:v>
      </x:c>
      <x:c r="H1222" t="s">
        <x:v>83</x:v>
      </x:c>
      <x:c r="I1222" s="6">
        <x:v>29.3721065658847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21.981</x:v>
      </x:c>
      <x:c r="R1222" s="8">
        <x:v>149924.429635192</x:v>
      </x:c>
      <x:c r="S1222" s="12">
        <x:v>313782.324809071</x:v>
      </x:c>
      <x:c r="T1222" s="12">
        <x:v>33.95</x:v>
      </x:c>
      <x:c r="U1222" s="12">
        <x:v>65</x:v>
      </x:c>
      <x:c r="V1222" s="12">
        <x:f>NA()</x:f>
      </x:c>
    </x:row>
    <x:row r="1223">
      <x:c r="A1223">
        <x:v>390323</x:v>
      </x:c>
      <x:c r="B1223" s="1">
        <x:v>43205.5963720255</x:v>
      </x:c>
      <x:c r="C1223" s="6">
        <x:v>24.7038129866667</x:v>
      </x:c>
      <x:c r="D1223" s="14" t="s">
        <x:v>77</x:v>
      </x:c>
      <x:c r="E1223" s="15">
        <x:v>43194.5147534722</x:v>
      </x:c>
      <x:c r="F1223" t="s">
        <x:v>82</x:v>
      </x:c>
      <x:c r="G1223" s="6">
        <x:v>170.928485922433</x:v>
      </x:c>
      <x:c r="H1223" t="s">
        <x:v>83</x:v>
      </x:c>
      <x:c r="I1223" s="6">
        <x:v>29.3646774267995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21.983</x:v>
      </x:c>
      <x:c r="R1223" s="8">
        <x:v>149925.425092748</x:v>
      </x:c>
      <x:c r="S1223" s="12">
        <x:v>313773.014685512</x:v>
      </x:c>
      <x:c r="T1223" s="12">
        <x:v>33.95</x:v>
      </x:c>
      <x:c r="U1223" s="12">
        <x:v>65</x:v>
      </x:c>
      <x:c r="V1223" s="12">
        <x:f>NA()</x:f>
      </x:c>
    </x:row>
    <x:row r="1224">
      <x:c r="A1224">
        <x:v>390332</x:v>
      </x:c>
      <x:c r="B1224" s="1">
        <x:v>43205.5963831829</x:v>
      </x:c>
      <x:c r="C1224" s="6">
        <x:v>24.7198471883333</x:v>
      </x:c>
      <x:c r="D1224" s="14" t="s">
        <x:v>77</x:v>
      </x:c>
      <x:c r="E1224" s="15">
        <x:v>43194.5147534722</x:v>
      </x:c>
      <x:c r="F1224" t="s">
        <x:v>82</x:v>
      </x:c>
      <x:c r="G1224" s="6">
        <x:v>170.977471271902</x:v>
      </x:c>
      <x:c r="H1224" t="s">
        <x:v>83</x:v>
      </x:c>
      <x:c r="I1224" s="6">
        <x:v>29.3609779021367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21.981</x:v>
      </x:c>
      <x:c r="R1224" s="8">
        <x:v>149918.842688404</x:v>
      </x:c>
      <x:c r="S1224" s="12">
        <x:v>313768.948768185</x:v>
      </x:c>
      <x:c r="T1224" s="12">
        <x:v>33.95</x:v>
      </x:c>
      <x:c r="U1224" s="12">
        <x:v>65</x:v>
      </x:c>
      <x:c r="V1224" s="12">
        <x:f>NA()</x:f>
      </x:c>
    </x:row>
    <x:row r="1225">
      <x:c r="A1225">
        <x:v>390351</x:v>
      </x:c>
      <x:c r="B1225" s="1">
        <x:v>43205.5963952546</x:v>
      </x:c>
      <x:c r="C1225" s="6">
        <x:v>24.7372649283333</x:v>
      </x:c>
      <x:c r="D1225" s="14" t="s">
        <x:v>77</x:v>
      </x:c>
      <x:c r="E1225" s="15">
        <x:v>43194.5147534722</x:v>
      </x:c>
      <x:c r="F1225" t="s">
        <x:v>82</x:v>
      </x:c>
      <x:c r="G1225" s="6">
        <x:v>170.89762503646</x:v>
      </x:c>
      <x:c r="H1225" t="s">
        <x:v>83</x:v>
      </x:c>
      <x:c r="I1225" s="6">
        <x:v>29.3677453283954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21.984</x:v>
      </x:c>
      <x:c r="R1225" s="8">
        <x:v>149933.23693734</x:v>
      </x:c>
      <x:c r="S1225" s="12">
        <x:v>313788.588757164</x:v>
      </x:c>
      <x:c r="T1225" s="12">
        <x:v>33.95</x:v>
      </x:c>
      <x:c r="U1225" s="12">
        <x:v>65</x:v>
      </x:c>
      <x:c r="V1225" s="12">
        <x:f>NA()</x:f>
      </x:c>
    </x:row>
    <x:row r="1226">
      <x:c r="A1226">
        <x:v>390352</x:v>
      </x:c>
      <x:c r="B1226" s="1">
        <x:v>43205.5964068287</x:v>
      </x:c>
      <x:c r="C1226" s="6">
        <x:v>24.75394919</x:v>
      </x:c>
      <x:c r="D1226" s="14" t="s">
        <x:v>77</x:v>
      </x:c>
      <x:c r="E1226" s="15">
        <x:v>43194.5147534722</x:v>
      </x:c>
      <x:c r="F1226" t="s">
        <x:v>82</x:v>
      </x:c>
      <x:c r="G1226" s="6">
        <x:v>170.923621947694</x:v>
      </x:c>
      <x:c r="H1226" t="s">
        <x:v>83</x:v>
      </x:c>
      <x:c r="I1226" s="6">
        <x:v>29.3684371105151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21.982</x:v>
      </x:c>
      <x:c r="R1226" s="8">
        <x:v>149924.080328706</x:v>
      </x:c>
      <x:c r="S1226" s="12">
        <x:v>313772.821482348</x:v>
      </x:c>
      <x:c r="T1226" s="12">
        <x:v>33.95</x:v>
      </x:c>
      <x:c r="U1226" s="12">
        <x:v>65</x:v>
      </x:c>
      <x:c r="V1226" s="12">
        <x:f>NA()</x:f>
      </x:c>
    </x:row>
    <x:row r="1227">
      <x:c r="A1227">
        <x:v>390369</x:v>
      </x:c>
      <x:c r="B1227" s="1">
        <x:v>43205.5964184028</x:v>
      </x:c>
      <x:c r="C1227" s="6">
        <x:v>24.7706168266667</x:v>
      </x:c>
      <x:c r="D1227" s="14" t="s">
        <x:v>77</x:v>
      </x:c>
      <x:c r="E1227" s="15">
        <x:v>43194.5147534722</x:v>
      </x:c>
      <x:c r="F1227" t="s">
        <x:v>82</x:v>
      </x:c>
      <x:c r="G1227" s="6">
        <x:v>170.946318336112</x:v>
      </x:c>
      <x:c r="H1227" t="s">
        <x:v>83</x:v>
      </x:c>
      <x:c r="I1227" s="6">
        <x:v>29.3697605201855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21.98</x:v>
      </x:c>
      <x:c r="R1227" s="8">
        <x:v>149932.660003971</x:v>
      </x:c>
      <x:c r="S1227" s="12">
        <x:v>313783.451047349</x:v>
      </x:c>
      <x:c r="T1227" s="12">
        <x:v>33.95</x:v>
      </x:c>
      <x:c r="U1227" s="12">
        <x:v>65</x:v>
      </x:c>
      <x:c r="V1227" s="12">
        <x:f>NA()</x:f>
      </x:c>
    </x:row>
    <x:row r="1228">
      <x:c r="A1228">
        <x:v>390372</x:v>
      </x:c>
      <x:c r="B1228" s="1">
        <x:v>43205.5964297801</x:v>
      </x:c>
      <x:c r="C1228" s="6">
        <x:v>24.78696773</x:v>
      </x:c>
      <x:c r="D1228" s="14" t="s">
        <x:v>77</x:v>
      </x:c>
      <x:c r="E1228" s="15">
        <x:v>43194.5147534722</x:v>
      </x:c>
      <x:c r="F1228" t="s">
        <x:v>82</x:v>
      </x:c>
      <x:c r="G1228" s="6">
        <x:v>170.922474057643</x:v>
      </x:c>
      <x:c r="H1228" t="s">
        <x:v>83</x:v>
      </x:c>
      <x:c r="I1228" s="6">
        <x:v>29.3601658119032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21.985</x:v>
      </x:c>
      <x:c r="R1228" s="8">
        <x:v>149932.513044899</x:v>
      </x:c>
      <x:c r="S1228" s="12">
        <x:v>313783.864769645</x:v>
      </x:c>
      <x:c r="T1228" s="12">
        <x:v>33.95</x:v>
      </x:c>
      <x:c r="U1228" s="12">
        <x:v>65</x:v>
      </x:c>
      <x:c r="V1228" s="12">
        <x:f>NA()</x:f>
      </x:c>
    </x:row>
    <x:row r="1229">
      <x:c r="A1229">
        <x:v>390383</x:v>
      </x:c>
      <x:c r="B1229" s="1">
        <x:v>43205.5964411227</x:v>
      </x:c>
      <x:c r="C1229" s="6">
        <x:v>24.8033187116667</x:v>
      </x:c>
      <x:c r="D1229" s="14" t="s">
        <x:v>77</x:v>
      </x:c>
      <x:c r="E1229" s="15">
        <x:v>43194.5147534722</x:v>
      </x:c>
      <x:c r="F1229" t="s">
        <x:v>82</x:v>
      </x:c>
      <x:c r="G1229" s="6">
        <x:v>170.920113539095</x:v>
      </x:c>
      <x:c r="H1229" t="s">
        <x:v>83</x:v>
      </x:c>
      <x:c r="I1229" s="6">
        <x:v>29.3606169731202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21.985</x:v>
      </x:c>
      <x:c r="R1229" s="8">
        <x:v>149944.711511822</x:v>
      </x:c>
      <x:c r="S1229" s="12">
        <x:v>313768.383685241</x:v>
      </x:c>
      <x:c r="T1229" s="12">
        <x:v>33.95</x:v>
      </x:c>
      <x:c r="U1229" s="12">
        <x:v>65</x:v>
      </x:c>
      <x:c r="V1229" s="12">
        <x:f>NA()</x:f>
      </x:c>
    </x:row>
    <x:row r="1230">
      <x:c r="A1230">
        <x:v>390392</x:v>
      </x:c>
      <x:c r="B1230" s="1">
        <x:v>43205.5964527431</x:v>
      </x:c>
      <x:c r="C1230" s="6">
        <x:v>24.8200696766667</x:v>
      </x:c>
      <x:c r="D1230" s="14" t="s">
        <x:v>77</x:v>
      </x:c>
      <x:c r="E1230" s="15">
        <x:v>43194.5147534722</x:v>
      </x:c>
      <x:c r="F1230" t="s">
        <x:v>82</x:v>
      </x:c>
      <x:c r="G1230" s="6">
        <x:v>170.908183434284</x:v>
      </x:c>
      <x:c r="H1230" t="s">
        <x:v>83</x:v>
      </x:c>
      <x:c r="I1230" s="6">
        <x:v>29.3685574204637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21.983</x:v>
      </x:c>
      <x:c r="R1230" s="8">
        <x:v>149941.508676823</x:v>
      </x:c>
      <x:c r="S1230" s="12">
        <x:v>313772.429800428</x:v>
      </x:c>
      <x:c r="T1230" s="12">
        <x:v>33.95</x:v>
      </x:c>
      <x:c r="U1230" s="12">
        <x:v>65</x:v>
      </x:c>
      <x:c r="V1230" s="12">
        <x:f>NA()</x:f>
      </x:c>
    </x:row>
    <x:row r="1231">
      <x:c r="A1231">
        <x:v>390406</x:v>
      </x:c>
      <x:c r="B1231" s="1">
        <x:v>43205.5964645486</x:v>
      </x:c>
      <x:c r="C1231" s="6">
        <x:v>24.837070685</x:v>
      </x:c>
      <x:c r="D1231" s="14" t="s">
        <x:v>77</x:v>
      </x:c>
      <x:c r="E1231" s="15">
        <x:v>43194.5147534722</x:v>
      </x:c>
      <x:c r="F1231" t="s">
        <x:v>82</x:v>
      </x:c>
      <x:c r="G1231" s="6">
        <x:v>170.932860485474</x:v>
      </x:c>
      <x:c r="H1231" t="s">
        <x:v>83</x:v>
      </x:c>
      <x:c r="I1231" s="6">
        <x:v>29.3581807032715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21.985</x:v>
      </x:c>
      <x:c r="R1231" s="8">
        <x:v>149944.490262694</x:v>
      </x:c>
      <x:c r="S1231" s="12">
        <x:v>313777.383685732</x:v>
      </x:c>
      <x:c r="T1231" s="12">
        <x:v>33.95</x:v>
      </x:c>
      <x:c r="U1231" s="12">
        <x:v>65</x:v>
      </x:c>
      <x:c r="V1231" s="12">
        <x:f>NA()</x:f>
      </x:c>
    </x:row>
    <x:row r="1232">
      <x:c r="A1232">
        <x:v>390412</x:v>
      </x:c>
      <x:c r="B1232" s="1">
        <x:v>43205.5964758912</x:v>
      </x:c>
      <x:c r="C1232" s="6">
        <x:v>24.853404905</x:v>
      </x:c>
      <x:c r="D1232" s="14" t="s">
        <x:v>77</x:v>
      </x:c>
      <x:c r="E1232" s="15">
        <x:v>43194.5147534722</x:v>
      </x:c>
      <x:c r="F1232" t="s">
        <x:v>82</x:v>
      </x:c>
      <x:c r="G1232" s="6">
        <x:v>170.94184761873</x:v>
      </x:c>
      <x:c r="H1232" t="s">
        <x:v>83</x:v>
      </x:c>
      <x:c r="I1232" s="6">
        <x:v>29.3592935670567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21.984</x:v>
      </x:c>
      <x:c r="R1232" s="8">
        <x:v>149943.90708162</x:v>
      </x:c>
      <x:c r="S1232" s="12">
        <x:v>313780.998389526</x:v>
      </x:c>
      <x:c r="T1232" s="12">
        <x:v>33.95</x:v>
      </x:c>
      <x:c r="U1232" s="12">
        <x:v>65</x:v>
      </x:c>
      <x:c r="V1232" s="12">
        <x:f>NA()</x:f>
      </x:c>
    </x:row>
    <x:row r="1233">
      <x:c r="A1233">
        <x:v>390429</x:v>
      </x:c>
      <x:c r="B1233" s="1">
        <x:v>43205.5964882755</x:v>
      </x:c>
      <x:c r="C1233" s="6">
        <x:v>24.8712059933333</x:v>
      </x:c>
      <x:c r="D1233" s="14" t="s">
        <x:v>77</x:v>
      </x:c>
      <x:c r="E1233" s="15">
        <x:v>43194.5147534722</x:v>
      </x:c>
      <x:c r="F1233" t="s">
        <x:v>82</x:v>
      </x:c>
      <x:c r="G1233" s="6">
        <x:v>170.940536915155</x:v>
      </x:c>
      <x:c r="H1233" t="s">
        <x:v>83</x:v>
      </x:c>
      <x:c r="I1233" s="6">
        <x:v>29.3510523683212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21.987</x:v>
      </x:c>
      <x:c r="R1233" s="8">
        <x:v>149956.380747189</x:v>
      </x:c>
      <x:c r="S1233" s="12">
        <x:v>313768.973720762</x:v>
      </x:c>
      <x:c r="T1233" s="12">
        <x:v>33.95</x:v>
      </x:c>
      <x:c r="U1233" s="12">
        <x:v>65</x:v>
      </x:c>
      <x:c r="V1233" s="12">
        <x:f>NA()</x:f>
      </x:c>
    </x:row>
    <x:row r="1234">
      <x:c r="A1234">
        <x:v>390432</x:v>
      </x:c>
      <x:c r="B1234" s="1">
        <x:v>43205.5964992708</x:v>
      </x:c>
      <x:c r="C1234" s="6">
        <x:v>24.8870402216667</x:v>
      </x:c>
      <x:c r="D1234" s="14" t="s">
        <x:v>77</x:v>
      </x:c>
      <x:c r="E1234" s="15">
        <x:v>43194.5147534722</x:v>
      </x:c>
      <x:c r="F1234" t="s">
        <x:v>82</x:v>
      </x:c>
      <x:c r="G1234" s="6">
        <x:v>171.034008917997</x:v>
      </x:c>
      <x:c r="H1234" t="s">
        <x:v>83</x:v>
      </x:c>
      <x:c r="I1234" s="6">
        <x:v>29.3530073953862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21.98</x:v>
      </x:c>
      <x:c r="R1234" s="8">
        <x:v>149955.944934318</x:v>
      </x:c>
      <x:c r="S1234" s="12">
        <x:v>313778.083456943</x:v>
      </x:c>
      <x:c r="T1234" s="12">
        <x:v>33.95</x:v>
      </x:c>
      <x:c r="U1234" s="12">
        <x:v>65</x:v>
      </x:c>
      <x:c r="V1234" s="12">
        <x:f>NA()</x:f>
      </x:c>
    </x:row>
    <x:row r="1235">
      <x:c r="A1235">
        <x:v>390445</x:v>
      </x:c>
      <x:c r="B1235" s="1">
        <x:v>43205.5965105671</x:v>
      </x:c>
      <x:c r="C1235" s="6">
        <x:v>24.9033411583333</x:v>
      </x:c>
      <x:c r="D1235" s="14" t="s">
        <x:v>77</x:v>
      </x:c>
      <x:c r="E1235" s="15">
        <x:v>43194.5147534722</x:v>
      </x:c>
      <x:c r="F1235" t="s">
        <x:v>82</x:v>
      </x:c>
      <x:c r="G1235" s="6">
        <x:v>170.940414400889</x:v>
      </x:c>
      <x:c r="H1235" t="s">
        <x:v>83</x:v>
      </x:c>
      <x:c r="I1235" s="6">
        <x:v>29.3567369886405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21.985</x:v>
      </x:c>
      <x:c r="R1235" s="8">
        <x:v>149948.216936506</x:v>
      </x:c>
      <x:c r="S1235" s="12">
        <x:v>313772.225326282</x:v>
      </x:c>
      <x:c r="T1235" s="12">
        <x:v>33.95</x:v>
      </x:c>
      <x:c r="U1235" s="12">
        <x:v>65</x:v>
      </x:c>
      <x:c r="V1235" s="12">
        <x:f>NA()</x:f>
      </x:c>
    </x:row>
    <x:row r="1236">
      <x:c r="A1236">
        <x:v>390460</x:v>
      </x:c>
      <x:c r="B1236" s="1">
        <x:v>43205.5965223032</x:v>
      </x:c>
      <x:c r="C1236" s="6">
        <x:v>24.9202254516667</x:v>
      </x:c>
      <x:c r="D1236" s="14" t="s">
        <x:v>77</x:v>
      </x:c>
      <x:c r="E1236" s="15">
        <x:v>43194.5147534722</x:v>
      </x:c>
      <x:c r="F1236" t="s">
        <x:v>82</x:v>
      </x:c>
      <x:c r="G1236" s="6">
        <x:v>170.907650317845</x:v>
      </x:c>
      <x:c r="H1236" t="s">
        <x:v>83</x:v>
      </x:c>
      <x:c r="I1236" s="6">
        <x:v>29.3573385363275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21.987</x:v>
      </x:c>
      <x:c r="R1236" s="8">
        <x:v>149950.100245716</x:v>
      </x:c>
      <x:c r="S1236" s="12">
        <x:v>313779.56591272</x:v>
      </x:c>
      <x:c r="T1236" s="12">
        <x:v>33.95</x:v>
      </x:c>
      <x:c r="U1236" s="12">
        <x:v>65</x:v>
      </x:c>
      <x:c r="V1236" s="12">
        <x:f>NA()</x:f>
      </x:c>
    </x:row>
    <x:row r="1237">
      <x:c r="A1237">
        <x:v>390470</x:v>
      </x:c>
      <x:c r="B1237" s="1">
        <x:v>43205.5965337963</x:v>
      </x:c>
      <x:c r="C1237" s="6">
        <x:v>24.9367931016667</x:v>
      </x:c>
      <x:c r="D1237" s="14" t="s">
        <x:v>77</x:v>
      </x:c>
      <x:c r="E1237" s="15">
        <x:v>43194.5147534722</x:v>
      </x:c>
      <x:c r="F1237" t="s">
        <x:v>82</x:v>
      </x:c>
      <x:c r="G1237" s="6">
        <x:v>170.823465956283</x:v>
      </x:c>
      <x:c r="H1237" t="s">
        <x:v>83</x:v>
      </x:c>
      <x:c r="I1237" s="6">
        <x:v>29.3706026902482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21.988</x:v>
      </x:c>
      <x:c r="R1237" s="8">
        <x:v>149953.406074355</x:v>
      </x:c>
      <x:c r="S1237" s="12">
        <x:v>313776.555930235</x:v>
      </x:c>
      <x:c r="T1237" s="12">
        <x:v>33.95</x:v>
      </x:c>
      <x:c r="U1237" s="12">
        <x:v>65</x:v>
      </x:c>
      <x:c r="V1237" s="12">
        <x:f>NA()</x:f>
      </x:c>
    </x:row>
    <x:row r="1238">
      <x:c r="A1238">
        <x:v>390478</x:v>
      </x:c>
      <x:c r="B1238" s="1">
        <x:v>43205.5965458681</x:v>
      </x:c>
      <x:c r="C1238" s="6">
        <x:v>24.9541607633333</x:v>
      </x:c>
      <x:c r="D1238" s="14" t="s">
        <x:v>77</x:v>
      </x:c>
      <x:c r="E1238" s="15">
        <x:v>43194.5147534722</x:v>
      </x:c>
      <x:c r="F1238" t="s">
        <x:v>82</x:v>
      </x:c>
      <x:c r="G1238" s="6">
        <x:v>170.867437044609</x:v>
      </x:c>
      <x:c r="H1238" t="s">
        <x:v>83</x:v>
      </x:c>
      <x:c r="I1238" s="6">
        <x:v>29.3480446365988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21.993</x:v>
      </x:c>
      <x:c r="R1238" s="8">
        <x:v>149961.818530204</x:v>
      </x:c>
      <x:c r="S1238" s="12">
        <x:v>313771.776188312</x:v>
      </x:c>
      <x:c r="T1238" s="12">
        <x:v>33.95</x:v>
      </x:c>
      <x:c r="U1238" s="12">
        <x:v>65</x:v>
      </x:c>
      <x:c r="V1238" s="12">
        <x:f>NA()</x:f>
      </x:c>
    </x:row>
    <x:row r="1239">
      <x:c r="A1239">
        <x:v>390482</x:v>
      </x:c>
      <x:c r="B1239" s="1">
        <x:v>43205.5965569444</x:v>
      </x:c>
      <x:c r="C1239" s="6">
        <x:v>24.9700950233333</x:v>
      </x:c>
      <x:c r="D1239" s="14" t="s">
        <x:v>77</x:v>
      </x:c>
      <x:c r="E1239" s="15">
        <x:v>43194.5147534722</x:v>
      </x:c>
      <x:c r="F1239" t="s">
        <x:v>82</x:v>
      </x:c>
      <x:c r="G1239" s="6">
        <x:v>170.846248866211</x:v>
      </x:c>
      <x:c r="H1239" t="s">
        <x:v>83</x:v>
      </x:c>
      <x:c r="I1239" s="6">
        <x:v>29.3605868957034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21.99</x:v>
      </x:c>
      <x:c r="R1239" s="8">
        <x:v>149964.157474724</x:v>
      </x:c>
      <x:c r="S1239" s="12">
        <x:v>313783.506991437</x:v>
      </x:c>
      <x:c r="T1239" s="12">
        <x:v>33.95</x:v>
      </x:c>
      <x:c r="U1239" s="12">
        <x:v>65</x:v>
      </x:c>
      <x:c r="V1239" s="12">
        <x:f>NA()</x:f>
      </x:c>
    </x:row>
    <x:row r="1240">
      <x:c r="A1240">
        <x:v>390501</x:v>
      </x:c>
      <x:c r="B1240" s="1">
        <x:v>43205.5965686343</x:v>
      </x:c>
      <x:c r="C1240" s="6">
        <x:v>24.986929375</x:v>
      </x:c>
      <x:c r="D1240" s="14" t="s">
        <x:v>77</x:v>
      </x:c>
      <x:c r="E1240" s="15">
        <x:v>43194.5147534722</x:v>
      </x:c>
      <x:c r="F1240" t="s">
        <x:v>82</x:v>
      </x:c>
      <x:c r="G1240" s="6">
        <x:v>170.803005075527</x:v>
      </x:c>
      <x:c r="H1240" t="s">
        <x:v>83</x:v>
      </x:c>
      <x:c r="I1240" s="6">
        <x:v>29.3716854806394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21.989</x:v>
      </x:c>
      <x:c r="R1240" s="8">
        <x:v>149967.469155888</x:v>
      </x:c>
      <x:c r="S1240" s="12">
        <x:v>313773.582658296</x:v>
      </x:c>
      <x:c r="T1240" s="12">
        <x:v>33.95</x:v>
      </x:c>
      <x:c r="U1240" s="12">
        <x:v>65</x:v>
      </x:c>
      <x:c r="V1240" s="12">
        <x:f>NA()</x:f>
      </x:c>
    </x:row>
    <x:row r="1241">
      <x:c r="A1241">
        <x:v>390506</x:v>
      </x:c>
      <x:c r="B1241" s="1">
        <x:v>43205.5965801736</x:v>
      </x:c>
      <x:c r="C1241" s="6">
        <x:v>25.0035802716667</x:v>
      </x:c>
      <x:c r="D1241" s="14" t="s">
        <x:v>77</x:v>
      </x:c>
      <x:c r="E1241" s="15">
        <x:v>43194.5147534722</x:v>
      </x:c>
      <x:c r="F1241" t="s">
        <x:v>82</x:v>
      </x:c>
      <x:c r="G1241" s="6">
        <x:v>170.797162175133</x:v>
      </x:c>
      <x:c r="H1241" t="s">
        <x:v>83</x:v>
      </x:c>
      <x:c r="I1241" s="6">
        <x:v>29.3671437788416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21.991</x:v>
      </x:c>
      <x:c r="R1241" s="8">
        <x:v>149969.485409819</x:v>
      </x:c>
      <x:c r="S1241" s="12">
        <x:v>313766.319913325</x:v>
      </x:c>
      <x:c r="T1241" s="12">
        <x:v>33.95</x:v>
      </x:c>
      <x:c r="U1241" s="12">
        <x:v>65</x:v>
      </x:c>
      <x:c r="V1241" s="12">
        <x:f>NA()</x:f>
      </x:c>
    </x:row>
    <x:row r="1242">
      <x:c r="A1242">
        <x:v>390516</x:v>
      </x:c>
      <x:c r="B1242" s="1">
        <x:v>43205.5965919792</x:v>
      </x:c>
      <x:c r="C1242" s="6">
        <x:v>25.02053127</x:v>
      </x:c>
      <x:c r="D1242" s="14" t="s">
        <x:v>77</x:v>
      </x:c>
      <x:c r="E1242" s="15">
        <x:v>43194.5147534722</x:v>
      </x:c>
      <x:c r="F1242" t="s">
        <x:v>82</x:v>
      </x:c>
      <x:c r="G1242" s="6">
        <x:v>170.830544907754</x:v>
      </x:c>
      <x:c r="H1242" t="s">
        <x:v>83</x:v>
      </x:c>
      <x:c r="I1242" s="6">
        <x:v>29.3692492027512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21.988</x:v>
      </x:c>
      <x:c r="R1242" s="8">
        <x:v>149970.492085312</x:v>
      </x:c>
      <x:c r="S1242" s="12">
        <x:v>313774.389508789</x:v>
      </x:c>
      <x:c r="T1242" s="12">
        <x:v>33.95</x:v>
      </x:c>
      <x:c r="U1242" s="12">
        <x:v>65</x:v>
      </x:c>
      <x:c r="V1242" s="12">
        <x:f>NA()</x:f>
      </x:c>
    </x:row>
    <x:row r="1243">
      <x:c r="A1243">
        <x:v>390527</x:v>
      </x:c>
      <x:c r="B1243" s="1">
        <x:v>43205.596603588</x:v>
      </x:c>
      <x:c r="C1243" s="6">
        <x:v>25.03728227</x:v>
      </x:c>
      <x:c r="D1243" s="14" t="s">
        <x:v>77</x:v>
      </x:c>
      <x:c r="E1243" s="15">
        <x:v>43194.5147534722</x:v>
      </x:c>
      <x:c r="F1243" t="s">
        <x:v>82</x:v>
      </x:c>
      <x:c r="G1243" s="6">
        <x:v>170.839655902325</x:v>
      </x:c>
      <x:c r="H1243" t="s">
        <x:v>83</x:v>
      </x:c>
      <x:c r="I1243" s="6">
        <x:v>29.3646774267995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21.989</x:v>
      </x:c>
      <x:c r="R1243" s="8">
        <x:v>149967.069700368</x:v>
      </x:c>
      <x:c r="S1243" s="12">
        <x:v>313769.641499258</x:v>
      </x:c>
      <x:c r="T1243" s="12">
        <x:v>33.95</x:v>
      </x:c>
      <x:c r="U1243" s="12">
        <x:v>65</x:v>
      </x:c>
      <x:c r="V1243" s="12">
        <x:f>NA()</x:f>
      </x:c>
    </x:row>
    <x:row r="1244">
      <x:c r="A1244">
        <x:v>390538</x:v>
      </x:c>
      <x:c r="B1244" s="1">
        <x:v>43205.596615081</x:v>
      </x:c>
      <x:c r="C1244" s="6">
        <x:v>25.0537998516667</x:v>
      </x:c>
      <x:c r="D1244" s="14" t="s">
        <x:v>77</x:v>
      </x:c>
      <x:c r="E1244" s="15">
        <x:v>43194.5147534722</x:v>
      </x:c>
      <x:c r="F1244" t="s">
        <x:v>82</x:v>
      </x:c>
      <x:c r="G1244" s="6">
        <x:v>170.820268695185</x:v>
      </x:c>
      <x:c r="H1244" t="s">
        <x:v>83</x:v>
      </x:c>
      <x:c r="I1244" s="6">
        <x:v>29.3598951152026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21.992</x:v>
      </x:c>
      <x:c r="R1244" s="8">
        <x:v>149968.352751818</x:v>
      </x:c>
      <x:c r="S1244" s="12">
        <x:v>313773.070728821</x:v>
      </x:c>
      <x:c r="T1244" s="12">
        <x:v>33.95</x:v>
      </x:c>
      <x:c r="U1244" s="12">
        <x:v>65</x:v>
      </x:c>
      <x:c r="V1244" s="12">
        <x:f>NA()</x:f>
      </x:c>
    </x:row>
    <x:row r="1245">
      <x:c r="A1245">
        <x:v>390547</x:v>
      </x:c>
      <x:c r="B1245" s="1">
        <x:v>43205.5966267014</x:v>
      </x:c>
      <x:c r="C1245" s="6">
        <x:v>25.07056751</x:v>
      </x:c>
      <x:c r="D1245" s="14" t="s">
        <x:v>77</x:v>
      </x:c>
      <x:c r="E1245" s="15">
        <x:v>43194.5147534722</x:v>
      </x:c>
      <x:c r="F1245" t="s">
        <x:v>82</x:v>
      </x:c>
      <x:c r="G1245" s="6">
        <x:v>170.832378970866</x:v>
      </x:c>
      <x:c r="H1245" t="s">
        <x:v>83</x:v>
      </x:c>
      <x:c r="I1245" s="6">
        <x:v>29.3575791554326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21.992</x:v>
      </x:c>
      <x:c r="R1245" s="8">
        <x:v>149979.134773954</x:v>
      </x:c>
      <x:c r="S1245" s="12">
        <x:v>313770.118814303</x:v>
      </x:c>
      <x:c r="T1245" s="12">
        <x:v>33.95</x:v>
      </x:c>
      <x:c r="U1245" s="12">
        <x:v>65</x:v>
      </x:c>
      <x:c r="V1245" s="12">
        <x:f>NA()</x:f>
      </x:c>
    </x:row>
    <x:row r="1246">
      <x:c r="A1246">
        <x:v>390558</x:v>
      </x:c>
      <x:c r="B1246" s="1">
        <x:v>43205.5966379282</x:v>
      </x:c>
      <x:c r="C1246" s="6">
        <x:v>25.08670179</x:v>
      </x:c>
      <x:c r="D1246" s="14" t="s">
        <x:v>77</x:v>
      </x:c>
      <x:c r="E1246" s="15">
        <x:v>43194.5147534722</x:v>
      </x:c>
      <x:c r="F1246" t="s">
        <x:v>82</x:v>
      </x:c>
      <x:c r="G1246" s="6">
        <x:v>170.848908457316</x:v>
      </x:c>
      <x:c r="H1246" t="s">
        <x:v>83</x:v>
      </x:c>
      <x:c r="I1246" s="6">
        <x:v>29.3572483041671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21.991</x:v>
      </x:c>
      <x:c r="R1246" s="8">
        <x:v>149968.117906071</x:v>
      </x:c>
      <x:c r="S1246" s="12">
        <x:v>313752.841268696</x:v>
      </x:c>
      <x:c r="T1246" s="12">
        <x:v>33.95</x:v>
      </x:c>
      <x:c r="U1246" s="12">
        <x:v>65</x:v>
      </x:c>
      <x:c r="V1246" s="12">
        <x:f>NA()</x:f>
      </x:c>
    </x:row>
    <x:row r="1247">
      <x:c r="A1247">
        <x:v>390562</x:v>
      </x:c>
      <x:c r="B1247" s="1">
        <x:v>43205.5966493403</x:v>
      </x:c>
      <x:c r="C1247" s="6">
        <x:v>25.103169395</x:v>
      </x:c>
      <x:c r="D1247" s="14" t="s">
        <x:v>77</x:v>
      </x:c>
      <x:c r="E1247" s="15">
        <x:v>43194.5147534722</x:v>
      </x:c>
      <x:c r="F1247" t="s">
        <x:v>82</x:v>
      </x:c>
      <x:c r="G1247" s="6">
        <x:v>170.774323683223</x:v>
      </x:c>
      <x:c r="H1247" t="s">
        <x:v>83</x:v>
      </x:c>
      <x:c r="I1247" s="6">
        <x:v>29.3630231673001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21.994</x:v>
      </x:c>
      <x:c r="R1247" s="8">
        <x:v>149973.774348294</x:v>
      </x:c>
      <x:c r="S1247" s="12">
        <x:v>313765.129320314</x:v>
      </x:c>
      <x:c r="T1247" s="12">
        <x:v>33.95</x:v>
      </x:c>
      <x:c r="U1247" s="12">
        <x:v>65</x:v>
      </x:c>
      <x:c r="V1247" s="12">
        <x:f>NA()</x:f>
      </x:c>
    </x:row>
    <x:row r="1248">
      <x:c r="A1248">
        <x:v>390572</x:v>
      </x:c>
      <x:c r="B1248" s="1">
        <x:v>43205.5966610764</x:v>
      </x:c>
      <x:c r="C1248" s="6">
        <x:v>25.1200536883333</x:v>
      </x:c>
      <x:c r="D1248" s="14" t="s">
        <x:v>77</x:v>
      </x:c>
      <x:c r="E1248" s="15">
        <x:v>43194.5147534722</x:v>
      </x:c>
      <x:c r="F1248" t="s">
        <x:v>82</x:v>
      </x:c>
      <x:c r="G1248" s="6">
        <x:v>170.85804651752</x:v>
      </x:c>
      <x:c r="H1248" t="s">
        <x:v>83</x:v>
      </x:c>
      <x:c r="I1248" s="6">
        <x:v>29.3583310902472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21.99</x:v>
      </x:c>
      <x:c r="R1248" s="8">
        <x:v>149975.596606931</x:v>
      </x:c>
      <x:c r="S1248" s="12">
        <x:v>313769.407768929</x:v>
      </x:c>
      <x:c r="T1248" s="12">
        <x:v>33.95</x:v>
      </x:c>
      <x:c r="U1248" s="12">
        <x:v>65</x:v>
      </x:c>
      <x:c r="V1248" s="12">
        <x:f>NA()</x:f>
      </x:c>
    </x:row>
    <x:row r="1249">
      <x:c r="A1249">
        <x:v>390587</x:v>
      </x:c>
      <x:c r="B1249" s="1">
        <x:v>43205.5966734954</x:v>
      </x:c>
      <x:c r="C1249" s="6">
        <x:v>25.1379547183333</x:v>
      </x:c>
      <x:c r="D1249" s="14" t="s">
        <x:v>77</x:v>
      </x:c>
      <x:c r="E1249" s="15">
        <x:v>43194.5147534722</x:v>
      </x:c>
      <x:c r="F1249" t="s">
        <x:v>82</x:v>
      </x:c>
      <x:c r="G1249" s="6">
        <x:v>170.83302219121</x:v>
      </x:c>
      <x:c r="H1249" t="s">
        <x:v>83</x:v>
      </x:c>
      <x:c r="I1249" s="6">
        <x:v>29.360286121555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21.991</x:v>
      </x:c>
      <x:c r="R1249" s="8">
        <x:v>149988.633192459</x:v>
      </x:c>
      <x:c r="S1249" s="12">
        <x:v>313775.600835036</x:v>
      </x:c>
      <x:c r="T1249" s="12">
        <x:v>33.95</x:v>
      </x:c>
      <x:c r="U1249" s="12">
        <x:v>65</x:v>
      </x:c>
      <x:c r="V1249" s="12">
        <x:f>NA()</x:f>
      </x:c>
    </x:row>
    <x:row r="1250">
      <x:c r="A1250">
        <x:v>390596</x:v>
      </x:c>
      <x:c r="B1250" s="1">
        <x:v>43205.5966841782</x:v>
      </x:c>
      <x:c r="C1250" s="6">
        <x:v>25.153338975</x:v>
      </x:c>
      <x:c r="D1250" s="14" t="s">
        <x:v>77</x:v>
      </x:c>
      <x:c r="E1250" s="15">
        <x:v>43194.5147534722</x:v>
      </x:c>
      <x:c r="F1250" t="s">
        <x:v>82</x:v>
      </x:c>
      <x:c r="G1250" s="6">
        <x:v>170.737341157424</x:v>
      </x:c>
      <x:c r="H1250" t="s">
        <x:v>83</x:v>
      </x:c>
      <x:c r="I1250" s="6">
        <x:v>29.3616095280099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21.997</x:v>
      </x:c>
      <x:c r="R1250" s="8">
        <x:v>149984.570603623</x:v>
      </x:c>
      <x:c r="S1250" s="12">
        <x:v>313770.109318881</x:v>
      </x:c>
      <x:c r="T1250" s="12">
        <x:v>33.95</x:v>
      </x:c>
      <x:c r="U1250" s="12">
        <x:v>65</x:v>
      </x:c>
      <x:c r="V1250" s="12">
        <x:f>NA()</x:f>
      </x:c>
    </x:row>
    <x:row r="1251">
      <x:c r="A1251">
        <x:v>390607</x:v>
      </x:c>
      <x:c r="B1251" s="1">
        <x:v>43205.5966960301</x:v>
      </x:c>
      <x:c r="C1251" s="6">
        <x:v>25.17040663</x:v>
      </x:c>
      <x:c r="D1251" s="14" t="s">
        <x:v>77</x:v>
      </x:c>
      <x:c r="E1251" s="15">
        <x:v>43194.5147534722</x:v>
      </x:c>
      <x:c r="F1251" t="s">
        <x:v>82</x:v>
      </x:c>
      <x:c r="G1251" s="6">
        <x:v>170.779342880226</x:v>
      </x:c>
      <x:c r="H1251" t="s">
        <x:v>83</x:v>
      </x:c>
      <x:c r="I1251" s="6">
        <x:v>29.3592334122482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21.995</x:v>
      </x:c>
      <x:c r="R1251" s="8">
        <x:v>149995.877615278</x:v>
      </x:c>
      <x:c r="S1251" s="12">
        <x:v>313772.40567058</x:v>
      </x:c>
      <x:c r="T1251" s="12">
        <x:v>33.95</x:v>
      </x:c>
      <x:c r="U1251" s="12">
        <x:v>65</x:v>
      </x:c>
      <x:c r="V1251" s="12">
        <x:f>NA()</x:f>
      </x:c>
    </x:row>
    <x:row r="1252">
      <x:c r="A1252">
        <x:v>390619</x:v>
      </x:c>
      <x:c r="B1252" s="1">
        <x:v>43205.5967077199</x:v>
      </x:c>
      <x:c r="C1252" s="6">
        <x:v>25.1872409233333</x:v>
      </x:c>
      <x:c r="D1252" s="14" t="s">
        <x:v>77</x:v>
      </x:c>
      <x:c r="E1252" s="15">
        <x:v>43194.5147534722</x:v>
      </x:c>
      <x:c r="F1252" t="s">
        <x:v>82</x:v>
      </x:c>
      <x:c r="G1252" s="6">
        <x:v>170.846676263683</x:v>
      </x:c>
      <x:c r="H1252" t="s">
        <x:v>83</x:v>
      </x:c>
      <x:c r="I1252" s="6">
        <x:v>29.3520148430416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21.993</x:v>
      </x:c>
      <x:c r="R1252" s="8">
        <x:v>150002.836677056</x:v>
      </x:c>
      <x:c r="S1252" s="12">
        <x:v>313760.124170911</x:v>
      </x:c>
      <x:c r="T1252" s="12">
        <x:v>33.95</x:v>
      </x:c>
      <x:c r="U1252" s="12">
        <x:v>65</x:v>
      </x:c>
      <x:c r="V1252" s="12">
        <x:f>NA()</x:f>
      </x:c>
    </x:row>
    <x:row r="1253">
      <x:c r="A1253">
        <x:v>390624</x:v>
      </x:c>
      <x:c r="B1253" s="1">
        <x:v>43205.5967189815</x:v>
      </x:c>
      <x:c r="C1253" s="6">
        <x:v>25.20344185</x:v>
      </x:c>
      <x:c r="D1253" s="14" t="s">
        <x:v>77</x:v>
      </x:c>
      <x:c r="E1253" s="15">
        <x:v>43194.5147534722</x:v>
      </x:c>
      <x:c r="F1253" t="s">
        <x:v>82</x:v>
      </x:c>
      <x:c r="G1253" s="6">
        <x:v>170.717523364604</x:v>
      </x:c>
      <x:c r="H1253" t="s">
        <x:v>83</x:v>
      </x:c>
      <x:c r="I1253" s="6">
        <x:v>29.3625720057594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21.998</x:v>
      </x:c>
      <x:c r="R1253" s="8">
        <x:v>150003.406385522</x:v>
      </x:c>
      <x:c r="S1253" s="12">
        <x:v>313764.659892986</x:v>
      </x:c>
      <x:c r="T1253" s="12">
        <x:v>33.95</x:v>
      </x:c>
      <x:c r="U1253" s="12">
        <x:v>65</x:v>
      </x:c>
      <x:c r="V1253" s="12">
        <x:f>NA()</x:f>
      </x:c>
    </x:row>
    <x:row r="1254">
      <x:c r="A1254">
        <x:v>390636</x:v>
      </x:c>
      <x:c r="B1254" s="1">
        <x:v>43205.5967306366</x:v>
      </x:c>
      <x:c r="C1254" s="6">
        <x:v>25.2202261783333</x:v>
      </x:c>
      <x:c r="D1254" s="14" t="s">
        <x:v>77</x:v>
      </x:c>
      <x:c r="E1254" s="15">
        <x:v>43194.5147534722</x:v>
      </x:c>
      <x:c r="F1254" t="s">
        <x:v>82</x:v>
      </x:c>
      <x:c r="G1254" s="6">
        <x:v>170.768270176273</x:v>
      </x:c>
      <x:c r="H1254" t="s">
        <x:v>83</x:v>
      </x:c>
      <x:c r="I1254" s="6">
        <x:v>29.3472024722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22</x:v>
      </x:c>
      <x:c r="R1254" s="8">
        <x:v>149989.504658504</x:v>
      </x:c>
      <x:c r="S1254" s="12">
        <x:v>313763.992390241</x:v>
      </x:c>
      <x:c r="T1254" s="12">
        <x:v>33.95</x:v>
      </x:c>
      <x:c r="U1254" s="12">
        <x:v>65</x:v>
      </x:c>
      <x:c r="V1254" s="12">
        <x:f>NA()</x:f>
      </x:c>
    </x:row>
    <x:row r="1255">
      <x:c r="A1255">
        <x:v>390643</x:v>
      </x:c>
      <x:c r="B1255" s="1">
        <x:v>43205.5967419792</x:v>
      </x:c>
      <x:c r="C1255" s="6">
        <x:v>25.2365604683333</x:v>
      </x:c>
      <x:c r="D1255" s="14" t="s">
        <x:v>77</x:v>
      </x:c>
      <x:c r="E1255" s="15">
        <x:v>43194.5147534722</x:v>
      </x:c>
      <x:c r="F1255" t="s">
        <x:v>82</x:v>
      </x:c>
      <x:c r="G1255" s="6">
        <x:v>170.788277979696</x:v>
      </x:c>
      <x:c r="H1255" t="s">
        <x:v>83</x:v>
      </x:c>
      <x:c r="I1255" s="6">
        <x:v>29.3518644563478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21.997</x:v>
      </x:c>
      <x:c r="R1255" s="8">
        <x:v>149992.352663547</x:v>
      </x:c>
      <x:c r="S1255" s="12">
        <x:v>313765.077430563</x:v>
      </x:c>
      <x:c r="T1255" s="12">
        <x:v>33.95</x:v>
      </x:c>
      <x:c r="U1255" s="12">
        <x:v>65</x:v>
      </x:c>
      <x:c r="V1255" s="12">
        <x:f>NA()</x:f>
      </x:c>
    </x:row>
    <x:row r="1256">
      <x:c r="A1256">
        <x:v>390656</x:v>
      </x:c>
      <x:c r="B1256" s="1">
        <x:v>43205.5967538194</x:v>
      </x:c>
      <x:c r="C1256" s="6">
        <x:v>25.2536280883333</x:v>
      </x:c>
      <x:c r="D1256" s="14" t="s">
        <x:v>77</x:v>
      </x:c>
      <x:c r="E1256" s="15">
        <x:v>43194.5147534722</x:v>
      </x:c>
      <x:c r="F1256" t="s">
        <x:v>82</x:v>
      </x:c>
      <x:c r="G1256" s="6">
        <x:v>170.827631693887</x:v>
      </x:c>
      <x:c r="H1256" t="s">
        <x:v>83</x:v>
      </x:c>
      <x:c r="I1256" s="6">
        <x:v>29.3528269313015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21.994</x:v>
      </x:c>
      <x:c r="R1256" s="8">
        <x:v>150002.981173103</x:v>
      </x:c>
      <x:c r="S1256" s="12">
        <x:v>313752.133300502</x:v>
      </x:c>
      <x:c r="T1256" s="12">
        <x:v>33.95</x:v>
      </x:c>
      <x:c r="U1256" s="12">
        <x:v>65</x:v>
      </x:c>
      <x:c r="V1256" s="12">
        <x:f>NA()</x:f>
      </x:c>
    </x:row>
    <x:row r="1257">
      <x:c r="A1257">
        <x:v>390664</x:v>
      </x:c>
      <x:c r="B1257" s="1">
        <x:v>43205.5967651968</x:v>
      </x:c>
      <x:c r="C1257" s="6">
        <x:v>25.2699957416667</x:v>
      </x:c>
      <x:c r="D1257" s="14" t="s">
        <x:v>77</x:v>
      </x:c>
      <x:c r="E1257" s="15">
        <x:v>43194.5147534722</x:v>
      </x:c>
      <x:c r="F1257" t="s">
        <x:v>82</x:v>
      </x:c>
      <x:c r="G1257" s="6">
        <x:v>170.816264234478</x:v>
      </x:c>
      <x:c r="H1257" t="s">
        <x:v>83</x:v>
      </x:c>
      <x:c r="I1257" s="6">
        <x:v>29.3465106944595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21.997</x:v>
      </x:c>
      <x:c r="R1257" s="8">
        <x:v>150005.07258948</x:v>
      </x:c>
      <x:c r="S1257" s="12">
        <x:v>313757.93824859</x:v>
      </x:c>
      <x:c r="T1257" s="12">
        <x:v>33.95</x:v>
      </x:c>
      <x:c r="U1257" s="12">
        <x:v>65</x:v>
      </x:c>
      <x:c r="V1257" s="12">
        <x:f>NA()</x:f>
      </x:c>
    </x:row>
    <x:row r="1258">
      <x:c r="A1258">
        <x:v>390672</x:v>
      </x:c>
      <x:c r="B1258" s="1">
        <x:v>43205.5967775463</x:v>
      </x:c>
      <x:c r="C1258" s="6">
        <x:v>25.2877800433333</x:v>
      </x:c>
      <x:c r="D1258" s="14" t="s">
        <x:v>77</x:v>
      </x:c>
      <x:c r="E1258" s="15">
        <x:v>43194.5147534722</x:v>
      </x:c>
      <x:c r="F1258" t="s">
        <x:v>82</x:v>
      </x:c>
      <x:c r="G1258" s="6">
        <x:v>170.80777383896</x:v>
      </x:c>
      <x:c r="H1258" t="s">
        <x:v>83</x:v>
      </x:c>
      <x:c r="I1258" s="6">
        <x:v>29.3481348685114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21.997</x:v>
      </x:c>
      <x:c r="R1258" s="8">
        <x:v>150010.491230065</x:v>
      </x:c>
      <x:c r="S1258" s="12">
        <x:v>313769.478336607</x:v>
      </x:c>
      <x:c r="T1258" s="12">
        <x:v>33.95</x:v>
      </x:c>
      <x:c r="U1258" s="12">
        <x:v>65</x:v>
      </x:c>
      <x:c r="V1258" s="12">
        <x:f>NA()</x:f>
      </x:c>
    </x:row>
    <x:row r="1259">
      <x:c r="A1259">
        <x:v>390682</x:v>
      </x:c>
      <x:c r="B1259" s="1">
        <x:v>43205.5967885764</x:v>
      </x:c>
      <x:c r="C1259" s="6">
        <x:v>25.303647635</x:v>
      </x:c>
      <x:c r="D1259" s="14" t="s">
        <x:v>77</x:v>
      </x:c>
      <x:c r="E1259" s="15">
        <x:v>43194.5147534722</x:v>
      </x:c>
      <x:c r="F1259" t="s">
        <x:v>82</x:v>
      </x:c>
      <x:c r="G1259" s="6">
        <x:v>170.728357896896</x:v>
      </x:c>
      <x:c r="H1259" t="s">
        <x:v>83</x:v>
      </x:c>
      <x:c r="I1259" s="6">
        <x:v>29.3576693876016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21.999</x:v>
      </x:c>
      <x:c r="R1259" s="8">
        <x:v>150013.404625268</x:v>
      </x:c>
      <x:c r="S1259" s="12">
        <x:v>313764.259474546</x:v>
      </x:c>
      <x:c r="T1259" s="12">
        <x:v>33.95</x:v>
      </x:c>
      <x:c r="U1259" s="12">
        <x:v>65</x:v>
      </x:c>
      <x:c r="V1259" s="12">
        <x:f>NA()</x:f>
      </x:c>
    </x:row>
    <x:row r="1260">
      <x:c r="A1260">
        <x:v>390700</x:v>
      </x:c>
      <x:c r="B1260" s="1">
        <x:v>43205.5968001968</x:v>
      </x:c>
      <x:c r="C1260" s="6">
        <x:v>25.3203652833333</x:v>
      </x:c>
      <x:c r="D1260" s="14" t="s">
        <x:v>77</x:v>
      </x:c>
      <x:c r="E1260" s="15">
        <x:v>43194.5147534722</x:v>
      </x:c>
      <x:c r="F1260" t="s">
        <x:v>82</x:v>
      </x:c>
      <x:c r="G1260" s="6">
        <x:v>170.726314513212</x:v>
      </x:c>
      <x:c r="H1260" t="s">
        <x:v>83</x:v>
      </x:c>
      <x:c r="I1260" s="6">
        <x:v>29.3580603936948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21.999</x:v>
      </x:c>
      <x:c r="R1260" s="8">
        <x:v>150005.204473034</x:v>
      </x:c>
      <x:c r="S1260" s="12">
        <x:v>313757.091439512</x:v>
      </x:c>
      <x:c r="T1260" s="12">
        <x:v>33.95</x:v>
      </x:c>
      <x:c r="U1260" s="12">
        <x:v>65</x:v>
      </x:c>
      <x:c r="V1260" s="12">
        <x:f>NA()</x:f>
      </x:c>
    </x:row>
    <x:row r="1261">
      <x:c r="A1261">
        <x:v>390710</x:v>
      </x:c>
      <x:c r="B1261" s="1">
        <x:v>43205.5968123495</x:v>
      </x:c>
      <x:c r="C1261" s="6">
        <x:v>25.3378996116667</x:v>
      </x:c>
      <x:c r="D1261" s="14" t="s">
        <x:v>77</x:v>
      </x:c>
      <x:c r="E1261" s="15">
        <x:v>43194.5147534722</x:v>
      </x:c>
      <x:c r="F1261" t="s">
        <x:v>82</x:v>
      </x:c>
      <x:c r="G1261" s="6">
        <x:v>170.71121408142</x:v>
      </x:c>
      <x:c r="H1261" t="s">
        <x:v>83</x:v>
      </x:c>
      <x:c r="I1261" s="6">
        <x:v>29.3581205484825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22</x:v>
      </x:c>
      <x:c r="R1261" s="8">
        <x:v>150009.424972526</x:v>
      </x:c>
      <x:c r="S1261" s="12">
        <x:v>313747.589765721</x:v>
      </x:c>
      <x:c r="T1261" s="12">
        <x:v>33.95</x:v>
      </x:c>
      <x:c r="U1261" s="12">
        <x:v>65</x:v>
      </x:c>
      <x:c r="V1261" s="12">
        <x:f>NA()</x:f>
      </x:c>
    </x:row>
    <x:row r="1262">
      <x:c r="A1262">
        <x:v>390718</x:v>
      </x:c>
      <x:c r="B1262" s="1">
        <x:v>43205.5968234954</x:v>
      </x:c>
      <x:c r="C1262" s="6">
        <x:v>25.3539339416667</x:v>
      </x:c>
      <x:c r="D1262" s="14" t="s">
        <x:v>77</x:v>
      </x:c>
      <x:c r="E1262" s="15">
        <x:v>43194.5147534722</x:v>
      </x:c>
      <x:c r="F1262" t="s">
        <x:v>82</x:v>
      </x:c>
      <x:c r="G1262" s="6">
        <x:v>170.743786549234</x:v>
      </x:c>
      <x:c r="H1262" t="s">
        <x:v>83</x:v>
      </x:c>
      <x:c r="I1262" s="6">
        <x:v>29.3603763537972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21.997</x:v>
      </x:c>
      <x:c r="R1262" s="8">
        <x:v>150012.035268766</x:v>
      </x:c>
      <x:c r="S1262" s="12">
        <x:v>313760.408336374</x:v>
      </x:c>
      <x:c r="T1262" s="12">
        <x:v>33.95</x:v>
      </x:c>
      <x:c r="U1262" s="12">
        <x:v>65</x:v>
      </x:c>
      <x:c r="V1262" s="12">
        <x:f>NA()</x:f>
      </x:c>
    </x:row>
    <x:row r="1263">
      <x:c r="A1263">
        <x:v>390729</x:v>
      </x:c>
      <x:c r="B1263" s="1">
        <x:v>43205.5968351505</x:v>
      </x:c>
      <x:c r="C1263" s="6">
        <x:v>25.3707015416667</x:v>
      </x:c>
      <x:c r="D1263" s="14" t="s">
        <x:v>77</x:v>
      </x:c>
      <x:c r="E1263" s="15">
        <x:v>43194.5147534722</x:v>
      </x:c>
      <x:c r="F1263" t="s">
        <x:v>82</x:v>
      </x:c>
      <x:c r="G1263" s="6">
        <x:v>170.751477314032</x:v>
      </x:c>
      <x:c r="H1263" t="s">
        <x:v>83</x:v>
      </x:c>
      <x:c r="I1263" s="6">
        <x:v>29.3560752863082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21.998</x:v>
      </x:c>
      <x:c r="R1263" s="8">
        <x:v>150018.184323499</x:v>
      </x:c>
      <x:c r="S1263" s="12">
        <x:v>313743.752140014</x:v>
      </x:c>
      <x:c r="T1263" s="12">
        <x:v>33.95</x:v>
      </x:c>
      <x:c r="U1263" s="12">
        <x:v>65</x:v>
      </x:c>
      <x:c r="V1263" s="12">
        <x:f>NA()</x:f>
      </x:c>
    </x:row>
    <x:row r="1264">
      <x:c r="A1264">
        <x:v>390738</x:v>
      </x:c>
      <x:c r="B1264" s="1">
        <x:v>43205.5968466782</x:v>
      </x:c>
      <x:c r="C1264" s="6">
        <x:v>25.387335815</x:v>
      </x:c>
      <x:c r="D1264" s="14" t="s">
        <x:v>77</x:v>
      </x:c>
      <x:c r="E1264" s="15">
        <x:v>43194.5147534722</x:v>
      </x:c>
      <x:c r="F1264" t="s">
        <x:v>82</x:v>
      </x:c>
      <x:c r="G1264" s="6">
        <x:v>170.670804111347</x:v>
      </x:c>
      <x:c r="H1264" t="s">
        <x:v>83</x:v>
      </x:c>
      <x:c r="I1264" s="6">
        <x:v>29.3601958893159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22.002</x:v>
      </x:c>
      <x:c r="R1264" s="8">
        <x:v>150009.416493662</x:v>
      </x:c>
      <x:c r="S1264" s="12">
        <x:v>313745.08382644</x:v>
      </x:c>
      <x:c r="T1264" s="12">
        <x:v>33.95</x:v>
      </x:c>
      <x:c r="U1264" s="12">
        <x:v>65</x:v>
      </x:c>
      <x:c r="V1264" s="12">
        <x:f>NA()</x:f>
      </x:c>
    </x:row>
    <x:row r="1265">
      <x:c r="A1265">
        <x:v>390743</x:v>
      </x:c>
      <x:c r="B1265" s="1">
        <x:v>43205.5968578356</x:v>
      </x:c>
      <x:c r="C1265" s="6">
        <x:v>25.40337012</x:v>
      </x:c>
      <x:c r="D1265" s="14" t="s">
        <x:v>77</x:v>
      </x:c>
      <x:c r="E1265" s="15">
        <x:v>43194.5147534722</x:v>
      </x:c>
      <x:c r="F1265" t="s">
        <x:v>82</x:v>
      </x:c>
      <x:c r="G1265" s="6">
        <x:v>170.602925313846</x:v>
      </x:c>
      <x:c r="H1265" t="s">
        <x:v>83</x:v>
      </x:c>
      <x:c r="I1265" s="6">
        <x:v>29.3731893567615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22.002</x:v>
      </x:c>
      <x:c r="R1265" s="8">
        <x:v>150011.781950274</x:v>
      </x:c>
      <x:c r="S1265" s="12">
        <x:v>313754.951127906</x:v>
      </x:c>
      <x:c r="T1265" s="12">
        <x:v>33.95</x:v>
      </x:c>
      <x:c r="U1265" s="12">
        <x:v>65</x:v>
      </x:c>
      <x:c r="V1265" s="12">
        <x:f>NA()</x:f>
      </x:c>
    </x:row>
    <x:row r="1266">
      <x:c r="A1266">
        <x:v>390752</x:v>
      </x:c>
      <x:c r="B1266" s="1">
        <x:v>43205.5968697106</x:v>
      </x:c>
      <x:c r="C1266" s="6">
        <x:v>25.4205044783333</x:v>
      </x:c>
      <x:c r="D1266" s="14" t="s">
        <x:v>77</x:v>
      </x:c>
      <x:c r="E1266" s="15">
        <x:v>43194.5147534722</x:v>
      </x:c>
      <x:c r="F1266" t="s">
        <x:v>82</x:v>
      </x:c>
      <x:c r="G1266" s="6">
        <x:v>170.66311381165</x:v>
      </x:c>
      <x:c r="H1266" t="s">
        <x:v>83</x:v>
      </x:c>
      <x:c r="I1266" s="6">
        <x:v>29.3644969620873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22.001</x:v>
      </x:c>
      <x:c r="R1266" s="8">
        <x:v>150028.484073116</x:v>
      </x:c>
      <x:c r="S1266" s="12">
        <x:v>313751.915420726</x:v>
      </x:c>
      <x:c r="T1266" s="12">
        <x:v>33.95</x:v>
      </x:c>
      <x:c r="U1266" s="12">
        <x:v>65</x:v>
      </x:c>
      <x:c r="V1266" s="12">
        <x:f>NA()</x:f>
      </x:c>
    </x:row>
    <x:row r="1267">
      <x:c r="A1267">
        <x:v>390765</x:v>
      </x:c>
      <x:c r="B1267" s="1">
        <x:v>43205.5968809028</x:v>
      </x:c>
      <x:c r="C1267" s="6">
        <x:v>25.4366053733333</x:v>
      </x:c>
      <x:c r="D1267" s="14" t="s">
        <x:v>77</x:v>
      </x:c>
      <x:c r="E1267" s="15">
        <x:v>43194.5147534722</x:v>
      </x:c>
      <x:c r="F1267" t="s">
        <x:v>82</x:v>
      </x:c>
      <x:c r="G1267" s="6">
        <x:v>170.69688987744</x:v>
      </x:c>
      <x:c r="H1267" t="s">
        <x:v>83</x:v>
      </x:c>
      <x:c r="I1267" s="6">
        <x:v>29.3552030425258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22.002</x:v>
      </x:c>
      <x:c r="R1267" s="8">
        <x:v>150023.140664651</x:v>
      </x:c>
      <x:c r="S1267" s="12">
        <x:v>313749.197233162</x:v>
      </x:c>
      <x:c r="T1267" s="12">
        <x:v>33.95</x:v>
      </x:c>
      <x:c r="U1267" s="12">
        <x:v>65</x:v>
      </x:c>
      <x:c r="V1267" s="12">
        <x:f>NA()</x:f>
      </x:c>
    </x:row>
    <x:row r="1268">
      <x:c r="A1268">
        <x:v>390778</x:v>
      </x:c>
      <x:c r="B1268" s="1">
        <x:v>43205.5968929398</x:v>
      </x:c>
      <x:c r="C1268" s="6">
        <x:v>25.4539230583333</x:v>
      </x:c>
      <x:c r="D1268" s="14" t="s">
        <x:v>77</x:v>
      </x:c>
      <x:c r="E1268" s="15">
        <x:v>43194.5147534722</x:v>
      </x:c>
      <x:c r="F1268" t="s">
        <x:v>82</x:v>
      </x:c>
      <x:c r="G1268" s="6">
        <x:v>170.710876239892</x:v>
      </x:c>
      <x:c r="H1268" t="s">
        <x:v>83</x:v>
      </x:c>
      <x:c r="I1268" s="6">
        <x:v>29.3525261578493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22.002</x:v>
      </x:c>
      <x:c r="R1268" s="8">
        <x:v>150032.200870623</x:v>
      </x:c>
      <x:c r="S1268" s="12">
        <x:v>313736.072883524</x:v>
      </x:c>
      <x:c r="T1268" s="12">
        <x:v>33.95</x:v>
      </x:c>
      <x:c r="U1268" s="12">
        <x:v>65</x:v>
      </x:c>
      <x:c r="V1268" s="12">
        <x:f>NA()</x:f>
      </x:c>
    </x:row>
    <x:row r="1269">
      <x:c r="A1269">
        <x:v>390785</x:v>
      </x:c>
      <x:c r="B1269" s="1">
        <x:v>43205.5969043171</x:v>
      </x:c>
      <x:c r="C1269" s="6">
        <x:v>25.4703240283333</x:v>
      </x:c>
      <x:c r="D1269" s="14" t="s">
        <x:v>77</x:v>
      </x:c>
      <x:c r="E1269" s="15">
        <x:v>43194.5147534722</x:v>
      </x:c>
      <x:c r="F1269" t="s">
        <x:v>82</x:v>
      </x:c>
      <x:c r="G1269" s="6">
        <x:v>170.713874276392</x:v>
      </x:c>
      <x:c r="H1269" t="s">
        <x:v>83</x:v>
      </x:c>
      <x:c r="I1269" s="6">
        <x:v>29.3547819594014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22.001</x:v>
      </x:c>
      <x:c r="R1269" s="8">
        <x:v>150037.91285955</x:v>
      </x:c>
      <x:c r="S1269" s="12">
        <x:v>313747.983515284</x:v>
      </x:c>
      <x:c r="T1269" s="12">
        <x:v>33.95</x:v>
      </x:c>
      <x:c r="U1269" s="12">
        <x:v>65</x:v>
      </x:c>
      <x:c r="V1269" s="12">
        <x:f>NA()</x:f>
      </x:c>
    </x:row>
    <x:row r="1270">
      <x:c r="A1270">
        <x:v>390798</x:v>
      </x:c>
      <x:c r="B1270" s="1">
        <x:v>43205.5969159375</x:v>
      </x:c>
      <x:c r="C1270" s="6">
        <x:v>25.4870415966667</x:v>
      </x:c>
      <x:c r="D1270" s="14" t="s">
        <x:v>77</x:v>
      </x:c>
      <x:c r="E1270" s="15">
        <x:v>43194.5147534722</x:v>
      </x:c>
      <x:c r="F1270" t="s">
        <x:v>82</x:v>
      </x:c>
      <x:c r="G1270" s="6">
        <x:v>170.593635810509</x:v>
      </x:c>
      <x:c r="H1270" t="s">
        <x:v>83</x:v>
      </x:c>
      <x:c r="I1270" s="6">
        <x:v>29.3664820744571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22.005</x:v>
      </x:c>
      <x:c r="R1270" s="8">
        <x:v>150036.70737482</x:v>
      </x:c>
      <x:c r="S1270" s="12">
        <x:v>313751.733618604</x:v>
      </x:c>
      <x:c r="T1270" s="12">
        <x:v>33.95</x:v>
      </x:c>
      <x:c r="U1270" s="12">
        <x:v>65</x:v>
      </x:c>
      <x:c r="V1270" s="12">
        <x:f>NA()</x:f>
      </x:c>
    </x:row>
    <x:row r="1271">
      <x:c r="A1271">
        <x:v>390803</x:v>
      </x:c>
      <x:c r="B1271" s="1">
        <x:v>43205.5969275116</x:v>
      </x:c>
      <x:c r="C1271" s="6">
        <x:v>25.5037092216667</x:v>
      </x:c>
      <x:c r="D1271" s="14" t="s">
        <x:v>77</x:v>
      </x:c>
      <x:c r="E1271" s="15">
        <x:v>43194.5147534722</x:v>
      </x:c>
      <x:c r="F1271" t="s">
        <x:v>82</x:v>
      </x:c>
      <x:c r="G1271" s="6">
        <x:v>170.686338467577</x:v>
      </x:c>
      <x:c r="H1271" t="s">
        <x:v>83</x:v>
      </x:c>
      <x:c r="I1271" s="6">
        <x:v>29.3515636829816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22.004</x:v>
      </x:c>
      <x:c r="R1271" s="8">
        <x:v>150036.912926143</x:v>
      </x:c>
      <x:c r="S1271" s="12">
        <x:v>313745.470364058</x:v>
      </x:c>
      <x:c r="T1271" s="12">
        <x:v>33.95</x:v>
      </x:c>
      <x:c r="U1271" s="12">
        <x:v>65</x:v>
      </x:c>
      <x:c r="V1271" s="12">
        <x:f>NA()</x:f>
      </x:c>
    </x:row>
    <x:row r="1272">
      <x:c r="A1272">
        <x:v>390815</x:v>
      </x:c>
      <x:c r="B1272" s="1">
        <x:v>43205.5969390856</x:v>
      </x:c>
      <x:c r="C1272" s="6">
        <x:v>25.520360235</x:v>
      </x:c>
      <x:c r="D1272" s="14" t="s">
        <x:v>77</x:v>
      </x:c>
      <x:c r="E1272" s="15">
        <x:v>43194.5147534722</x:v>
      </x:c>
      <x:c r="F1272" t="s">
        <x:v>82</x:v>
      </x:c>
      <x:c r="G1272" s="6">
        <x:v>170.595819407105</x:v>
      </x:c>
      <x:c r="H1272" t="s">
        <x:v>83</x:v>
      </x:c>
      <x:c r="I1272" s="6">
        <x:v>29.3604064312112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22.007</x:v>
      </x:c>
      <x:c r="R1272" s="8">
        <x:v>150032.053877283</x:v>
      </x:c>
      <x:c r="S1272" s="12">
        <x:v>313743.313270854</x:v>
      </x:c>
      <x:c r="T1272" s="12">
        <x:v>33.95</x:v>
      </x:c>
      <x:c r="U1272" s="12">
        <x:v>65</x:v>
      </x:c>
      <x:c r="V1272" s="12">
        <x:f>NA()</x:f>
      </x:c>
    </x:row>
    <x:row r="1273">
      <x:c r="A1273">
        <x:v>390828</x:v>
      </x:c>
      <x:c r="B1273" s="1">
        <x:v>43205.5969506134</x:v>
      </x:c>
      <x:c r="C1273" s="6">
        <x:v>25.5370111433333</x:v>
      </x:c>
      <x:c r="D1273" s="14" t="s">
        <x:v>77</x:v>
      </x:c>
      <x:c r="E1273" s="15">
        <x:v>43194.5147534722</x:v>
      </x:c>
      <x:c r="F1273" t="s">
        <x:v>82</x:v>
      </x:c>
      <x:c r="G1273" s="6">
        <x:v>170.665407132252</x:v>
      </x:c>
      <x:c r="H1273" t="s">
        <x:v>83</x:v>
      </x:c>
      <x:c r="I1273" s="6">
        <x:v>29.3470821630181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22.007</x:v>
      </x:c>
      <x:c r="R1273" s="8">
        <x:v>150037.683803371</x:v>
      </x:c>
      <x:c r="S1273" s="12">
        <x:v>313750.919690564</x:v>
      </x:c>
      <x:c r="T1273" s="12">
        <x:v>33.95</x:v>
      </x:c>
      <x:c r="U1273" s="12">
        <x:v>65</x:v>
      </x:c>
      <x:c r="V1273" s="12">
        <x:f>NA()</x:f>
      </x:c>
    </x:row>
    <x:row r="1274">
      <x:c r="A1274">
        <x:v>390833</x:v>
      </x:c>
      <x:c r="B1274" s="1">
        <x:v>43205.5969622685</x:v>
      </x:c>
      <x:c r="C1274" s="6">
        <x:v>25.553778825</x:v>
      </x:c>
      <x:c r="D1274" s="14" t="s">
        <x:v>77</x:v>
      </x:c>
      <x:c r="E1274" s="15">
        <x:v>43194.5147534722</x:v>
      </x:c>
      <x:c r="F1274" t="s">
        <x:v>82</x:v>
      </x:c>
      <x:c r="G1274" s="6">
        <x:v>170.692006923412</x:v>
      </x:c>
      <x:c r="H1274" t="s">
        <x:v>83</x:v>
      </x:c>
      <x:c r="I1274" s="6">
        <x:v>29.3533081688825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22.003</x:v>
      </x:c>
      <x:c r="R1274" s="8">
        <x:v>150045.113664906</x:v>
      </x:c>
      <x:c r="S1274" s="12">
        <x:v>313750.174273078</x:v>
      </x:c>
      <x:c r="T1274" s="12">
        <x:v>33.95</x:v>
      </x:c>
      <x:c r="U1274" s="12">
        <x:v>65</x:v>
      </x:c>
      <x:c r="V1274" s="12">
        <x:f>NA()</x:f>
      </x:c>
    </x:row>
    <x:row r="1275">
      <x:c r="A1275">
        <x:v>390849</x:v>
      </x:c>
      <x:c r="B1275" s="1">
        <x:v>43205.5969738773</x:v>
      </x:c>
      <x:c r="C1275" s="6">
        <x:v>25.570513085</x:v>
      </x:c>
      <x:c r="D1275" s="14" t="s">
        <x:v>77</x:v>
      </x:c>
      <x:c r="E1275" s="15">
        <x:v>43194.5147534722</x:v>
      </x:c>
      <x:c r="F1275" t="s">
        <x:v>82</x:v>
      </x:c>
      <x:c r="G1275" s="6">
        <x:v>170.566768726929</x:v>
      </x:c>
      <x:c r="H1275" t="s">
        <x:v>83</x:v>
      </x:c>
      <x:c r="I1275" s="6">
        <x:v>29.3687980403738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22.006</x:v>
      </x:c>
      <x:c r="R1275" s="8">
        <x:v>150042.128756275</x:v>
      </x:c>
      <x:c r="S1275" s="12">
        <x:v>313748.461358212</x:v>
      </x:c>
      <x:c r="T1275" s="12">
        <x:v>33.95</x:v>
      </x:c>
      <x:c r="U1275" s="12">
        <x:v>65</x:v>
      </x:c>
      <x:c r="V1275" s="12">
        <x:f>NA()</x:f>
      </x:c>
    </x:row>
    <x:row r="1276">
      <x:c r="A1276">
        <x:v>390853</x:v>
      </x:c>
      <x:c r="B1276" s="1">
        <x:v>43205.5969855324</x:v>
      </x:c>
      <x:c r="C1276" s="6">
        <x:v>25.58724738</x:v>
      </x:c>
      <x:c r="D1276" s="14" t="s">
        <x:v>77</x:v>
      </x:c>
      <x:c r="E1276" s="15">
        <x:v>43194.5147534722</x:v>
      </x:c>
      <x:c r="F1276" t="s">
        <x:v>82</x:v>
      </x:c>
      <x:c r="G1276" s="6">
        <x:v>170.701918632038</x:v>
      </x:c>
      <x:c r="H1276" t="s">
        <x:v>83</x:v>
      </x:c>
      <x:c r="I1276" s="6">
        <x:v>29.35424056689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22.002</x:v>
      </x:c>
      <x:c r="R1276" s="8">
        <x:v>150036.361548235</x:v>
      </x:c>
      <x:c r="S1276" s="12">
        <x:v>313736.672427946</x:v>
      </x:c>
      <x:c r="T1276" s="12">
        <x:v>33.95</x:v>
      </x:c>
      <x:c r="U1276" s="12">
        <x:v>65</x:v>
      </x:c>
      <x:c r="V1276" s="12">
        <x:f>NA()</x:f>
      </x:c>
    </x:row>
    <x:row r="1277">
      <x:c r="A1277">
        <x:v>390863</x:v>
      </x:c>
      <x:c r="B1277" s="1">
        <x:v>43205.5969968403</x:v>
      </x:c>
      <x:c r="C1277" s="6">
        <x:v>25.60353166</x:v>
      </x:c>
      <x:c r="D1277" s="14" t="s">
        <x:v>77</x:v>
      </x:c>
      <x:c r="E1277" s="15">
        <x:v>43194.5147534722</x:v>
      </x:c>
      <x:c r="F1277" t="s">
        <x:v>82</x:v>
      </x:c>
      <x:c r="G1277" s="6">
        <x:v>170.650180092642</x:v>
      </x:c>
      <x:c r="H1277" t="s">
        <x:v>83</x:v>
      </x:c>
      <x:c r="I1277" s="6">
        <x:v>29.3528269313015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22.006</x:v>
      </x:c>
      <x:c r="R1277" s="8">
        <x:v>150042.65606307</x:v>
      </x:c>
      <x:c r="S1277" s="12">
        <x:v>313743.646688576</x:v>
      </x:c>
      <x:c r="T1277" s="12">
        <x:v>33.95</x:v>
      </x:c>
      <x:c r="U1277" s="12">
        <x:v>65</x:v>
      </x:c>
      <x:c r="V1277" s="12">
        <x:f>NA()</x:f>
      </x:c>
    </x:row>
    <x:row r="1278">
      <x:c r="A1278">
        <x:v>390877</x:v>
      </x:c>
      <x:c r="B1278" s="1">
        <x:v>43205.5970087963</x:v>
      </x:c>
      <x:c r="C1278" s="6">
        <x:v>25.6207660633333</x:v>
      </x:c>
      <x:c r="D1278" s="14" t="s">
        <x:v>77</x:v>
      </x:c>
      <x:c r="E1278" s="15">
        <x:v>43194.5147534722</x:v>
      </x:c>
      <x:c r="F1278" t="s">
        <x:v>82</x:v>
      </x:c>
      <x:c r="G1278" s="6">
        <x:v>170.590958009269</x:v>
      </x:c>
      <x:c r="H1278" t="s">
        <x:v>83</x:v>
      </x:c>
      <x:c r="I1278" s="6">
        <x:v>29.3641661101396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22.006</x:v>
      </x:c>
      <x:c r="R1278" s="8">
        <x:v>150049.430438659</x:v>
      </x:c>
      <x:c r="S1278" s="12">
        <x:v>313733.876320261</x:v>
      </x:c>
      <x:c r="T1278" s="12">
        <x:v>33.95</x:v>
      </x:c>
      <x:c r="U1278" s="12">
        <x:v>65</x:v>
      </x:c>
      <x:c r="V1278" s="12">
        <x:f>NA()</x:f>
      </x:c>
    </x:row>
    <x:row r="1279">
      <x:c r="A1279">
        <x:v>390886</x:v>
      </x:c>
      <x:c r="B1279" s="1">
        <x:v>43205.5970201736</x:v>
      </x:c>
      <x:c r="C1279" s="6">
        <x:v>25.6371669633333</x:v>
      </x:c>
      <x:c r="D1279" s="14" t="s">
        <x:v>77</x:v>
      </x:c>
      <x:c r="E1279" s="15">
        <x:v>43194.5147534722</x:v>
      </x:c>
      <x:c r="F1279" t="s">
        <x:v>82</x:v>
      </x:c>
      <x:c r="G1279" s="6">
        <x:v>170.629635663006</x:v>
      </x:c>
      <x:c r="H1279" t="s">
        <x:v>83</x:v>
      </x:c>
      <x:c r="I1279" s="6">
        <x:v>29.3680761806959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22.002</x:v>
      </x:c>
      <x:c r="R1279" s="8">
        <x:v>150051.912299062</x:v>
      </x:c>
      <x:c r="S1279" s="12">
        <x:v>313735.342693783</x:v>
      </x:c>
      <x:c r="T1279" s="12">
        <x:v>33.95</x:v>
      </x:c>
      <x:c r="U1279" s="12">
        <x:v>65</x:v>
      </x:c>
      <x:c r="V1279" s="12">
        <x:f>NA()</x:f>
      </x:c>
    </x:row>
    <x:row r="1280">
      <x:c r="A1280">
        <x:v>390892</x:v>
      </x:c>
      <x:c r="B1280" s="1">
        <x:v>43205.5970314005</x:v>
      </x:c>
      <x:c r="C1280" s="6">
        <x:v>25.65333455</x:v>
      </x:c>
      <x:c r="D1280" s="14" t="s">
        <x:v>77</x:v>
      </x:c>
      <x:c r="E1280" s="15">
        <x:v>43194.5147534722</x:v>
      </x:c>
      <x:c r="F1280" t="s">
        <x:v>82</x:v>
      </x:c>
      <x:c r="G1280" s="6">
        <x:v>170.56504692485</x:v>
      </x:c>
      <x:c r="H1280" t="s">
        <x:v>83</x:v>
      </x:c>
      <x:c r="I1280" s="6">
        <x:v>29.3719561782914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22.005</x:v>
      </x:c>
      <x:c r="R1280" s="8">
        <x:v>150052.680546119</x:v>
      </x:c>
      <x:c r="S1280" s="12">
        <x:v>313733.877178408</x:v>
      </x:c>
      <x:c r="T1280" s="12">
        <x:v>33.95</x:v>
      </x:c>
      <x:c r="U1280" s="12">
        <x:v>65</x:v>
      </x:c>
      <x:c r="V1280" s="12">
        <x:f>NA()</x:f>
      </x:c>
    </x:row>
    <x:row r="1281">
      <x:c r="A1281">
        <x:v>390909</x:v>
      </x:c>
      <x:c r="B1281" s="1">
        <x:v>43205.597043287</x:v>
      </x:c>
      <x:c r="C1281" s="6">
        <x:v>25.6704355916667</x:v>
      </x:c>
      <x:c r="D1281" s="14" t="s">
        <x:v>77</x:v>
      </x:c>
      <x:c r="E1281" s="15">
        <x:v>43194.5147534722</x:v>
      </x:c>
      <x:c r="F1281" t="s">
        <x:v>82</x:v>
      </x:c>
      <x:c r="G1281" s="6">
        <x:v>170.593471255634</x:v>
      </x:c>
      <x:c r="H1281" t="s">
        <x:v>83</x:v>
      </x:c>
      <x:c r="I1281" s="6">
        <x:v>29.3636848710025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22.006</x:v>
      </x:c>
      <x:c r="R1281" s="8">
        <x:v>150055.025143676</x:v>
      </x:c>
      <x:c r="S1281" s="12">
        <x:v>313740.26080881</x:v>
      </x:c>
      <x:c r="T1281" s="12">
        <x:v>33.95</x:v>
      </x:c>
      <x:c r="U1281" s="12">
        <x:v>65</x:v>
      </x:c>
      <x:c r="V1281" s="12">
        <x:f>NA()</x:f>
      </x:c>
    </x:row>
    <x:row r="1282">
      <x:c r="A1282">
        <x:v>390914</x:v>
      </x:c>
      <x:c r="B1282" s="1">
        <x:v>43205.5970545486</x:v>
      </x:c>
      <x:c r="C1282" s="6">
        <x:v>25.6866531883333</x:v>
      </x:c>
      <x:c r="D1282" s="14" t="s">
        <x:v>77</x:v>
      </x:c>
      <x:c r="E1282" s="15">
        <x:v>43194.5147534722</x:v>
      </x:c>
      <x:c r="F1282" t="s">
        <x:v>82</x:v>
      </x:c>
      <x:c r="G1282" s="6">
        <x:v>170.48745084088</x:v>
      </x:c>
      <x:c r="H1282" t="s">
        <x:v>83</x:v>
      </x:c>
      <x:c r="I1282" s="6">
        <x:v>29.3783326181965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22.008</x:v>
      </x:c>
      <x:c r="R1282" s="8">
        <x:v>150052.107826655</x:v>
      </x:c>
      <x:c r="S1282" s="12">
        <x:v>313728.156498842</x:v>
      </x:c>
      <x:c r="T1282" s="12">
        <x:v>33.95</x:v>
      </x:c>
      <x:c r="U1282" s="12">
        <x:v>65</x:v>
      </x:c>
      <x:c r="V1282" s="12">
        <x:f>NA()</x:f>
      </x:c>
    </x:row>
    <x:row r="1283">
      <x:c r="A1283">
        <x:v>390923</x:v>
      </x:c>
      <x:c r="B1283" s="1">
        <x:v>43205.5970664699</x:v>
      </x:c>
      <x:c r="C1283" s="6">
        <x:v>25.7038041833333</x:v>
      </x:c>
      <x:c r="D1283" s="14" t="s">
        <x:v>77</x:v>
      </x:c>
      <x:c r="E1283" s="15">
        <x:v>43194.5147534722</x:v>
      </x:c>
      <x:c r="F1283" t="s">
        <x:v>82</x:v>
      </x:c>
      <x:c r="G1283" s="6">
        <x:v>170.550579222172</x:v>
      </x:c>
      <x:c r="H1283" t="s">
        <x:v>83</x:v>
      </x:c>
      <x:c r="I1283" s="6">
        <x:v>29.3662414547139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22.008</x:v>
      </x:c>
      <x:c r="R1283" s="8">
        <x:v>150059.8563199</x:v>
      </x:c>
      <x:c r="S1283" s="12">
        <x:v>313728.44492093</x:v>
      </x:c>
      <x:c r="T1283" s="12">
        <x:v>33.95</x:v>
      </x:c>
      <x:c r="U1283" s="12">
        <x:v>65</x:v>
      </x:c>
      <x:c r="V1283" s="12">
        <x:f>NA()</x:f>
      </x:c>
    </x:row>
    <x:row r="1284">
      <x:c r="A1284">
        <x:v>390940</x:v>
      </x:c>
      <x:c r="B1284" s="1">
        <x:v>43205.5970778588</x:v>
      </x:c>
      <x:c r="C1284" s="6">
        <x:v>25.7202384366667</x:v>
      </x:c>
      <x:c r="D1284" s="14" t="s">
        <x:v>77</x:v>
      </x:c>
      <x:c r="E1284" s="15">
        <x:v>43194.5147534722</x:v>
      </x:c>
      <x:c r="F1284" t="s">
        <x:v>82</x:v>
      </x:c>
      <x:c r="G1284" s="6">
        <x:v>170.670446196938</x:v>
      </x:c>
      <x:c r="H1284" t="s">
        <x:v>83</x:v>
      </x:c>
      <x:c r="I1284" s="6">
        <x:v>29.3489469558322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22.006</x:v>
      </x:c>
      <x:c r="R1284" s="8">
        <x:v>150065.265661539</x:v>
      </x:c>
      <x:c r="S1284" s="12">
        <x:v>313743.051355552</x:v>
      </x:c>
      <x:c r="T1284" s="12">
        <x:v>33.95</x:v>
      </x:c>
      <x:c r="U1284" s="12">
        <x:v>65</x:v>
      </x:c>
      <x:c r="V1284" s="12">
        <x:f>NA()</x:f>
      </x:c>
    </x:row>
    <x:row r="1285">
      <x:c r="A1285">
        <x:v>390949</x:v>
      </x:c>
      <x:c r="B1285" s="1">
        <x:v>43205.5970896643</x:v>
      </x:c>
      <x:c r="C1285" s="6">
        <x:v>25.7372060566667</x:v>
      </x:c>
      <x:c r="D1285" s="14" t="s">
        <x:v>77</x:v>
      </x:c>
      <x:c r="E1285" s="15">
        <x:v>43194.5147534722</x:v>
      </x:c>
      <x:c r="F1285" t="s">
        <x:v>82</x:v>
      </x:c>
      <x:c r="G1285" s="6">
        <x:v>170.635078260306</x:v>
      </x:c>
      <x:c r="H1285" t="s">
        <x:v>83</x:v>
      </x:c>
      <x:c r="I1285" s="6">
        <x:v>29.3500598165547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22.008</x:v>
      </x:c>
      <x:c r="R1285" s="8">
        <x:v>150076.39708403</x:v>
      </x:c>
      <x:c r="S1285" s="12">
        <x:v>313735.222449935</x:v>
      </x:c>
      <x:c r="T1285" s="12">
        <x:v>33.95</x:v>
      </x:c>
      <x:c r="U1285" s="12">
        <x:v>65</x:v>
      </x:c>
      <x:c r="V1285" s="12">
        <x:f>NA()</x:f>
      </x:c>
    </x:row>
    <x:row r="1286">
      <x:c r="A1286">
        <x:v>390952</x:v>
      </x:c>
      <x:c r="B1286" s="1">
        <x:v>43205.5971011227</x:v>
      </x:c>
      <x:c r="C1286" s="6">
        <x:v>25.7537070616667</x:v>
      </x:c>
      <x:c r="D1286" s="14" t="s">
        <x:v>77</x:v>
      </x:c>
      <x:c r="E1286" s="15">
        <x:v>43194.5147534722</x:v>
      </x:c>
      <x:c r="F1286" t="s">
        <x:v>82</x:v>
      </x:c>
      <x:c r="G1286" s="6">
        <x:v>170.622816153457</x:v>
      </x:c>
      <x:c r="H1286" t="s">
        <x:v>83</x:v>
      </x:c>
      <x:c r="I1286" s="6">
        <x:v>29.3495785794403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22.009</x:v>
      </x:c>
      <x:c r="R1286" s="8">
        <x:v>150070.523714571</x:v>
      </x:c>
      <x:c r="S1286" s="12">
        <x:v>313744.248477284</x:v>
      </x:c>
      <x:c r="T1286" s="12">
        <x:v>33.95</x:v>
      </x:c>
      <x:c r="U1286" s="12">
        <x:v>65</x:v>
      </x:c>
      <x:c r="V1286" s="12">
        <x:f>NA()</x:f>
      </x:c>
    </x:row>
    <x:row r="1287">
      <x:c r="A1287">
        <x:v>390963</x:v>
      </x:c>
      <x:c r="B1287" s="1">
        <x:v>43205.5971128472</x:v>
      </x:c>
      <x:c r="C1287" s="6">
        <x:v>25.77062466</x:v>
      </x:c>
      <x:c r="D1287" s="14" t="s">
        <x:v>77</x:v>
      </x:c>
      <x:c r="E1287" s="15">
        <x:v>43194.5147534722</x:v>
      </x:c>
      <x:c r="F1287" t="s">
        <x:v>82</x:v>
      </x:c>
      <x:c r="G1287" s="6">
        <x:v>170.646387882084</x:v>
      </x:c>
      <x:c r="H1287" t="s">
        <x:v>83</x:v>
      </x:c>
      <x:c r="I1287" s="6">
        <x:v>29.3478942500838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22.008</x:v>
      </x:c>
      <x:c r="R1287" s="8">
        <x:v>150070.82805759</x:v>
      </x:c>
      <x:c r="S1287" s="12">
        <x:v>313738.273250703</x:v>
      </x:c>
      <x:c r="T1287" s="12">
        <x:v>33.95</x:v>
      </x:c>
      <x:c r="U1287" s="12">
        <x:v>65</x:v>
      </x:c>
      <x:c r="V1287" s="12">
        <x:f>NA()</x:f>
      </x:c>
    </x:row>
    <x:row r="1288">
      <x:c r="A1288">
        <x:v>390976</x:v>
      </x:c>
      <x:c r="B1288" s="1">
        <x:v>43205.5971245023</x:v>
      </x:c>
      <x:c r="C1288" s="6">
        <x:v>25.787359025</x:v>
      </x:c>
      <x:c r="D1288" s="14" t="s">
        <x:v>77</x:v>
      </x:c>
      <x:c r="E1288" s="15">
        <x:v>43194.5147534722</x:v>
      </x:c>
      <x:c r="F1288" t="s">
        <x:v>82</x:v>
      </x:c>
      <x:c r="G1288" s="6">
        <x:v>170.495922653936</x:v>
      </x:c>
      <x:c r="H1288" t="s">
        <x:v>83</x:v>
      </x:c>
      <x:c r="I1288" s="6">
        <x:v>29.3710538528685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22.01</x:v>
      </x:c>
      <x:c r="R1288" s="8">
        <x:v>150080.872038156</x:v>
      </x:c>
      <x:c r="S1288" s="12">
        <x:v>313735.870950594</x:v>
      </x:c>
      <x:c r="T1288" s="12">
        <x:v>33.95</x:v>
      </x:c>
      <x:c r="U1288" s="12">
        <x:v>65</x:v>
      </x:c>
      <x:c r="V1288" s="12">
        <x:f>NA()</x:f>
      </x:c>
    </x:row>
    <x:row r="1289">
      <x:c r="A1289">
        <x:v>390989</x:v>
      </x:c>
      <x:c r="B1289" s="1">
        <x:v>43205.5971361111</x:v>
      </x:c>
      <x:c r="C1289" s="6">
        <x:v>25.804126625</x:v>
      </x:c>
      <x:c r="D1289" s="14" t="s">
        <x:v>77</x:v>
      </x:c>
      <x:c r="E1289" s="15">
        <x:v>43194.5147534722</x:v>
      </x:c>
      <x:c r="F1289" t="s">
        <x:v>82</x:v>
      </x:c>
      <x:c r="G1289" s="6">
        <x:v>170.587617062688</x:v>
      </x:c>
      <x:c r="H1289" t="s">
        <x:v>83</x:v>
      </x:c>
      <x:c r="I1289" s="6">
        <x:v>29.3506613630448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22.011</x:v>
      </x:c>
      <x:c r="R1289" s="8">
        <x:v>150086.111299261</x:v>
      </x:c>
      <x:c r="S1289" s="12">
        <x:v>313732.816067495</x:v>
      </x:c>
      <x:c r="T1289" s="12">
        <x:v>33.95</x:v>
      </x:c>
      <x:c r="U1289" s="12">
        <x:v>65</x:v>
      </x:c>
      <x:c r="V1289" s="12">
        <x:f>NA()</x:f>
      </x:c>
    </x:row>
    <x:row r="1290">
      <x:c r="A1290">
        <x:v>390994</x:v>
      </x:c>
      <x:c r="B1290" s="1">
        <x:v>43205.5971478819</x:v>
      </x:c>
      <x:c r="C1290" s="6">
        <x:v>25.8210275883333</x:v>
      </x:c>
      <x:c r="D1290" s="14" t="s">
        <x:v>77</x:v>
      </x:c>
      <x:c r="E1290" s="15">
        <x:v>43194.5147534722</x:v>
      </x:c>
      <x:c r="F1290" t="s">
        <x:v>82</x:v>
      </x:c>
      <x:c r="G1290" s="6">
        <x:v>170.54865833259</x:v>
      </x:c>
      <x:c r="H1290" t="s">
        <x:v>83</x:v>
      </x:c>
      <x:c r="I1290" s="6">
        <x:v>29.3524660031617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22.013</x:v>
      </x:c>
      <x:c r="R1290" s="8">
        <x:v>150085.16711379</x:v>
      </x:c>
      <x:c r="S1290" s="12">
        <x:v>313737.384799075</x:v>
      </x:c>
      <x:c r="T1290" s="12">
        <x:v>33.95</x:v>
      </x:c>
      <x:c r="U1290" s="12">
        <x:v>65</x:v>
      </x:c>
      <x:c r="V1290" s="12">
        <x:f>NA()</x:f>
      </x:c>
    </x:row>
    <x:row r="1291">
      <x:c r="A1291">
        <x:v>391005</x:v>
      </x:c>
      <x:c r="B1291" s="1">
        <x:v>43205.5971590278</x:v>
      </x:c>
      <x:c r="C1291" s="6">
        <x:v>25.8371118933333</x:v>
      </x:c>
      <x:c r="D1291" s="14" t="s">
        <x:v>77</x:v>
      </x:c>
      <x:c r="E1291" s="15">
        <x:v>43194.5147534722</x:v>
      </x:c>
      <x:c r="F1291" t="s">
        <x:v>82</x:v>
      </x:c>
      <x:c r="G1291" s="6">
        <x:v>170.573789195482</x:v>
      </x:c>
      <x:c r="H1291" t="s">
        <x:v>83</x:v>
      </x:c>
      <x:c r="I1291" s="6">
        <x:v>29.3504808990865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22.012</x:v>
      </x:c>
      <x:c r="R1291" s="8">
        <x:v>150090.981003869</x:v>
      </x:c>
      <x:c r="S1291" s="12">
        <x:v>313745.589967219</x:v>
      </x:c>
      <x:c r="T1291" s="12">
        <x:v>33.95</x:v>
      </x:c>
      <x:c r="U1291" s="12">
        <x:v>65</x:v>
      </x:c>
      <x:c r="V1291" s="12">
        <x:f>NA()</x:f>
      </x:c>
    </x:row>
    <x:row r="1292">
      <x:c r="A1292">
        <x:v>391015</x:v>
      </x:c>
      <x:c r="B1292" s="1">
        <x:v>43205.597171412</x:v>
      </x:c>
      <x:c r="C1292" s="6">
        <x:v>25.8549295483333</x:v>
      </x:c>
      <x:c r="D1292" s="14" t="s">
        <x:v>77</x:v>
      </x:c>
      <x:c r="E1292" s="15">
        <x:v>43194.5147534722</x:v>
      </x:c>
      <x:c r="F1292" t="s">
        <x:v>82</x:v>
      </x:c>
      <x:c r="G1292" s="6">
        <x:v>170.564673057352</x:v>
      </x:c>
      <x:c r="H1292" t="s">
        <x:v>83</x:v>
      </x:c>
      <x:c r="I1292" s="6">
        <x:v>29.3493981155402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22.013</x:v>
      </x:c>
      <x:c r="R1292" s="8">
        <x:v>150092.877317736</x:v>
      </x:c>
      <x:c r="S1292" s="12">
        <x:v>313729.614477067</x:v>
      </x:c>
      <x:c r="T1292" s="12">
        <x:v>33.95</x:v>
      </x:c>
      <x:c r="U1292" s="12">
        <x:v>65</x:v>
      </x:c>
      <x:c r="V1292" s="12">
        <x:f>NA()</x:f>
      </x:c>
    </x:row>
    <x:row r="1293">
      <x:c r="A1293">
        <x:v>391022</x:v>
      </x:c>
      <x:c r="B1293" s="1">
        <x:v>43205.5971821412</x:v>
      </x:c>
      <x:c r="C1293" s="6">
        <x:v>25.8703471</x:v>
      </x:c>
      <x:c r="D1293" s="14" t="s">
        <x:v>77</x:v>
      </x:c>
      <x:c r="E1293" s="15">
        <x:v>43194.5147534722</x:v>
      </x:c>
      <x:c r="F1293" t="s">
        <x:v>82</x:v>
      </x:c>
      <x:c r="G1293" s="6">
        <x:v>170.558087328234</x:v>
      </x:c>
      <x:c r="H1293" t="s">
        <x:v>83</x:v>
      </x:c>
      <x:c r="I1293" s="6">
        <x:v>29.3534886329926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22.012</x:v>
      </x:c>
      <x:c r="R1293" s="8">
        <x:v>150091.178705433</x:v>
      </x:c>
      <x:c r="S1293" s="12">
        <x:v>313735.112295759</x:v>
      </x:c>
      <x:c r="T1293" s="12">
        <x:v>33.95</x:v>
      </x:c>
      <x:c r="U1293" s="12">
        <x:v>65</x:v>
      </x:c>
      <x:c r="V1293" s="12">
        <x:f>NA()</x:f>
      </x:c>
    </x:row>
    <x:row r="1294">
      <x:c r="A1294">
        <x:v>391041</x:v>
      </x:c>
      <x:c r="B1294" s="1">
        <x:v>43205.5971940625</x:v>
      </x:c>
      <x:c r="C1294" s="6">
        <x:v>25.8875314683333</x:v>
      </x:c>
      <x:c r="D1294" s="14" t="s">
        <x:v>77</x:v>
      </x:c>
      <x:c r="E1294" s="15">
        <x:v>43194.5147534722</x:v>
      </x:c>
      <x:c r="F1294" t="s">
        <x:v>82</x:v>
      </x:c>
      <x:c r="G1294" s="6">
        <x:v>170.649309345054</x:v>
      </x:c>
      <x:c r="H1294" t="s">
        <x:v>83</x:v>
      </x:c>
      <x:c r="I1294" s="6">
        <x:v>29.3331864814613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22.013</x:v>
      </x:c>
      <x:c r="R1294" s="8">
        <x:v>150102.064966422</x:v>
      </x:c>
      <x:c r="S1294" s="12">
        <x:v>313731.992582514</x:v>
      </x:c>
      <x:c r="T1294" s="12">
        <x:v>33.95</x:v>
      </x:c>
      <x:c r="U1294" s="12">
        <x:v>65</x:v>
      </x:c>
      <x:c r="V1294" s="12">
        <x:f>NA()</x:f>
      </x:c>
    </x:row>
    <x:row r="1295">
      <x:c r="A1295">
        <x:v>391049</x:v>
      </x:c>
      <x:c r="B1295" s="1">
        <x:v>43205.5972050579</x:v>
      </x:c>
      <x:c r="C1295" s="6">
        <x:v>25.9033990133333</x:v>
      </x:c>
      <x:c r="D1295" s="14" t="s">
        <x:v>77</x:v>
      </x:c>
      <x:c r="E1295" s="15">
        <x:v>43194.5147534722</x:v>
      </x:c>
      <x:c r="F1295" t="s">
        <x:v>82</x:v>
      </x:c>
      <x:c r="G1295" s="6">
        <x:v>170.574906103744</x:v>
      </x:c>
      <x:c r="H1295" t="s">
        <x:v>83</x:v>
      </x:c>
      <x:c r="I1295" s="6">
        <x:v>29.3559248994338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22.01</x:v>
      </x:c>
      <x:c r="R1295" s="8">
        <x:v>150097.109625397</x:v>
      </x:c>
      <x:c r="S1295" s="12">
        <x:v>313723.377687146</x:v>
      </x:c>
      <x:c r="T1295" s="12">
        <x:v>33.95</x:v>
      </x:c>
      <x:c r="U1295" s="12">
        <x:v>65</x:v>
      </x:c>
      <x:c r="V1295" s="12">
        <x:f>NA()</x:f>
      </x:c>
    </x:row>
    <x:row r="1296">
      <x:c r="A1296">
        <x:v>391054</x:v>
      </x:c>
      <x:c r="B1296" s="1">
        <x:v>43205.5972170949</x:v>
      </x:c>
      <x:c r="C1296" s="6">
        <x:v>25.9207000866667</x:v>
      </x:c>
      <x:c r="D1296" s="14" t="s">
        <x:v>77</x:v>
      </x:c>
      <x:c r="E1296" s="15">
        <x:v>43194.5147534722</x:v>
      </x:c>
      <x:c r="F1296" t="s">
        <x:v>82</x:v>
      </x:c>
      <x:c r="G1296" s="6">
        <x:v>170.60537259696</x:v>
      </x:c>
      <x:c r="H1296" t="s">
        <x:v>83</x:v>
      </x:c>
      <x:c r="I1296" s="6">
        <x:v>29.3500898938764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22.01</x:v>
      </x:c>
      <x:c r="R1296" s="8">
        <x:v>150106.022256048</x:v>
      </x:c>
      <x:c r="S1296" s="12">
        <x:v>313727.499692573</x:v>
      </x:c>
      <x:c r="T1296" s="12">
        <x:v>33.95</x:v>
      </x:c>
      <x:c r="U1296" s="12">
        <x:v>65</x:v>
      </x:c>
      <x:c r="V1296" s="12">
        <x:f>NA()</x:f>
      </x:c>
    </x:row>
    <x:row r="1297">
      <x:c r="A1297">
        <x:v>391065</x:v>
      </x:c>
      <x:c r="B1297" s="1">
        <x:v>43205.5972284375</x:v>
      </x:c>
      <x:c r="C1297" s="6">
        <x:v>25.937034295</x:v>
      </x:c>
      <x:c r="D1297" s="14" t="s">
        <x:v>77</x:v>
      </x:c>
      <x:c r="E1297" s="15">
        <x:v>43194.5147534722</x:v>
      </x:c>
      <x:c r="F1297" t="s">
        <x:v>82</x:v>
      </x:c>
      <x:c r="G1297" s="6">
        <x:v>170.462474743583</x:v>
      </x:c>
      <x:c r="H1297" t="s">
        <x:v>83</x:v>
      </x:c>
      <x:c r="I1297" s="6">
        <x:v>29.371805790704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22.012</x:v>
      </x:c>
      <x:c r="R1297" s="8">
        <x:v>150093.900872578</x:v>
      </x:c>
      <x:c r="S1297" s="12">
        <x:v>313725.981074656</x:v>
      </x:c>
      <x:c r="T1297" s="12">
        <x:v>33.95</x:v>
      </x:c>
      <x:c r="U1297" s="12">
        <x:v>65</x:v>
      </x:c>
      <x:c r="V1297" s="12">
        <x:f>NA()</x:f>
      </x:c>
    </x:row>
    <x:row r="1298">
      <x:c r="A1298">
        <x:v>391075</x:v>
      </x:c>
      <x:c r="B1298" s="1">
        <x:v>43205.5972400463</x:v>
      </x:c>
      <x:c r="C1298" s="6">
        <x:v>25.9537519433333</x:v>
      </x:c>
      <x:c r="D1298" s="14" t="s">
        <x:v>77</x:v>
      </x:c>
      <x:c r="E1298" s="15">
        <x:v>43194.5147534722</x:v>
      </x:c>
      <x:c r="F1298" t="s">
        <x:v>82</x:v>
      </x:c>
      <x:c r="G1298" s="6">
        <x:v>170.478011919222</x:v>
      </x:c>
      <x:c r="H1298" t="s">
        <x:v>83</x:v>
      </x:c>
      <x:c r="I1298" s="6">
        <x:v>29.3660008349866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22.013</x:v>
      </x:c>
      <x:c r="R1298" s="8">
        <x:v>150110.474924797</x:v>
      </x:c>
      <x:c r="S1298" s="12">
        <x:v>313728.233984533</x:v>
      </x:c>
      <x:c r="T1298" s="12">
        <x:v>33.95</x:v>
      </x:c>
      <x:c r="U1298" s="12">
        <x:v>65</x:v>
      </x:c>
      <x:c r="V1298" s="12">
        <x:f>NA()</x:f>
      </x:c>
    </x:row>
    <x:row r="1299">
      <x:c r="A1299">
        <x:v>391083</x:v>
      </x:c>
      <x:c r="B1299" s="1">
        <x:v>43205.5972516551</x:v>
      </x:c>
      <x:c r="C1299" s="6">
        <x:v>25.9704862383333</x:v>
      </x:c>
      <x:c r="D1299" s="14" t="s">
        <x:v>77</x:v>
      </x:c>
      <x:c r="E1299" s="15">
        <x:v>43194.5147534722</x:v>
      </x:c>
      <x:c r="F1299" t="s">
        <x:v>82</x:v>
      </x:c>
      <x:c r="G1299" s="6">
        <x:v>170.46874588455</x:v>
      </x:c>
      <x:c r="H1299" t="s">
        <x:v>83</x:v>
      </x:c>
      <x:c r="I1299" s="6">
        <x:v>29.3649481238867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22.014</x:v>
      </x:c>
      <x:c r="R1299" s="8">
        <x:v>150117.327331737</x:v>
      </x:c>
      <x:c r="S1299" s="12">
        <x:v>313738.155003991</x:v>
      </x:c>
      <x:c r="T1299" s="12">
        <x:v>33.95</x:v>
      </x:c>
      <x:c r="U1299" s="12">
        <x:v>65</x:v>
      </x:c>
      <x:c r="V1299" s="12">
        <x:f>NA()</x:f>
      </x:c>
    </x:row>
    <x:row r="1300">
      <x:c r="A1300">
        <x:v>391092</x:v>
      </x:c>
      <x:c r="B1300" s="1">
        <x:v>43205.5972633912</x:v>
      </x:c>
      <x:c r="C1300" s="6">
        <x:v>25.9873705533333</x:v>
      </x:c>
      <x:c r="D1300" s="14" t="s">
        <x:v>77</x:v>
      </x:c>
      <x:c r="E1300" s="15">
        <x:v>43194.5147534722</x:v>
      </x:c>
      <x:c r="F1300" t="s">
        <x:v>82</x:v>
      </x:c>
      <x:c r="G1300" s="6">
        <x:v>170.452565440875</x:v>
      </x:c>
      <x:c r="H1300" t="s">
        <x:v>83</x:v>
      </x:c>
      <x:c r="I1300" s="6">
        <x:v>29.3595642637088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22.017</x:v>
      </x:c>
      <x:c r="R1300" s="8">
        <x:v>150115.221488708</x:v>
      </x:c>
      <x:c r="S1300" s="12">
        <x:v>313725.232752173</x:v>
      </x:c>
      <x:c r="T1300" s="12">
        <x:v>33.95</x:v>
      </x:c>
      <x:c r="U1300" s="12">
        <x:v>65</x:v>
      </x:c>
      <x:c r="V1300" s="12">
        <x:f>NA()</x:f>
      </x:c>
    </x:row>
    <x:row r="1301">
      <x:c r="A1301">
        <x:v>391103</x:v>
      </x:c>
      <x:c r="B1301" s="1">
        <x:v>43205.5972746528</x:v>
      </x:c>
      <x:c r="C1301" s="6">
        <x:v>26.0036048683333</x:v>
      </x:c>
      <x:c r="D1301" s="14" t="s">
        <x:v>77</x:v>
      </x:c>
      <x:c r="E1301" s="15">
        <x:v>43194.5147534722</x:v>
      </x:c>
      <x:c r="F1301" t="s">
        <x:v>82</x:v>
      </x:c>
      <x:c r="G1301" s="6">
        <x:v>170.47675133288</x:v>
      </x:c>
      <x:c r="H1301" t="s">
        <x:v>83</x:v>
      </x:c>
      <x:c r="I1301" s="6">
        <x:v>29.3634141740172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22.014</x:v>
      </x:c>
      <x:c r="R1301" s="8">
        <x:v>150113.411154983</x:v>
      </x:c>
      <x:c r="S1301" s="12">
        <x:v>313729.858146786</x:v>
      </x:c>
      <x:c r="T1301" s="12">
        <x:v>33.95</x:v>
      </x:c>
      <x:c r="U1301" s="12">
        <x:v>65</x:v>
      </x:c>
      <x:c r="V1301" s="12">
        <x:f>NA()</x:f>
      </x:c>
    </x:row>
    <x:row r="1302">
      <x:c r="A1302">
        <x:v>391115</x:v>
      </x:c>
      <x:c r="B1302" s="1">
        <x:v>43205.5972871181</x:v>
      </x:c>
      <x:c r="C1302" s="6">
        <x:v>26.0215725316667</x:v>
      </x:c>
      <x:c r="D1302" s="14" t="s">
        <x:v>77</x:v>
      </x:c>
      <x:c r="E1302" s="15">
        <x:v>43194.5147534722</x:v>
      </x:c>
      <x:c r="F1302" t="s">
        <x:v>82</x:v>
      </x:c>
      <x:c r="G1302" s="6">
        <x:v>170.424631425773</x:v>
      </x:c>
      <x:c r="H1302" t="s">
        <x:v>83</x:v>
      </x:c>
      <x:c r="I1302" s="6">
        <x:v>29.3649180464313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22.017</x:v>
      </x:c>
      <x:c r="R1302" s="8">
        <x:v>150123.919257452</x:v>
      </x:c>
      <x:c r="S1302" s="12">
        <x:v>313737.068799319</x:v>
      </x:c>
      <x:c r="T1302" s="12">
        <x:v>33.95</x:v>
      </x:c>
      <x:c r="U1302" s="12">
        <x:v>65</x:v>
      </x:c>
      <x:c r="V1302" s="12">
        <x:f>NA()</x:f>
      </x:c>
    </x:row>
    <x:row r="1303">
      <x:c r="A1303">
        <x:v>391127</x:v>
      </x:c>
      <x:c r="B1303" s="1">
        <x:v>43205.5972977199</x:v>
      </x:c>
      <x:c r="C1303" s="6">
        <x:v>26.03684012</x:v>
      </x:c>
      <x:c r="D1303" s="14" t="s">
        <x:v>77</x:v>
      </x:c>
      <x:c r="E1303" s="15">
        <x:v>43194.5147534722</x:v>
      </x:c>
      <x:c r="F1303" t="s">
        <x:v>82</x:v>
      </x:c>
      <x:c r="G1303" s="6">
        <x:v>170.544873065321</x:v>
      </x:c>
      <x:c r="H1303" t="s">
        <x:v>83</x:v>
      </x:c>
      <x:c r="I1303" s="6">
        <x:v>29.3475333224746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22.015</x:v>
      </x:c>
      <x:c r="R1303" s="8">
        <x:v>150115.396853323</x:v>
      </x:c>
      <x:c r="S1303" s="12">
        <x:v>313723.392873432</x:v>
      </x:c>
      <x:c r="T1303" s="12">
        <x:v>33.95</x:v>
      </x:c>
      <x:c r="U1303" s="12">
        <x:v>65</x:v>
      </x:c>
      <x:c r="V1303" s="12">
        <x:f>NA()</x:f>
      </x:c>
    </x:row>
    <x:row r="1304">
      <x:c r="A1304">
        <x:v>391133</x:v>
      </x:c>
      <x:c r="B1304" s="1">
        <x:v>43205.597309456</x:v>
      </x:c>
      <x:c r="C1304" s="6">
        <x:v>26.0536911183333</x:v>
      </x:c>
      <x:c r="D1304" s="14" t="s">
        <x:v>77</x:v>
      </x:c>
      <x:c r="E1304" s="15">
        <x:v>43194.5147534722</x:v>
      </x:c>
      <x:c r="F1304" t="s">
        <x:v>82</x:v>
      </x:c>
      <x:c r="G1304" s="6">
        <x:v>170.548150523816</x:v>
      </x:c>
      <x:c r="H1304" t="s">
        <x:v>83</x:v>
      </x:c>
      <x:c r="I1304" s="6">
        <x:v>29.3412471728429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22.017</x:v>
      </x:c>
      <x:c r="R1304" s="8">
        <x:v>150113.840201047</x:v>
      </x:c>
      <x:c r="S1304" s="12">
        <x:v>313733.129585774</x:v>
      </x:c>
      <x:c r="T1304" s="12">
        <x:v>33.95</x:v>
      </x:c>
      <x:c r="U1304" s="12">
        <x:v>65</x:v>
      </x:c>
      <x:c r="V1304" s="12">
        <x:f>NA()</x:f>
      </x:c>
    </x:row>
    <x:row r="1305">
      <x:c r="A1305">
        <x:v>391145</x:v>
      </x:c>
      <x:c r="B1305" s="1">
        <x:v>43205.5973207523</x:v>
      </x:c>
      <x:c r="C1305" s="6">
        <x:v>26.0700086916667</x:v>
      </x:c>
      <x:c r="D1305" s="14" t="s">
        <x:v>77</x:v>
      </x:c>
      <x:c r="E1305" s="15">
        <x:v>43194.5147534722</x:v>
      </x:c>
      <x:c r="F1305" t="s">
        <x:v>82</x:v>
      </x:c>
      <x:c r="G1305" s="6">
        <x:v>170.475641845859</x:v>
      </x:c>
      <x:c r="H1305" t="s">
        <x:v>83</x:v>
      </x:c>
      <x:c r="I1305" s="6">
        <x:v>29.3579701615154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22.016</x:v>
      </x:c>
      <x:c r="R1305" s="8">
        <x:v>150119.828158994</x:v>
      </x:c>
      <x:c r="S1305" s="12">
        <x:v>313748.735496524</x:v>
      </x:c>
      <x:c r="T1305" s="12">
        <x:v>33.95</x:v>
      </x:c>
      <x:c r="U1305" s="12">
        <x:v>65</x:v>
      </x:c>
      <x:c r="V1305" s="12">
        <x:f>NA()</x:f>
      </x:c>
    </x:row>
    <x:row r="1306">
      <x:c r="A1306">
        <x:v>391157</x:v>
      </x:c>
      <x:c r="B1306" s="1">
        <x:v>43205.5973325579</x:v>
      </x:c>
      <x:c r="C1306" s="6">
        <x:v>26.08700963</x:v>
      </x:c>
      <x:c r="D1306" s="14" t="s">
        <x:v>77</x:v>
      </x:c>
      <x:c r="E1306" s="15">
        <x:v>43194.5147534722</x:v>
      </x:c>
      <x:c r="F1306" t="s">
        <x:v>82</x:v>
      </x:c>
      <x:c r="G1306" s="6">
        <x:v>170.445027694445</x:v>
      </x:c>
      <x:c r="H1306" t="s">
        <x:v>83</x:v>
      </x:c>
      <x:c r="I1306" s="6">
        <x:v>29.3581807032715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22.018</x:v>
      </x:c>
      <x:c r="R1306" s="8">
        <x:v>150126.005326303</x:v>
      </x:c>
      <x:c r="S1306" s="12">
        <x:v>313731.090025844</x:v>
      </x:c>
      <x:c r="T1306" s="12">
        <x:v>33.95</x:v>
      </x:c>
      <x:c r="U1306" s="12">
        <x:v>65</x:v>
      </x:c>
      <x:c r="V1306" s="12">
        <x:f>NA()</x:f>
      </x:c>
    </x:row>
    <x:row r="1307">
      <x:c r="A1307">
        <x:v>391169</x:v>
      </x:c>
      <x:c r="B1307" s="1">
        <x:v>43205.5973443287</x:v>
      </x:c>
      <x:c r="C1307" s="6">
        <x:v>26.1039606266667</x:v>
      </x:c>
      <x:c r="D1307" s="14" t="s">
        <x:v>77</x:v>
      </x:c>
      <x:c r="E1307" s="15">
        <x:v>43194.5147534722</x:v>
      </x:c>
      <x:c r="F1307" t="s">
        <x:v>82</x:v>
      </x:c>
      <x:c r="G1307" s="6">
        <x:v>170.42226988236</x:v>
      </x:c>
      <x:c r="H1307" t="s">
        <x:v>83</x:v>
      </x:c>
      <x:c r="I1307" s="6">
        <x:v>29.3597146507473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22.019</x:v>
      </x:c>
      <x:c r="R1307" s="8">
        <x:v>150130.466717525</x:v>
      </x:c>
      <x:c r="S1307" s="12">
        <x:v>313741.911986606</x:v>
      </x:c>
      <x:c r="T1307" s="12">
        <x:v>33.95</x:v>
      </x:c>
      <x:c r="U1307" s="12">
        <x:v>65</x:v>
      </x:c>
      <x:c r="V1307" s="12">
        <x:f>NA()</x:f>
      </x:c>
    </x:row>
    <x:row r="1308">
      <x:c r="A1308">
        <x:v>391178</x:v>
      </x:c>
      <x:c r="B1308" s="1">
        <x:v>43205.5973559375</x:v>
      </x:c>
      <x:c r="C1308" s="6">
        <x:v>26.1206615816667</x:v>
      </x:c>
      <x:c r="D1308" s="14" t="s">
        <x:v>77</x:v>
      </x:c>
      <x:c r="E1308" s="15">
        <x:v>43194.5147534722</x:v>
      </x:c>
      <x:c r="F1308" t="s">
        <x:v>82</x:v>
      </x:c>
      <x:c r="G1308" s="6">
        <x:v>170.428546338318</x:v>
      </x:c>
      <x:c r="H1308" t="s">
        <x:v>83</x:v>
      </x:c>
      <x:c r="I1308" s="6">
        <x:v>29.3585115546289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22.019</x:v>
      </x:c>
      <x:c r="R1308" s="8">
        <x:v>150134.966956362</x:v>
      </x:c>
      <x:c r="S1308" s="12">
        <x:v>313730.891566524</x:v>
      </x:c>
      <x:c r="T1308" s="12">
        <x:v>33.95</x:v>
      </x:c>
      <x:c r="U1308" s="12">
        <x:v>65</x:v>
      </x:c>
      <x:c r="V1308" s="12">
        <x:f>NA()</x:f>
      </x:c>
    </x:row>
    <x:row r="1309">
      <x:c r="A1309">
        <x:v>391183</x:v>
      </x:c>
      <x:c r="B1309" s="1">
        <x:v>43205.5973673611</x:v>
      </x:c>
      <x:c r="C1309" s="6">
        <x:v>26.13712921</x:v>
      </x:c>
      <x:c r="D1309" s="14" t="s">
        <x:v>77</x:v>
      </x:c>
      <x:c r="E1309" s="15">
        <x:v>43194.5147534722</x:v>
      </x:c>
      <x:c r="F1309" t="s">
        <x:v>82</x:v>
      </x:c>
      <x:c r="G1309" s="6">
        <x:v>170.472026113359</x:v>
      </x:c>
      <x:c r="H1309" t="s">
        <x:v>83</x:v>
      </x:c>
      <x:c r="I1309" s="6">
        <x:v>29.3558346673117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22.017</x:v>
      </x:c>
      <x:c r="R1309" s="8">
        <x:v>150136.98388825</x:v>
      </x:c>
      <x:c r="S1309" s="12">
        <x:v>313727.428185152</x:v>
      </x:c>
      <x:c r="T1309" s="12">
        <x:v>33.95</x:v>
      </x:c>
      <x:c r="U1309" s="12">
        <x:v>65</x:v>
      </x:c>
      <x:c r="V1309" s="12">
        <x:f>NA()</x:f>
      </x:c>
    </x:row>
    <x:row r="1310">
      <x:c r="A1310">
        <x:v>391192</x:v>
      </x:c>
      <x:c r="B1310" s="1">
        <x:v>43205.5973789699</x:v>
      </x:c>
      <x:c r="C1310" s="6">
        <x:v>26.153846835</x:v>
      </x:c>
      <x:c r="D1310" s="14" t="s">
        <x:v>77</x:v>
      </x:c>
      <x:c r="E1310" s="15">
        <x:v>43194.5147534722</x:v>
      </x:c>
      <x:c r="F1310" t="s">
        <x:v>82</x:v>
      </x:c>
      <x:c r="G1310" s="6">
        <x:v>170.499162489015</x:v>
      </x:c>
      <x:c r="H1310" t="s">
        <x:v>83</x:v>
      </x:c>
      <x:c r="I1310" s="6">
        <x:v>29.344976753021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22.019</x:v>
      </x:c>
      <x:c r="R1310" s="8">
        <x:v>150135.347968388</x:v>
      </x:c>
      <x:c r="S1310" s="12">
        <x:v>313723.564419759</x:v>
      </x:c>
      <x:c r="T1310" s="12">
        <x:v>33.95</x:v>
      </x:c>
      <x:c r="U1310" s="12">
        <x:v>65</x:v>
      </x:c>
      <x:c r="V1310" s="12">
        <x:f>NA()</x:f>
      </x:c>
    </x:row>
    <x:row r="1311">
      <x:c r="A1311">
        <x:v>391207</x:v>
      </x:c>
      <x:c r="B1311" s="1">
        <x:v>43205.5973901273</x:v>
      </x:c>
      <x:c r="C1311" s="6">
        <x:v>26.169864435</x:v>
      </x:c>
      <x:c r="D1311" s="14" t="s">
        <x:v>77</x:v>
      </x:c>
      <x:c r="E1311" s="15">
        <x:v>43194.5147534722</x:v>
      </x:c>
      <x:c r="F1311" t="s">
        <x:v>82</x:v>
      </x:c>
      <x:c r="G1311" s="6">
        <x:v>170.551466539374</x:v>
      </x:c>
      <x:c r="H1311" t="s">
        <x:v>83</x:v>
      </x:c>
      <x:c r="I1311" s="6">
        <x:v>29.3462700761484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22.015</x:v>
      </x:c>
      <x:c r="R1311" s="8">
        <x:v>150143.414509273</x:v>
      </x:c>
      <x:c r="S1311" s="12">
        <x:v>313732.190893438</x:v>
      </x:c>
      <x:c r="T1311" s="12">
        <x:v>33.95</x:v>
      </x:c>
      <x:c r="U1311" s="12">
        <x:v>65</x:v>
      </x:c>
      <x:c r="V1311" s="12">
        <x:f>NA()</x:f>
      </x:c>
    </x:row>
    <x:row r="1312">
      <x:c r="A1312">
        <x:v>391218</x:v>
      </x:c>
      <x:c r="B1312" s="1">
        <x:v>43205.5974019676</x:v>
      </x:c>
      <x:c r="C1312" s="6">
        <x:v>26.1869487483333</x:v>
      </x:c>
      <x:c r="D1312" s="14" t="s">
        <x:v>77</x:v>
      </x:c>
      <x:c r="E1312" s="15">
        <x:v>43194.5147534722</x:v>
      </x:c>
      <x:c r="F1312" t="s">
        <x:v>82</x:v>
      </x:c>
      <x:c r="G1312" s="6">
        <x:v>170.472483975853</x:v>
      </x:c>
      <x:c r="H1312" t="s">
        <x:v>83</x:v>
      </x:c>
      <x:c r="I1312" s="6">
        <x:v>29.3500898938764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22.019</x:v>
      </x:c>
      <x:c r="R1312" s="8">
        <x:v>150145.998842212</x:v>
      </x:c>
      <x:c r="S1312" s="12">
        <x:v>313728.004097591</x:v>
      </x:c>
      <x:c r="T1312" s="12">
        <x:v>33.95</x:v>
      </x:c>
      <x:c r="U1312" s="12">
        <x:v>65</x:v>
      </x:c>
      <x:c r="V1312" s="12">
        <x:f>NA()</x:f>
      </x:c>
    </x:row>
    <x:row r="1313">
      <x:c r="A1313">
        <x:v>391227</x:v>
      </x:c>
      <x:c r="B1313" s="1">
        <x:v>43205.5974137384</x:v>
      </x:c>
      <x:c r="C1313" s="6">
        <x:v>26.203883075</x:v>
      </x:c>
      <x:c r="D1313" s="14" t="s">
        <x:v>77</x:v>
      </x:c>
      <x:c r="E1313" s="15">
        <x:v>43194.5147534722</x:v>
      </x:c>
      <x:c r="F1313" t="s">
        <x:v>82</x:v>
      </x:c>
      <x:c r="G1313" s="6">
        <x:v>170.495246990167</x:v>
      </x:c>
      <x:c r="H1313" t="s">
        <x:v>83</x:v>
      </x:c>
      <x:c r="I1313" s="6">
        <x:v>29.3485559508022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22.018</x:v>
      </x:c>
      <x:c r="R1313" s="8">
        <x:v>150139.529628657</x:v>
      </x:c>
      <x:c r="S1313" s="12">
        <x:v>313720.779044874</x:v>
      </x:c>
      <x:c r="T1313" s="12">
        <x:v>33.95</x:v>
      </x:c>
      <x:c r="U1313" s="12">
        <x:v>65</x:v>
      </x:c>
      <x:c r="V1313" s="12">
        <x:f>NA()</x:f>
      </x:c>
    </x:row>
    <x:row r="1314">
      <x:c r="A1314">
        <x:v>391235</x:v>
      </x:c>
      <x:c r="B1314" s="1">
        <x:v>43205.5974248495</x:v>
      </x:c>
      <x:c r="C1314" s="6">
        <x:v>26.2198507</x:v>
      </x:c>
      <x:c r="D1314" s="14" t="s">
        <x:v>77</x:v>
      </x:c>
      <x:c r="E1314" s="15">
        <x:v>43194.5147534722</x:v>
      </x:c>
      <x:c r="F1314" t="s">
        <x:v>82</x:v>
      </x:c>
      <x:c r="G1314" s="6">
        <x:v>170.437937360893</x:v>
      </x:c>
      <x:c r="H1314" t="s">
        <x:v>83</x:v>
      </x:c>
      <x:c r="I1314" s="6">
        <x:v>29.3453978349148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22.023</x:v>
      </x:c>
      <x:c r="R1314" s="8">
        <x:v>150151.108799106</x:v>
      </x:c>
      <x:c r="S1314" s="12">
        <x:v>313728.296246866</x:v>
      </x:c>
      <x:c r="T1314" s="12">
        <x:v>33.95</x:v>
      </x:c>
      <x:c r="U1314" s="12">
        <x:v>65</x:v>
      </x:c>
      <x:c r="V1314" s="12">
        <x:f>NA()</x:f>
      </x:c>
    </x:row>
    <x:row r="1315">
      <x:c r="A1315">
        <x:v>391244</x:v>
      </x:c>
      <x:c r="B1315" s="1">
        <x:v>43205.5974373843</x:v>
      </x:c>
      <x:c r="C1315" s="6">
        <x:v>26.237951725</x:v>
      </x:c>
      <x:c r="D1315" s="14" t="s">
        <x:v>77</x:v>
      </x:c>
      <x:c r="E1315" s="15">
        <x:v>43194.5147534722</x:v>
      </x:c>
      <x:c r="F1315" t="s">
        <x:v>82</x:v>
      </x:c>
      <x:c r="G1315" s="6">
        <x:v>170.447514407503</x:v>
      </x:c>
      <x:c r="H1315" t="s">
        <x:v>83</x:v>
      </x:c>
      <x:c r="I1315" s="6">
        <x:v>29.3463903853017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22.022</x:v>
      </x:c>
      <x:c r="R1315" s="8">
        <x:v>150153.519420284</x:v>
      </x:c>
      <x:c r="S1315" s="12">
        <x:v>313725.500922323</x:v>
      </x:c>
      <x:c r="T1315" s="12">
        <x:v>33.95</x:v>
      </x:c>
      <x:c r="U1315" s="12">
        <x:v>65</x:v>
      </x:c>
      <x:c r="V1315" s="12">
        <x:f>NA()</x:f>
      </x:c>
    </x:row>
    <x:row r="1316">
      <x:c r="A1316">
        <x:v>391258</x:v>
      </x:c>
      <x:c r="B1316" s="1">
        <x:v>43205.5974483449</x:v>
      </x:c>
      <x:c r="C1316" s="6">
        <x:v>26.2537359883333</x:v>
      </x:c>
      <x:c r="D1316" s="14" t="s">
        <x:v>77</x:v>
      </x:c>
      <x:c r="E1316" s="15">
        <x:v>43194.5147534722</x:v>
      </x:c>
      <x:c r="F1316" t="s">
        <x:v>82</x:v>
      </x:c>
      <x:c r="G1316" s="6">
        <x:v>170.292214417912</x:v>
      </x:c>
      <x:c r="H1316" t="s">
        <x:v>83</x:v>
      </x:c>
      <x:c r="I1316" s="6">
        <x:v>29.3789943249185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22.021</x:v>
      </x:c>
      <x:c r="R1316" s="8">
        <x:v>150150.548827686</x:v>
      </x:c>
      <x:c r="S1316" s="12">
        <x:v>313726.77936077</x:v>
      </x:c>
      <x:c r="T1316" s="12">
        <x:v>33.95</x:v>
      </x:c>
      <x:c r="U1316" s="12">
        <x:v>65</x:v>
      </x:c>
      <x:c r="V1316" s="12">
        <x:f>NA()</x:f>
      </x:c>
    </x:row>
    <x:row r="1317">
      <x:c r="A1317">
        <x:v>391262</x:v>
      </x:c>
      <x:c r="B1317" s="1">
        <x:v>43205.5974601042</x:v>
      </x:c>
      <x:c r="C1317" s="6">
        <x:v>26.2706535983333</x:v>
      </x:c>
      <x:c r="D1317" s="14" t="s">
        <x:v>77</x:v>
      </x:c>
      <x:c r="E1317" s="15">
        <x:v>43194.5147534722</x:v>
      </x:c>
      <x:c r="F1317" t="s">
        <x:v>82</x:v>
      </x:c>
      <x:c r="G1317" s="6">
        <x:v>170.314330954185</x:v>
      </x:c>
      <x:c r="H1317" t="s">
        <x:v>83</x:v>
      </x:c>
      <x:c r="I1317" s="6">
        <x:v>29.3690988152853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22.023</x:v>
      </x:c>
      <x:c r="R1317" s="8">
        <x:v>150159.381596407</x:v>
      </x:c>
      <x:c r="S1317" s="12">
        <x:v>313723.094854788</x:v>
      </x:c>
      <x:c r="T1317" s="12">
        <x:v>33.95</x:v>
      </x:c>
      <x:c r="U1317" s="12">
        <x:v>65</x:v>
      </x:c>
      <x:c r="V1317" s="12">
        <x:f>NA()</x:f>
      </x:c>
    </x:row>
    <x:row r="1318">
      <x:c r="A1318">
        <x:v>391280</x:v>
      </x:c>
      <x:c r="B1318" s="1">
        <x:v>43205.5974716088</x:v>
      </x:c>
      <x:c r="C1318" s="6">
        <x:v>26.2872212716667</x:v>
      </x:c>
      <x:c r="D1318" s="14" t="s">
        <x:v>77</x:v>
      </x:c>
      <x:c r="E1318" s="15">
        <x:v>43194.5147534722</x:v>
      </x:c>
      <x:c r="F1318" t="s">
        <x:v>82</x:v>
      </x:c>
      <x:c r="G1318" s="6">
        <x:v>170.410807417153</x:v>
      </x:c>
      <x:c r="H1318" t="s">
        <x:v>83</x:v>
      </x:c>
      <x:c r="I1318" s="6">
        <x:v>29.3562557505679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22.021</x:v>
      </x:c>
      <x:c r="R1318" s="8">
        <x:v>150158.445588983</x:v>
      </x:c>
      <x:c r="S1318" s="12">
        <x:v>313723.835638687</x:v>
      </x:c>
      <x:c r="T1318" s="12">
        <x:v>33.95</x:v>
      </x:c>
      <x:c r="U1318" s="12">
        <x:v>65</x:v>
      </x:c>
      <x:c r="V1318" s="12">
        <x:f>NA()</x:f>
      </x:c>
    </x:row>
    <x:row r="1319">
      <x:c r="A1319">
        <x:v>391286</x:v>
      </x:c>
      <x:c r="B1319" s="1">
        <x:v>43205.5974829861</x:v>
      </x:c>
      <x:c r="C1319" s="6">
        <x:v>26.3035889016667</x:v>
      </x:c>
      <x:c r="D1319" s="14" t="s">
        <x:v>77</x:v>
      </x:c>
      <x:c r="E1319" s="15">
        <x:v>43194.5147534722</x:v>
      </x:c>
      <x:c r="F1319" t="s">
        <x:v>82</x:v>
      </x:c>
      <x:c r="G1319" s="6">
        <x:v>170.436543717408</x:v>
      </x:c>
      <x:c r="H1319" t="s">
        <x:v>83</x:v>
      </x:c>
      <x:c r="I1319" s="6">
        <x:v>29.3541503348138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22.02</x:v>
      </x:c>
      <x:c r="R1319" s="8">
        <x:v>150169.196821539</x:v>
      </x:c>
      <x:c r="S1319" s="12">
        <x:v>313725.735259184</x:v>
      </x:c>
      <x:c r="T1319" s="12">
        <x:v>33.95</x:v>
      </x:c>
      <x:c r="U1319" s="12">
        <x:v>65</x:v>
      </x:c>
      <x:c r="V1319" s="12">
        <x:f>NA()</x:f>
      </x:c>
    </x:row>
    <x:row r="1320">
      <x:c r="A1320">
        <x:v>391300</x:v>
      </x:c>
      <x:c r="B1320" s="1">
        <x:v>43205.5974943634</x:v>
      </x:c>
      <x:c r="C1320" s="6">
        <x:v>26.3199731783333</x:v>
      </x:c>
      <x:c r="D1320" s="14" t="s">
        <x:v>77</x:v>
      </x:c>
      <x:c r="E1320" s="15">
        <x:v>43194.5147534722</x:v>
      </x:c>
      <x:c r="F1320" t="s">
        <x:v>82</x:v>
      </x:c>
      <x:c r="G1320" s="6">
        <x:v>170.348361388115</x:v>
      </x:c>
      <x:c r="H1320" t="s">
        <x:v>83</x:v>
      </x:c>
      <x:c r="I1320" s="6">
        <x:v>29.3569174529352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22.025</x:v>
      </x:c>
      <x:c r="R1320" s="8">
        <x:v>150158.333024014</x:v>
      </x:c>
      <x:c r="S1320" s="12">
        <x:v>313728.202782414</x:v>
      </x:c>
      <x:c r="T1320" s="12">
        <x:v>33.95</x:v>
      </x:c>
      <x:c r="U1320" s="12">
        <x:v>65</x:v>
      </x:c>
      <x:c r="V1320" s="12">
        <x:f>NA()</x:f>
      </x:c>
    </x:row>
    <x:row r="1321">
      <x:c r="A1321">
        <x:v>391308</x:v>
      </x:c>
      <x:c r="B1321" s="1">
        <x:v>43205.597506331</x:v>
      </x:c>
      <x:c r="C1321" s="6">
        <x:v>26.33720749</x:v>
      </x:c>
      <x:c r="D1321" s="14" t="s">
        <x:v>77</x:v>
      </x:c>
      <x:c r="E1321" s="15">
        <x:v>43194.5147534722</x:v>
      </x:c>
      <x:c r="F1321" t="s">
        <x:v>82</x:v>
      </x:c>
      <x:c r="G1321" s="6">
        <x:v>170.318564938191</x:v>
      </x:c>
      <x:c r="H1321" t="s">
        <x:v>83</x:v>
      </x:c>
      <x:c r="I1321" s="6">
        <x:v>29.3654594406653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22.024</x:v>
      </x:c>
      <x:c r="R1321" s="8">
        <x:v>150164.702995324</x:v>
      </x:c>
      <x:c r="S1321" s="12">
        <x:v>313717.448575857</x:v>
      </x:c>
      <x:c r="T1321" s="12">
        <x:v>33.95</x:v>
      </x:c>
      <x:c r="U1321" s="12">
        <x:v>65</x:v>
      </x:c>
      <x:c r="V1321" s="12">
        <x:f>NA()</x:f>
      </x:c>
    </x:row>
    <x:row r="1322">
      <x:c r="A1322">
        <x:v>391320</x:v>
      </x:c>
      <x:c r="B1322" s="1">
        <x:v>43205.5975174769</x:v>
      </x:c>
      <x:c r="C1322" s="6">
        <x:v>26.3532583966667</x:v>
      </x:c>
      <x:c r="D1322" s="14" t="s">
        <x:v>77</x:v>
      </x:c>
      <x:c r="E1322" s="15">
        <x:v>43194.5147534722</x:v>
      </x:c>
      <x:c r="F1322" t="s">
        <x:v>82</x:v>
      </x:c>
      <x:c r="G1322" s="6">
        <x:v>170.363107585293</x:v>
      </x:c>
      <x:c r="H1322" t="s">
        <x:v>83</x:v>
      </x:c>
      <x:c r="I1322" s="6">
        <x:v>29.3569174529352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22.024</x:v>
      </x:c>
      <x:c r="R1322" s="8">
        <x:v>150160.974449276</x:v>
      </x:c>
      <x:c r="S1322" s="12">
        <x:v>313718.483235144</x:v>
      </x:c>
      <x:c r="T1322" s="12">
        <x:v>33.95</x:v>
      </x:c>
      <x:c r="U1322" s="12">
        <x:v>65</x:v>
      </x:c>
      <x:c r="V1322" s="12">
        <x:f>NA()</x:f>
      </x:c>
    </x:row>
    <x:row r="1323">
      <x:c r="A1323">
        <x:v>391326</x:v>
      </x:c>
      <x:c r="B1323" s="1">
        <x:v>43205.5975294329</x:v>
      </x:c>
      <x:c r="C1323" s="6">
        <x:v>26.3704927416667</x:v>
      </x:c>
      <x:c r="D1323" s="14" t="s">
        <x:v>77</x:v>
      </x:c>
      <x:c r="E1323" s="15">
        <x:v>43194.5147534722</x:v>
      </x:c>
      <x:c r="F1323" t="s">
        <x:v>82</x:v>
      </x:c>
      <x:c r="G1323" s="6">
        <x:v>170.340360162977</x:v>
      </x:c>
      <x:c r="H1323" t="s">
        <x:v>83</x:v>
      </x:c>
      <x:c r="I1323" s="6">
        <x:v>29.3556241257029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22.026</x:v>
      </x:c>
      <x:c r="R1323" s="8">
        <x:v>150173.735500412</x:v>
      </x:c>
      <x:c r="S1323" s="12">
        <x:v>313710.94214888</x:v>
      </x:c>
      <x:c r="T1323" s="12">
        <x:v>33.95</x:v>
      </x:c>
      <x:c r="U1323" s="12">
        <x:v>65</x:v>
      </x:c>
      <x:c r="V1323" s="12">
        <x:f>NA()</x:f>
      </x:c>
    </x:row>
    <x:row r="1324">
      <x:c r="A1324">
        <x:v>391332</x:v>
      </x:c>
      <x:c r="B1324" s="1">
        <x:v>43205.5975405903</x:v>
      </x:c>
      <x:c r="C1324" s="6">
        <x:v>26.3865270233333</x:v>
      </x:c>
      <x:c r="D1324" s="14" t="s">
        <x:v>77</x:v>
      </x:c>
      <x:c r="E1324" s="15">
        <x:v>43194.5147534722</x:v>
      </x:c>
      <x:c r="F1324" t="s">
        <x:v>82</x:v>
      </x:c>
      <x:c r="G1324" s="6">
        <x:v>170.348201404844</x:v>
      </x:c>
      <x:c r="H1324" t="s">
        <x:v>83</x:v>
      </x:c>
      <x:c r="I1324" s="6">
        <x:v>29.3541202574552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22.026</x:v>
      </x:c>
      <x:c r="R1324" s="8">
        <x:v>150165.439533793</x:v>
      </x:c>
      <x:c r="S1324" s="12">
        <x:v>313717.662622886</x:v>
      </x:c>
      <x:c r="T1324" s="12">
        <x:v>33.95</x:v>
      </x:c>
      <x:c r="U1324" s="12">
        <x:v>65</x:v>
      </x:c>
      <x:c r="V1324" s="12">
        <x:f>NA()</x:f>
      </x:c>
    </x:row>
    <x:row r="1325">
      <x:c r="A1325">
        <x:v>391343</x:v>
      </x:c>
      <x:c r="B1325" s="1">
        <x:v>43205.5975524653</x:v>
      </x:c>
      <x:c r="C1325" s="6">
        <x:v>26.4036613366667</x:v>
      </x:c>
      <x:c r="D1325" s="14" t="s">
        <x:v>77</x:v>
      </x:c>
      <x:c r="E1325" s="15">
        <x:v>43194.5147534722</x:v>
      </x:c>
      <x:c r="F1325" t="s">
        <x:v>82</x:v>
      </x:c>
      <x:c r="G1325" s="6">
        <x:v>170.418635216213</x:v>
      </x:c>
      <x:c r="H1325" t="s">
        <x:v>83</x:v>
      </x:c>
      <x:c r="I1325" s="6">
        <x:v>29.3462700761484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22.024</x:v>
      </x:c>
      <x:c r="R1325" s="8">
        <x:v>150177.848649592</x:v>
      </x:c>
      <x:c r="S1325" s="12">
        <x:v>313730.796614097</x:v>
      </x:c>
      <x:c r="T1325" s="12">
        <x:v>33.95</x:v>
      </x:c>
      <x:c r="U1325" s="12">
        <x:v>65</x:v>
      </x:c>
      <x:c r="V1325" s="12">
        <x:f>NA()</x:f>
      </x:c>
    </x:row>
    <x:row r="1326">
      <x:c r="A1326">
        <x:v>391354</x:v>
      </x:c>
      <x:c r="B1326" s="1">
        <x:v>43205.5975642361</x:v>
      </x:c>
      <x:c r="C1326" s="6">
        <x:v>26.4205956166667</x:v>
      </x:c>
      <x:c r="D1326" s="14" t="s">
        <x:v>77</x:v>
      </x:c>
      <x:c r="E1326" s="15">
        <x:v>43194.5147534722</x:v>
      </x:c>
      <x:c r="F1326" t="s">
        <x:v>82</x:v>
      </x:c>
      <x:c r="G1326" s="6">
        <x:v>170.364663998836</x:v>
      </x:c>
      <x:c r="H1326" t="s">
        <x:v>83</x:v>
      </x:c>
      <x:c r="I1326" s="6">
        <x:v>29.3481348685114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22.027</x:v>
      </x:c>
      <x:c r="R1326" s="8">
        <x:v>150182.495150843</x:v>
      </x:c>
      <x:c r="S1326" s="12">
        <x:v>313736.314135774</x:v>
      </x:c>
      <x:c r="T1326" s="12">
        <x:v>33.95</x:v>
      </x:c>
      <x:c r="U1326" s="12">
        <x:v>65</x:v>
      </x:c>
      <x:c r="V1326" s="12">
        <x:f>NA()</x:f>
      </x:c>
    </x:row>
    <x:row r="1327">
      <x:c r="A1327">
        <x:v>391363</x:v>
      </x:c>
      <x:c r="B1327" s="1">
        <x:v>43205.5975756944</x:v>
      </x:c>
      <x:c r="C1327" s="6">
        <x:v>26.4370965966667</x:v>
      </x:c>
      <x:c r="D1327" s="14" t="s">
        <x:v>77</x:v>
      </x:c>
      <x:c r="E1327" s="15">
        <x:v>43194.5147534722</x:v>
      </x:c>
      <x:c r="F1327" t="s">
        <x:v>82</x:v>
      </x:c>
      <x:c r="G1327" s="6">
        <x:v>170.356360023042</x:v>
      </x:c>
      <x:c r="H1327" t="s">
        <x:v>83</x:v>
      </x:c>
      <x:c r="I1327" s="6">
        <x:v>29.3553835067382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22.025</x:v>
      </x:c>
      <x:c r="R1327" s="8">
        <x:v>150184.772567919</x:v>
      </x:c>
      <x:c r="S1327" s="12">
        <x:v>313723.683904333</x:v>
      </x:c>
      <x:c r="T1327" s="12">
        <x:v>33.95</x:v>
      </x:c>
      <x:c r="U1327" s="12">
        <x:v>65</x:v>
      </x:c>
      <x:c r="V1327" s="12">
        <x:f>NA()</x:f>
      </x:c>
    </x:row>
    <x:row r="1328">
      <x:c r="A1328">
        <x:v>391373</x:v>
      </x:c>
      <x:c r="B1328" s="1">
        <x:v>43205.5975873032</x:v>
      </x:c>
      <x:c r="C1328" s="6">
        <x:v>26.4537975516667</x:v>
      </x:c>
      <x:c r="D1328" s="14" t="s">
        <x:v>77</x:v>
      </x:c>
      <x:c r="E1328" s="15">
        <x:v>43194.5147534722</x:v>
      </x:c>
      <x:c r="F1328" t="s">
        <x:v>82</x:v>
      </x:c>
      <x:c r="G1328" s="6">
        <x:v>170.404348685649</x:v>
      </x:c>
      <x:c r="H1328" t="s">
        <x:v>83</x:v>
      </x:c>
      <x:c r="I1328" s="6">
        <x:v>29.343352580498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22.026</x:v>
      </x:c>
      <x:c r="R1328" s="8">
        <x:v>150188.448125032</x:v>
      </x:c>
      <x:c r="S1328" s="12">
        <x:v>313705.198237303</x:v>
      </x:c>
      <x:c r="T1328" s="12">
        <x:v>33.95</x:v>
      </x:c>
      <x:c r="U1328" s="12">
        <x:v>65</x:v>
      </x:c>
      <x:c r="V1328" s="12">
        <x:f>NA()</x:f>
      </x:c>
    </x:row>
    <x:row r="1329">
      <x:c r="A1329">
        <x:v>391390</x:v>
      </x:c>
      <x:c r="B1329" s="1">
        <x:v>43205.5975985764</x:v>
      </x:c>
      <x:c r="C1329" s="6">
        <x:v>26.470015195</x:v>
      </x:c>
      <x:c r="D1329" s="14" t="s">
        <x:v>77</x:v>
      </x:c>
      <x:c r="E1329" s="15">
        <x:v>43194.5147534722</x:v>
      </x:c>
      <x:c r="F1329" t="s">
        <x:v>82</x:v>
      </x:c>
      <x:c r="G1329" s="6">
        <x:v>170.325450063626</x:v>
      </x:c>
      <x:c r="H1329" t="s">
        <x:v>83</x:v>
      </x:c>
      <x:c r="I1329" s="6">
        <x:v>29.3471723949046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22.03</x:v>
      </x:c>
      <x:c r="R1329" s="8">
        <x:v>150177.435372406</x:v>
      </x:c>
      <x:c r="S1329" s="12">
        <x:v>313706.670768999</x:v>
      </x:c>
      <x:c r="T1329" s="12">
        <x:v>33.95</x:v>
      </x:c>
      <x:c r="U1329" s="12">
        <x:v>65</x:v>
      </x:c>
      <x:c r="V1329" s="12">
        <x:f>NA()</x:f>
      </x:c>
    </x:row>
    <x:row r="1330">
      <x:c r="A1330">
        <x:v>391395</x:v>
      </x:c>
      <x:c r="B1330" s="1">
        <x:v>43205.5976103009</x:v>
      </x:c>
      <x:c r="C1330" s="6">
        <x:v>26.48693284</x:v>
      </x:c>
      <x:c r="D1330" s="14" t="s">
        <x:v>77</x:v>
      </x:c>
      <x:c r="E1330" s="15">
        <x:v>43194.5147534722</x:v>
      </x:c>
      <x:c r="F1330" t="s">
        <x:v>82</x:v>
      </x:c>
      <x:c r="G1330" s="6">
        <x:v>170.347256914658</x:v>
      </x:c>
      <x:c r="H1330" t="s">
        <x:v>83</x:v>
      </x:c>
      <x:c r="I1330" s="6">
        <x:v>29.3514734509772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22.027</x:v>
      </x:c>
      <x:c r="R1330" s="8">
        <x:v>150180.043393175</x:v>
      </x:c>
      <x:c r="S1330" s="12">
        <x:v>313719.062152897</x:v>
      </x:c>
      <x:c r="T1330" s="12">
        <x:v>33.95</x:v>
      </x:c>
      <x:c r="U1330" s="12">
        <x:v>65</x:v>
      </x:c>
      <x:c r="V1330" s="12">
        <x:f>NA()</x:f>
      </x:c>
    </x:row>
    <x:row r="1331">
      <x:c r="A1331">
        <x:v>391406</x:v>
      </x:c>
      <x:c r="B1331" s="1">
        <x:v>43205.597621956</x:v>
      </x:c>
      <x:c r="C1331" s="6">
        <x:v>26.50373377</x:v>
      </x:c>
      <x:c r="D1331" s="14" t="s">
        <x:v>77</x:v>
      </x:c>
      <x:c r="E1331" s="15">
        <x:v>43194.5147534722</x:v>
      </x:c>
      <x:c r="F1331" t="s">
        <x:v>82</x:v>
      </x:c>
      <x:c r="G1331" s="6">
        <x:v>170.349286958747</x:v>
      </x:c>
      <x:c r="H1331" t="s">
        <x:v>83</x:v>
      </x:c>
      <x:c r="I1331" s="6">
        <x:v>29.3454279121952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22.029</x:v>
      </x:c>
      <x:c r="R1331" s="8">
        <x:v>150189.147375674</x:v>
      </x:c>
      <x:c r="S1331" s="12">
        <x:v>313713.29659665</x:v>
      </x:c>
      <x:c r="T1331" s="12">
        <x:v>33.95</x:v>
      </x:c>
      <x:c r="U1331" s="12">
        <x:v>65</x:v>
      </x:c>
      <x:c r="V1331" s="12">
        <x:f>NA()</x:f>
      </x:c>
    </x:row>
    <x:row r="1332">
      <x:c r="A1332">
        <x:v>391413</x:v>
      </x:c>
      <x:c r="B1332" s="1">
        <x:v>43205.5976334143</x:v>
      </x:c>
      <x:c r="C1332" s="6">
        <x:v>26.52021807</x:v>
      </x:c>
      <x:c r="D1332" s="14" t="s">
        <x:v>77</x:v>
      </x:c>
      <x:c r="E1332" s="15">
        <x:v>43194.5147534722</x:v>
      </x:c>
      <x:c r="F1332" t="s">
        <x:v>82</x:v>
      </x:c>
      <x:c r="G1332" s="6">
        <x:v>170.322941510844</x:v>
      </x:c>
      <x:c r="H1332" t="s">
        <x:v>83</x:v>
      </x:c>
      <x:c r="I1332" s="6">
        <x:v>29.3476536316734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22.03</x:v>
      </x:c>
      <x:c r="R1332" s="8">
        <x:v>150192.246521045</x:v>
      </x:c>
      <x:c r="S1332" s="12">
        <x:v>313724.537604014</x:v>
      </x:c>
      <x:c r="T1332" s="12">
        <x:v>33.95</x:v>
      </x:c>
      <x:c r="U1332" s="12">
        <x:v>65</x:v>
      </x:c>
      <x:c r="V1332" s="12">
        <x:f>NA()</x:f>
      </x:c>
    </x:row>
    <x:row r="1333">
      <x:c r="A1333">
        <x:v>391425</x:v>
      </x:c>
      <x:c r="B1333" s="1">
        <x:v>43205.5976451042</x:v>
      </x:c>
      <x:c r="C1333" s="6">
        <x:v>26.5370190333333</x:v>
      </x:c>
      <x:c r="D1333" s="14" t="s">
        <x:v>77</x:v>
      </x:c>
      <x:c r="E1333" s="15">
        <x:v>43194.5147534722</x:v>
      </x:c>
      <x:c r="F1333" t="s">
        <x:v>82</x:v>
      </x:c>
      <x:c r="G1333" s="6">
        <x:v>170.353207016154</x:v>
      </x:c>
      <x:c r="H1333" t="s">
        <x:v>83</x:v>
      </x:c>
      <x:c r="I1333" s="6">
        <x:v>29.3446759802723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22.029</x:v>
      </x:c>
      <x:c r="R1333" s="8">
        <x:v>150199.222146211</x:v>
      </x:c>
      <x:c r="S1333" s="12">
        <x:v>313724.075951667</x:v>
      </x:c>
      <x:c r="T1333" s="12">
        <x:v>33.95</x:v>
      </x:c>
      <x:c r="U1333" s="12">
        <x:v>65</x:v>
      </x:c>
      <x:c r="V1333" s="12">
        <x:f>NA()</x:f>
      </x:c>
    </x:row>
    <x:row r="1334">
      <x:c r="A1334">
        <x:v>391437</x:v>
      </x:c>
      <x:c r="B1334" s="1">
        <x:v>43205.5976567477</x:v>
      </x:c>
      <x:c r="C1334" s="6">
        <x:v>26.55383668</x:v>
      </x:c>
      <x:c r="D1334" s="14" t="s">
        <x:v>77</x:v>
      </x:c>
      <x:c r="E1334" s="15">
        <x:v>43194.5147534722</x:v>
      </x:c>
      <x:c r="F1334" t="s">
        <x:v>82</x:v>
      </x:c>
      <x:c r="G1334" s="6">
        <x:v>170.40511179994</x:v>
      </x:c>
      <x:c r="H1334" t="s">
        <x:v>83</x:v>
      </x:c>
      <x:c r="I1334" s="6">
        <x:v>29.3347204175079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22.029</x:v>
      </x:c>
      <x:c r="R1334" s="8">
        <x:v>150196.36034484</x:v>
      </x:c>
      <x:c r="S1334" s="12">
        <x:v>313714.841245668</x:v>
      </x:c>
      <x:c r="T1334" s="12">
        <x:v>33.95</x:v>
      </x:c>
      <x:c r="U1334" s="12">
        <x:v>65</x:v>
      </x:c>
      <x:c r="V1334" s="12">
        <x:f>NA()</x:f>
      </x:c>
    </x:row>
    <x:row r="1335">
      <x:c r="A1335">
        <x:v>391448</x:v>
      </x:c>
      <x:c r="B1335" s="1">
        <x:v>43205.5976683681</x:v>
      </x:c>
      <x:c r="C1335" s="6">
        <x:v>26.5705209883333</x:v>
      </x:c>
      <x:c r="D1335" s="14" t="s">
        <x:v>77</x:v>
      </x:c>
      <x:c r="E1335" s="15">
        <x:v>43194.5147534722</x:v>
      </x:c>
      <x:c r="F1335" t="s">
        <x:v>82</x:v>
      </x:c>
      <x:c r="G1335" s="6">
        <x:v>170.388031323625</x:v>
      </x:c>
      <x:c r="H1335" t="s">
        <x:v>83</x:v>
      </x:c>
      <x:c r="I1335" s="6">
        <x:v>29.3436533531285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22.027</x:v>
      </x:c>
      <x:c r="R1335" s="8">
        <x:v>150197.88016681</x:v>
      </x:c>
      <x:c r="S1335" s="12">
        <x:v>313708.520558656</x:v>
      </x:c>
      <x:c r="T1335" s="12">
        <x:v>33.95</x:v>
      </x:c>
      <x:c r="U1335" s="12">
        <x:v>65</x:v>
      </x:c>
      <x:c r="V1335" s="12">
        <x:f>NA()</x:f>
      </x:c>
    </x:row>
    <x:row r="1336">
      <x:c r="A1336">
        <x:v>391456</x:v>
      </x:c>
      <x:c r="B1336" s="1">
        <x:v>43205.5976802431</x:v>
      </x:c>
      <x:c r="C1336" s="6">
        <x:v>26.5876386066667</x:v>
      </x:c>
      <x:c r="D1336" s="14" t="s">
        <x:v>77</x:v>
      </x:c>
      <x:c r="E1336" s="15">
        <x:v>43194.5147534722</x:v>
      </x:c>
      <x:c r="F1336" t="s">
        <x:v>82</x:v>
      </x:c>
      <x:c r="G1336" s="6">
        <x:v>170.21696331454</x:v>
      </x:c>
      <x:c r="H1336" t="s">
        <x:v>83</x:v>
      </x:c>
      <x:c r="I1336" s="6">
        <x:v>29.3736405197296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22.028</x:v>
      </x:c>
      <x:c r="R1336" s="8">
        <x:v>150202.563491643</x:v>
      </x:c>
      <x:c r="S1336" s="12">
        <x:v>313714.349784378</x:v>
      </x:c>
      <x:c r="T1336" s="12">
        <x:v>33.95</x:v>
      </x:c>
      <x:c r="U1336" s="12">
        <x:v>65</x:v>
      </x:c>
      <x:c r="V1336" s="12">
        <x:f>NA()</x:f>
      </x:c>
    </x:row>
    <x:row r="1337">
      <x:c r="A1337">
        <x:v>391462</x:v>
      </x:c>
      <x:c r="B1337" s="1">
        <x:v>43205.597691088</x:v>
      </x:c>
      <x:c r="C1337" s="6">
        <x:v>26.6032895533333</x:v>
      </x:c>
      <x:c r="D1337" s="14" t="s">
        <x:v>77</x:v>
      </x:c>
      <x:c r="E1337" s="15">
        <x:v>43194.5147534722</x:v>
      </x:c>
      <x:c r="F1337" t="s">
        <x:v>82</x:v>
      </x:c>
      <x:c r="G1337" s="6">
        <x:v>170.235308390571</x:v>
      </x:c>
      <x:c r="H1337" t="s">
        <x:v>83</x:v>
      </x:c>
      <x:c r="I1337" s="6">
        <x:v>29.3616396054358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22.031</x:v>
      </x:c>
      <x:c r="R1337" s="8">
        <x:v>150198.132698699</x:v>
      </x:c>
      <x:c r="S1337" s="12">
        <x:v>313709.467293242</x:v>
      </x:c>
      <x:c r="T1337" s="12">
        <x:v>33.95</x:v>
      </x:c>
      <x:c r="U1337" s="12">
        <x:v>65</x:v>
      </x:c>
      <x:c r="V1337" s="12">
        <x:f>NA()</x:f>
      </x:c>
    </x:row>
    <x:row r="1338">
      <x:c r="A1338">
        <x:v>391478</x:v>
      </x:c>
      <x:c r="B1338" s="1">
        <x:v>43205.5977028588</x:v>
      </x:c>
      <x:c r="C1338" s="6">
        <x:v>26.620207175</x:v>
      </x:c>
      <x:c r="D1338" s="14" t="s">
        <x:v>77</x:v>
      </x:c>
      <x:c r="E1338" s="15">
        <x:v>43194.5147534722</x:v>
      </x:c>
      <x:c r="F1338" t="s">
        <x:v>82</x:v>
      </x:c>
      <x:c r="G1338" s="6">
        <x:v>170.306638941314</x:v>
      </x:c>
      <x:c r="H1338" t="s">
        <x:v>83</x:v>
      </x:c>
      <x:c r="I1338" s="6">
        <x:v>29.3536089424047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22.029</x:v>
      </x:c>
      <x:c r="R1338" s="8">
        <x:v>150211.28296832</x:v>
      </x:c>
      <x:c r="S1338" s="12">
        <x:v>313716.396168101</x:v>
      </x:c>
      <x:c r="T1338" s="12">
        <x:v>33.95</x:v>
      </x:c>
      <x:c r="U1338" s="12">
        <x:v>65</x:v>
      </x:c>
      <x:c r="V1338" s="12">
        <x:f>NA()</x:f>
      </x:c>
    </x:row>
    <x:row r="1339">
      <x:c r="A1339">
        <x:v>391489</x:v>
      </x:c>
      <x:c r="B1339" s="1">
        <x:v>43205.5977141551</x:v>
      </x:c>
      <x:c r="C1339" s="6">
        <x:v>26.6365081583333</x:v>
      </x:c>
      <x:c r="D1339" s="14" t="s">
        <x:v>77</x:v>
      </x:c>
      <x:c r="E1339" s="15">
        <x:v>43194.5147534722</x:v>
      </x:c>
      <x:c r="F1339" t="s">
        <x:v>82</x:v>
      </x:c>
      <x:c r="G1339" s="6">
        <x:v>170.265716621651</x:v>
      </x:c>
      <x:c r="H1339" t="s">
        <x:v>83</x:v>
      </x:c>
      <x:c r="I1339" s="6">
        <x:v>29.3529773180385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22.032</x:v>
      </x:c>
      <x:c r="R1339" s="8">
        <x:v>150213.657222839</x:v>
      </x:c>
      <x:c r="S1339" s="12">
        <x:v>313712.739835293</x:v>
      </x:c>
      <x:c r="T1339" s="12">
        <x:v>33.95</x:v>
      </x:c>
      <x:c r="U1339" s="12">
        <x:v>65</x:v>
      </x:c>
      <x:c r="V1339" s="12">
        <x:f>NA()</x:f>
      </x:c>
    </x:row>
    <x:row r="1340">
      <x:c r="A1340">
        <x:v>391498</x:v>
      </x:c>
      <x:c r="B1340" s="1">
        <x:v>43205.5977262731</x:v>
      </x:c>
      <x:c r="C1340" s="6">
        <x:v>26.6539424783333</x:v>
      </x:c>
      <x:c r="D1340" s="14" t="s">
        <x:v>77</x:v>
      </x:c>
      <x:c r="E1340" s="15">
        <x:v>43194.5147534722</x:v>
      </x:c>
      <x:c r="F1340" t="s">
        <x:v>82</x:v>
      </x:c>
      <x:c r="G1340" s="6">
        <x:v>170.250669109297</x:v>
      </x:c>
      <x:c r="H1340" t="s">
        <x:v>83</x:v>
      </x:c>
      <x:c r="I1340" s="6">
        <x:v>29.3558647446848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22.032</x:v>
      </x:c>
      <x:c r="R1340" s="8">
        <x:v>150222.565679168</x:v>
      </x:c>
      <x:c r="S1340" s="12">
        <x:v>313715.844189494</x:v>
      </x:c>
      <x:c r="T1340" s="12">
        <x:v>33.95</x:v>
      </x:c>
      <x:c r="U1340" s="12">
        <x:v>65</x:v>
      </x:c>
      <x:c r="V1340" s="12">
        <x:f>NA()</x:f>
      </x:c>
    </x:row>
    <x:row r="1341">
      <x:c r="A1341">
        <x:v>391504</x:v>
      </x:c>
      <x:c r="B1341" s="1">
        <x:v>43205.5977377315</x:v>
      </x:c>
      <x:c r="C1341" s="6">
        <x:v>26.6704434016667</x:v>
      </x:c>
      <x:c r="D1341" s="14" t="s">
        <x:v>77</x:v>
      </x:c>
      <x:c r="E1341" s="15">
        <x:v>43194.5147534722</x:v>
      </x:c>
      <x:c r="F1341" t="s">
        <x:v>82</x:v>
      </x:c>
      <x:c r="G1341" s="6">
        <x:v>170.264777467871</x:v>
      </x:c>
      <x:c r="H1341" t="s">
        <x:v>83</x:v>
      </x:c>
      <x:c r="I1341" s="6">
        <x:v>29.3559850541824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22.031</x:v>
      </x:c>
      <x:c r="R1341" s="8">
        <x:v>150214.295908859</x:v>
      </x:c>
      <x:c r="S1341" s="12">
        <x:v>313713.313490559</x:v>
      </x:c>
      <x:c r="T1341" s="12">
        <x:v>33.95</x:v>
      </x:c>
      <x:c r="U1341" s="12">
        <x:v>65</x:v>
      </x:c>
      <x:c r="V1341" s="12">
        <x:f>NA()</x:f>
      </x:c>
    </x:row>
    <x:row r="1342">
      <x:c r="A1342">
        <x:v>391520</x:v>
      </x:c>
      <x:c r="B1342" s="1">
        <x:v>43205.597749537</x:v>
      </x:c>
      <x:c r="C1342" s="6">
        <x:v>26.687461045</x:v>
      </x:c>
      <x:c r="D1342" s="14" t="s">
        <x:v>77</x:v>
      </x:c>
      <x:c r="E1342" s="15">
        <x:v>43194.5147534722</x:v>
      </x:c>
      <x:c r="F1342" t="s">
        <x:v>82</x:v>
      </x:c>
      <x:c r="G1342" s="6">
        <x:v>170.286407772392</x:v>
      </x:c>
      <x:c r="H1342" t="s">
        <x:v>83</x:v>
      </x:c>
      <x:c r="I1342" s="6">
        <x:v>29.3490071104566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22.032</x:v>
      </x:c>
      <x:c r="R1342" s="8">
        <x:v>150218.436433787</x:v>
      </x:c>
      <x:c r="S1342" s="12">
        <x:v>313704.722702752</x:v>
      </x:c>
      <x:c r="T1342" s="12">
        <x:v>33.95</x:v>
      </x:c>
      <x:c r="U1342" s="12">
        <x:v>65</x:v>
      </x:c>
      <x:c r="V1342" s="12">
        <x:f>NA()</x:f>
      </x:c>
    </x:row>
    <x:row r="1343">
      <x:c r="A1343">
        <x:v>391523</x:v>
      </x:c>
      <x:c r="B1343" s="1">
        <x:v>43205.5977607639</x:v>
      </x:c>
      <x:c r="C1343" s="6">
        <x:v>26.703628665</x:v>
      </x:c>
      <x:c r="D1343" s="14" t="s">
        <x:v>77</x:v>
      </x:c>
      <x:c r="E1343" s="15">
        <x:v>43194.5147534722</x:v>
      </x:c>
      <x:c r="F1343" t="s">
        <x:v>82</x:v>
      </x:c>
      <x:c r="G1343" s="6">
        <x:v>170.339090564271</x:v>
      </x:c>
      <x:c r="H1343" t="s">
        <x:v>83</x:v>
      </x:c>
      <x:c r="I1343" s="6">
        <x:v>29.3445556711804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22.03</x:v>
      </x:c>
      <x:c r="R1343" s="8">
        <x:v>150220.403096458</x:v>
      </x:c>
      <x:c r="S1343" s="12">
        <x:v>313705.856143246</x:v>
      </x:c>
      <x:c r="T1343" s="12">
        <x:v>33.95</x:v>
      </x:c>
      <x:c r="U1343" s="12">
        <x:v>65</x:v>
      </x:c>
      <x:c r="V1343" s="12">
        <x:f>NA()</x:f>
      </x:c>
    </x:row>
    <x:row r="1344">
      <x:c r="A1344">
        <x:v>391538</x:v>
      </x:c>
      <x:c r="B1344" s="1">
        <x:v>43205.5977724884</x:v>
      </x:c>
      <x:c r="C1344" s="6">
        <x:v>26.72051297</x:v>
      </x:c>
      <x:c r="D1344" s="14" t="s">
        <x:v>77</x:v>
      </x:c>
      <x:c r="E1344" s="15">
        <x:v>43194.5147534722</x:v>
      </x:c>
      <x:c r="F1344" t="s">
        <x:v>82</x:v>
      </x:c>
      <x:c r="G1344" s="6">
        <x:v>170.274494569429</x:v>
      </x:c>
      <x:c r="H1344" t="s">
        <x:v>83</x:v>
      </x:c>
      <x:c r="I1344" s="6">
        <x:v>29.3512929869753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22.032</x:v>
      </x:c>
      <x:c r="R1344" s="8">
        <x:v>150228.988145529</x:v>
      </x:c>
      <x:c r="S1344" s="12">
        <x:v>313702.815052832</x:v>
      </x:c>
      <x:c r="T1344" s="12">
        <x:v>33.95</x:v>
      </x:c>
      <x:c r="U1344" s="12">
        <x:v>65</x:v>
      </x:c>
      <x:c r="V1344" s="12">
        <x:f>NA()</x:f>
      </x:c>
    </x:row>
    <x:row r="1345">
      <x:c r="A1345">
        <x:v>391542</x:v>
      </x:c>
      <x:c r="B1345" s="1">
        <x:v>43205.5977835995</x:v>
      </x:c>
      <x:c r="C1345" s="6">
        <x:v>26.73648056</x:v>
      </x:c>
      <x:c r="D1345" s="14" t="s">
        <x:v>77</x:v>
      </x:c>
      <x:c r="E1345" s="15">
        <x:v>43194.5147534722</x:v>
      </x:c>
      <x:c r="F1345" t="s">
        <x:v>82</x:v>
      </x:c>
      <x:c r="G1345" s="6">
        <x:v>170.184848282981</x:v>
      </x:c>
      <x:c r="H1345" t="s">
        <x:v>83</x:v>
      </x:c>
      <x:c r="I1345" s="6">
        <x:v>29.3600154248447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22.035</x:v>
      </x:c>
      <x:c r="R1345" s="8">
        <x:v>150226.295335893</x:v>
      </x:c>
      <x:c r="S1345" s="12">
        <x:v>313706.80207137</x:v>
      </x:c>
      <x:c r="T1345" s="12">
        <x:v>33.95</x:v>
      </x:c>
      <x:c r="U1345" s="12">
        <x:v>65</x:v>
      </x:c>
      <x:c r="V1345" s="12">
        <x:f>NA()</x:f>
      </x:c>
    </x:row>
    <x:row r="1346">
      <x:c r="A1346">
        <x:v>391556</x:v>
      </x:c>
      <x:c r="B1346" s="1">
        <x:v>43205.5977954861</x:v>
      </x:c>
      <x:c r="C1346" s="6">
        <x:v>26.7535982483333</x:v>
      </x:c>
      <x:c r="D1346" s="14" t="s">
        <x:v>77</x:v>
      </x:c>
      <x:c r="E1346" s="15">
        <x:v>43194.5147534722</x:v>
      </x:c>
      <x:c r="F1346" t="s">
        <x:v>82</x:v>
      </x:c>
      <x:c r="G1346" s="6">
        <x:v>170.213366950234</x:v>
      </x:c>
      <x:c r="H1346" t="s">
        <x:v>83</x:v>
      </x:c>
      <x:c r="I1346" s="6">
        <x:v>29.3601958893159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22.033</x:v>
      </x:c>
      <x:c r="R1346" s="8">
        <x:v>150236.013406967</x:v>
      </x:c>
      <x:c r="S1346" s="12">
        <x:v>313714.114832995</x:v>
      </x:c>
      <x:c r="T1346" s="12">
        <x:v>33.95</x:v>
      </x:c>
      <x:c r="U1346" s="12">
        <x:v>65</x:v>
      </x:c>
      <x:c r="V1346" s="12">
        <x:f>NA()</x:f>
      </x:c>
    </x:row>
    <x:row r="1347">
      <x:c r="A1347">
        <x:v>391566</x:v>
      </x:c>
      <x:c r="B1347" s="1">
        <x:v>43205.5978071759</x:v>
      </x:c>
      <x:c r="C1347" s="6">
        <x:v>26.7704158833333</x:v>
      </x:c>
      <x:c r="D1347" s="14" t="s">
        <x:v>77</x:v>
      </x:c>
      <x:c r="E1347" s="15">
        <x:v>43194.5147534722</x:v>
      </x:c>
      <x:c r="F1347" t="s">
        <x:v>82</x:v>
      </x:c>
      <x:c r="G1347" s="6">
        <x:v>170.225588261657</x:v>
      </x:c>
      <x:c r="H1347" t="s">
        <x:v>83</x:v>
      </x:c>
      <x:c r="I1347" s="6">
        <x:v>29.3465407717495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22.037</x:v>
      </x:c>
      <x:c r="R1347" s="8">
        <x:v>150236.708170521</x:v>
      </x:c>
      <x:c r="S1347" s="12">
        <x:v>313716.60101019</x:v>
      </x:c>
      <x:c r="T1347" s="12">
        <x:v>33.95</x:v>
      </x:c>
      <x:c r="U1347" s="12">
        <x:v>65</x:v>
      </x:c>
      <x:c r="V1347" s="12">
        <x:f>NA()</x:f>
      </x:c>
    </x:row>
    <x:row r="1348">
      <x:c r="A1348">
        <x:v>391573</x:v>
      </x:c>
      <x:c r="B1348" s="1">
        <x:v>43205.5978184028</x:v>
      </x:c>
      <x:c r="C1348" s="6">
        <x:v>26.7866167983333</x:v>
      </x:c>
      <x:c r="D1348" s="14" t="s">
        <x:v>77</x:v>
      </x:c>
      <x:c r="E1348" s="15">
        <x:v>43194.5147534722</x:v>
      </x:c>
      <x:c r="F1348" t="s">
        <x:v>82</x:v>
      </x:c>
      <x:c r="G1348" s="6">
        <x:v>170.228880405395</x:v>
      </x:c>
      <x:c r="H1348" t="s">
        <x:v>83</x:v>
      </x:c>
      <x:c r="I1348" s="6">
        <x:v>29.3487364146567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22.036</x:v>
      </x:c>
      <x:c r="R1348" s="8">
        <x:v>150229.405082441</x:v>
      </x:c>
      <x:c r="S1348" s="12">
        <x:v>313691.61351094</x:v>
      </x:c>
      <x:c r="T1348" s="12">
        <x:v>33.95</x:v>
      </x:c>
      <x:c r="U1348" s="12">
        <x:v>65</x:v>
      </x:c>
      <x:c r="V1348" s="12">
        <x:f>NA()</x:f>
      </x:c>
    </x:row>
    <x:row r="1349">
      <x:c r="A1349">
        <x:v>391583</x:v>
      </x:c>
      <x:c r="B1349" s="1">
        <x:v>43205.5978302893</x:v>
      </x:c>
      <x:c r="C1349" s="6">
        <x:v>26.803717805</x:v>
      </x:c>
      <x:c r="D1349" s="14" t="s">
        <x:v>77</x:v>
      </x:c>
      <x:c r="E1349" s="15">
        <x:v>43194.5147534722</x:v>
      </x:c>
      <x:c r="F1349" t="s">
        <x:v>82</x:v>
      </x:c>
      <x:c r="G1349" s="6">
        <x:v>170.271200712221</x:v>
      </x:c>
      <x:c r="H1349" t="s">
        <x:v>83</x:v>
      </x:c>
      <x:c r="I1349" s="6">
        <x:v>29.349097342395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22.033</x:v>
      </x:c>
      <x:c r="R1349" s="8">
        <x:v>150230.845047632</x:v>
      </x:c>
      <x:c r="S1349" s="12">
        <x:v>313701.656244319</x:v>
      </x:c>
      <x:c r="T1349" s="12">
        <x:v>33.95</x:v>
      </x:c>
      <x:c r="U1349" s="12">
        <x:v>65</x:v>
      </x:c>
      <x:c r="V1349" s="12">
        <x:f>NA()</x:f>
      </x:c>
    </x:row>
    <x:row r="1350">
      <x:c r="A1350">
        <x:v>391592</x:v>
      </x:c>
      <x:c r="B1350" s="1">
        <x:v>43205.5978417477</x:v>
      </x:c>
      <x:c r="C1350" s="6">
        <x:v>26.8202021266667</x:v>
      </x:c>
      <x:c r="D1350" s="14" t="s">
        <x:v>77</x:v>
      </x:c>
      <x:c r="E1350" s="15">
        <x:v>43194.5147534722</x:v>
      </x:c>
      <x:c r="F1350" t="s">
        <x:v>82</x:v>
      </x:c>
      <x:c r="G1350" s="6">
        <x:v>170.251132560442</x:v>
      </x:c>
      <x:c r="H1350" t="s">
        <x:v>83</x:v>
      </x:c>
      <x:c r="I1350" s="6">
        <x:v>29.3444654393647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22.036</x:v>
      </x:c>
      <x:c r="R1350" s="8">
        <x:v>150226.593188459</x:v>
      </x:c>
      <x:c r="S1350" s="12">
        <x:v>313698.318496391</x:v>
      </x:c>
      <x:c r="T1350" s="12">
        <x:v>33.95</x:v>
      </x:c>
      <x:c r="U1350" s="12">
        <x:v>65</x:v>
      </x:c>
      <x:c r="V1350" s="12">
        <x:f>NA()</x:f>
      </x:c>
    </x:row>
    <x:row r="1351">
      <x:c r="A1351">
        <x:v>391606</x:v>
      </x:c>
      <x:c r="B1351" s="1">
        <x:v>43205.5978535532</x:v>
      </x:c>
      <x:c r="C1351" s="6">
        <x:v>26.837236395</x:v>
      </x:c>
      <x:c r="D1351" s="14" t="s">
        <x:v>77</x:v>
      </x:c>
      <x:c r="E1351" s="15">
        <x:v>43194.5147534722</x:v>
      </x:c>
      <x:c r="F1351" t="s">
        <x:v>82</x:v>
      </x:c>
      <x:c r="G1351" s="6">
        <x:v>170.181403293883</x:v>
      </x:c>
      <x:c r="H1351" t="s">
        <x:v>83</x:v>
      </x:c>
      <x:c r="I1351" s="6">
        <x:v>29.3550225783233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22.037</x:v>
      </x:c>
      <x:c r="R1351" s="8">
        <x:v>150241.768160302</x:v>
      </x:c>
      <x:c r="S1351" s="12">
        <x:v>313701.840573329</x:v>
      </x:c>
      <x:c r="T1351" s="12">
        <x:v>33.95</x:v>
      </x:c>
      <x:c r="U1351" s="12">
        <x:v>65</x:v>
      </x:c>
      <x:c r="V1351" s="12">
        <x:f>NA()</x:f>
      </x:c>
    </x:row>
    <x:row r="1352">
      <x:c r="A1352">
        <x:v>391613</x:v>
      </x:c>
      <x:c r="B1352" s="1">
        <x:v>43205.5978646181</x:v>
      </x:c>
      <x:c r="C1352" s="6">
        <x:v>26.8531539733333</x:v>
      </x:c>
      <x:c r="D1352" s="14" t="s">
        <x:v>77</x:v>
      </x:c>
      <x:c r="E1352" s="15">
        <x:v>43194.5147534722</x:v>
      </x:c>
      <x:c r="F1352" t="s">
        <x:v>82</x:v>
      </x:c>
      <x:c r="G1352" s="6">
        <x:v>170.235306716698</x:v>
      </x:c>
      <x:c r="H1352" t="s">
        <x:v>83</x:v>
      </x:c>
      <x:c r="I1352" s="6">
        <x:v>29.3503305124618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22.035</x:v>
      </x:c>
      <x:c r="R1352" s="8">
        <x:v>150241.342376935</x:v>
      </x:c>
      <x:c r="S1352" s="12">
        <x:v>313704.298575156</x:v>
      </x:c>
      <x:c r="T1352" s="12">
        <x:v>33.95</x:v>
      </x:c>
      <x:c r="U1352" s="12">
        <x:v>65</x:v>
      </x:c>
      <x:c r="V1352" s="12">
        <x:f>NA()</x:f>
      </x:c>
    </x:row>
    <x:row r="1353">
      <x:c r="A1353">
        <x:v>391625</x:v>
      </x:c>
      <x:c r="B1353" s="1">
        <x:v>43205.5978767014</x:v>
      </x:c>
      <x:c r="C1353" s="6">
        <x:v>26.8705216466667</x:v>
      </x:c>
      <x:c r="D1353" s="14" t="s">
        <x:v>77</x:v>
      </x:c>
      <x:c r="E1353" s="15">
        <x:v>43194.5147534722</x:v>
      </x:c>
      <x:c r="F1353" t="s">
        <x:v>82</x:v>
      </x:c>
      <x:c r="G1353" s="6">
        <x:v>170.218852258285</x:v>
      </x:c>
      <x:c r="H1353" t="s">
        <x:v>83</x:v>
      </x:c>
      <x:c r="I1353" s="6">
        <x:v>29.3534886329926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22.035</x:v>
      </x:c>
      <x:c r="R1353" s="8">
        <x:v>150237.321165876</x:v>
      </x:c>
      <x:c r="S1353" s="12">
        <x:v>313705.883827754</x:v>
      </x:c>
      <x:c r="T1353" s="12">
        <x:v>33.95</x:v>
      </x:c>
      <x:c r="U1353" s="12">
        <x:v>65</x:v>
      </x:c>
      <x:c r="V1353" s="12">
        <x:f>NA()</x:f>
      </x:c>
    </x:row>
    <x:row r="1354">
      <x:c r="A1354">
        <x:v>391640</x:v>
      </x:c>
      <x:c r="B1354" s="1">
        <x:v>43205.5978885417</x:v>
      </x:c>
      <x:c r="C1354" s="6">
        <x:v>26.88762263</x:v>
      </x:c>
      <x:c r="D1354" s="14" t="s">
        <x:v>77</x:v>
      </x:c>
      <x:c r="E1354" s="15">
        <x:v>43194.5147534722</x:v>
      </x:c>
      <x:c r="F1354" t="s">
        <x:v>82</x:v>
      </x:c>
      <x:c r="G1354" s="6">
        <x:v>170.114032896082</x:v>
      </x:c>
      <x:c r="H1354" t="s">
        <x:v>83</x:v>
      </x:c>
      <x:c r="I1354" s="6">
        <x:v>29.3707831552888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22.036</x:v>
      </x:c>
      <x:c r="R1354" s="8">
        <x:v>150250.297159668</x:v>
      </x:c>
      <x:c r="S1354" s="12">
        <x:v>313704.260252818</x:v>
      </x:c>
      <x:c r="T1354" s="12">
        <x:v>33.95</x:v>
      </x:c>
      <x:c r="U1354" s="12">
        <x:v>65</x:v>
      </x:c>
      <x:c r="V1354" s="12">
        <x:f>NA()</x:f>
      </x:c>
    </x:row>
    <x:row r="1355">
      <x:c r="A1355">
        <x:v>391646</x:v>
      </x:c>
      <x:c r="B1355" s="1">
        <x:v>43205.5978996181</x:v>
      </x:c>
      <x:c r="C1355" s="6">
        <x:v>26.903556925</x:v>
      </x:c>
      <x:c r="D1355" s="14" t="s">
        <x:v>77</x:v>
      </x:c>
      <x:c r="E1355" s="15">
        <x:v>43194.5147534722</x:v>
      </x:c>
      <x:c r="F1355" t="s">
        <x:v>82</x:v>
      </x:c>
      <x:c r="G1355" s="6">
        <x:v>170.110602468991</x:v>
      </x:c>
      <x:c r="H1355" t="s">
        <x:v>83</x:v>
      </x:c>
      <x:c r="I1355" s="6">
        <x:v>29.360135734491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22.04</x:v>
      </x:c>
      <x:c r="R1355" s="8">
        <x:v>150257.46019604</x:v>
      </x:c>
      <x:c r="S1355" s="12">
        <x:v>313709.003213347</x:v>
      </x:c>
      <x:c r="T1355" s="12">
        <x:v>33.95</x:v>
      </x:c>
      <x:c r="U1355" s="12">
        <x:v>65</x:v>
      </x:c>
      <x:c r="V1355" s="12">
        <x:f>NA()</x:f>
      </x:c>
    </x:row>
    <x:row r="1356">
      <x:c r="A1356">
        <x:v>391661</x:v>
      </x:c>
      <x:c r="B1356" s="1">
        <x:v>43205.5979110301</x:v>
      </x:c>
      <x:c r="C1356" s="6">
        <x:v>26.9200078833333</x:v>
      </x:c>
      <x:c r="D1356" s="14" t="s">
        <x:v>77</x:v>
      </x:c>
      <x:c r="E1356" s="15">
        <x:v>43194.5147534722</x:v>
      </x:c>
      <x:c r="F1356" t="s">
        <x:v>82</x:v>
      </x:c>
      <x:c r="G1356" s="6">
        <x:v>170.158687451883</x:v>
      </x:c>
      <x:c r="H1356" t="s">
        <x:v>83</x:v>
      </x:c>
      <x:c r="I1356" s="6">
        <x:v>29.3565565243553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22.038</x:v>
      </x:c>
      <x:c r="R1356" s="8">
        <x:v>150260.654839325</x:v>
      </x:c>
      <x:c r="S1356" s="12">
        <x:v>313704.662012075</x:v>
      </x:c>
      <x:c r="T1356" s="12">
        <x:v>33.95</x:v>
      </x:c>
      <x:c r="U1356" s="12">
        <x:v>65</x:v>
      </x:c>
      <x:c r="V1356" s="12">
        <x:f>NA()</x:f>
      </x:c>
    </x:row>
    <x:row r="1357">
      <x:c r="A1357">
        <x:v>391671</x:v>
      </x:c>
      <x:c r="B1357" s="1">
        <x:v>43205.5979229514</x:v>
      </x:c>
      <x:c r="C1357" s="6">
        <x:v>26.93714223</x:v>
      </x:c>
      <x:c r="D1357" s="14" t="s">
        <x:v>77</x:v>
      </x:c>
      <x:c r="E1357" s="15">
        <x:v>43194.5147534722</x:v>
      </x:c>
      <x:c r="F1357" t="s">
        <x:v>82</x:v>
      </x:c>
      <x:c r="G1357" s="6">
        <x:v>170.071139226762</x:v>
      </x:c>
      <x:c r="H1357" t="s">
        <x:v>83</x:v>
      </x:c>
      <x:c r="I1357" s="6">
        <x:v>29.3648879689767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22.041</x:v>
      </x:c>
      <x:c r="R1357" s="8">
        <x:v>150248.988489832</x:v>
      </x:c>
      <x:c r="S1357" s="12">
        <x:v>313700.434359479</x:v>
      </x:c>
      <x:c r="T1357" s="12">
        <x:v>33.95</x:v>
      </x:c>
      <x:c r="U1357" s="12">
        <x:v>65</x:v>
      </x:c>
      <x:c r="V1357" s="12">
        <x:f>NA()</x:f>
      </x:c>
    </x:row>
    <x:row r="1358">
      <x:c r="A1358">
        <x:v>391681</x:v>
      </x:c>
      <x:c r="B1358" s="1">
        <x:v>43205.5979346065</x:v>
      </x:c>
      <x:c r="C1358" s="6">
        <x:v>26.953926535</x:v>
      </x:c>
      <x:c r="D1358" s="14" t="s">
        <x:v>77</x:v>
      </x:c>
      <x:c r="E1358" s="15">
        <x:v>43194.5147534722</x:v>
      </x:c>
      <x:c r="F1358" t="s">
        <x:v>82</x:v>
      </x:c>
      <x:c r="G1358" s="6">
        <x:v>170.160252450911</x:v>
      </x:c>
      <x:c r="H1358" t="s">
        <x:v>83</x:v>
      </x:c>
      <x:c r="I1358" s="6">
        <x:v>29.359083025231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22.037</x:v>
      </x:c>
      <x:c r="R1358" s="8">
        <x:v>150263.807572895</x:v>
      </x:c>
      <x:c r="S1358" s="12">
        <x:v>313706.951264066</x:v>
      </x:c>
      <x:c r="T1358" s="12">
        <x:v>33.95</x:v>
      </x:c>
      <x:c r="U1358" s="12">
        <x:v>65</x:v>
      </x:c>
      <x:c r="V1358" s="12">
        <x:f>NA()</x:f>
      </x:c>
    </x:row>
    <x:row r="1359">
      <x:c r="A1359">
        <x:v>391684</x:v>
      </x:c>
      <x:c r="B1359" s="1">
        <x:v>43205.5979461806</x:v>
      </x:c>
      <x:c r="C1359" s="6">
        <x:v>26.9706107966667</x:v>
      </x:c>
      <x:c r="D1359" s="14" t="s">
        <x:v>77</x:v>
      </x:c>
      <x:c r="E1359" s="15">
        <x:v>43194.5147534722</x:v>
      </x:c>
      <x:c r="F1359" t="s">
        <x:v>82</x:v>
      </x:c>
      <x:c r="G1359" s="6">
        <x:v>170.081635921778</x:v>
      </x:c>
      <x:c r="H1359" t="s">
        <x:v>83</x:v>
      </x:c>
      <x:c r="I1359" s="6">
        <x:v>29.3600455022556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22.042</x:v>
      </x:c>
      <x:c r="R1359" s="8">
        <x:v>150255.165802705</x:v>
      </x:c>
      <x:c r="S1359" s="12">
        <x:v>313694.044436417</x:v>
      </x:c>
      <x:c r="T1359" s="12">
        <x:v>33.95</x:v>
      </x:c>
      <x:c r="U1359" s="12">
        <x:v>65</x:v>
      </x:c>
      <x:c r="V1359" s="12">
        <x:f>NA()</x:f>
      </x:c>
    </x:row>
    <x:row r="1360">
      <x:c r="A1360">
        <x:v>391695</x:v>
      </x:c>
      <x:c r="B1360" s="1">
        <x:v>43205.5979574074</x:v>
      </x:c>
      <x:c r="C1360" s="6">
        <x:v>26.98676176</x:v>
      </x:c>
      <x:c r="D1360" s="14" t="s">
        <x:v>77</x:v>
      </x:c>
      <x:c r="E1360" s="15">
        <x:v>43194.5147534722</x:v>
      </x:c>
      <x:c r="F1360" t="s">
        <x:v>82</x:v>
      </x:c>
      <x:c r="G1360" s="6">
        <x:v>170.18485035977</x:v>
      </x:c>
      <x:c r="H1360" t="s">
        <x:v>83</x:v>
      </x:c>
      <x:c r="I1360" s="6">
        <x:v>29.3487063373464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22.039</x:v>
      </x:c>
      <x:c r="R1360" s="8">
        <x:v>150265.905354519</x:v>
      </x:c>
      <x:c r="S1360" s="12">
        <x:v>313692.737756014</x:v>
      </x:c>
      <x:c r="T1360" s="12">
        <x:v>33.95</x:v>
      </x:c>
      <x:c r="U1360" s="12">
        <x:v>65</x:v>
      </x:c>
      <x:c r="V1360" s="12">
        <x:f>NA()</x:f>
      </x:c>
    </x:row>
    <x:row r="1361">
      <x:c r="A1361">
        <x:v>391703</x:v>
      </x:c>
      <x:c r="B1361" s="1">
        <x:v>43205.5979689815</x:v>
      </x:c>
      <x:c r="C1361" s="6">
        <x:v>27.0034460433333</x:v>
      </x:c>
      <x:c r="D1361" s="14" t="s">
        <x:v>77</x:v>
      </x:c>
      <x:c r="E1361" s="15">
        <x:v>43194.5147534722</x:v>
      </x:c>
      <x:c r="F1361" t="s">
        <x:v>82</x:v>
      </x:c>
      <x:c r="G1361" s="6">
        <x:v>170.192527363134</x:v>
      </x:c>
      <x:c r="H1361" t="s">
        <x:v>83</x:v>
      </x:c>
      <x:c r="I1361" s="6">
        <x:v>29.3500598165547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22.038</x:v>
      </x:c>
      <x:c r="R1361" s="8">
        <x:v>150273.527803772</x:v>
      </x:c>
      <x:c r="S1361" s="12">
        <x:v>313712.133202734</x:v>
      </x:c>
      <x:c r="T1361" s="12">
        <x:v>33.95</x:v>
      </x:c>
      <x:c r="U1361" s="12">
        <x:v>65</x:v>
      </x:c>
      <x:c r="V1361" s="12">
        <x:f>NA()</x:f>
      </x:c>
    </x:row>
    <x:row r="1362">
      <x:c r="A1362">
        <x:v>391712</x:v>
      </x:c>
      <x:c r="B1362" s="1">
        <x:v>43205.5979805903</x:v>
      </x:c>
      <x:c r="C1362" s="6">
        <x:v>27.02018035</x:v>
      </x:c>
      <x:c r="D1362" s="14" t="s">
        <x:v>77</x:v>
      </x:c>
      <x:c r="E1362" s="15">
        <x:v>43194.5147534722</x:v>
      </x:c>
      <x:c r="F1362" t="s">
        <x:v>82</x:v>
      </x:c>
      <x:c r="G1362" s="6">
        <x:v>170.197225537205</x:v>
      </x:c>
      <x:c r="H1362" t="s">
        <x:v>83</x:v>
      </x:c>
      <x:c r="I1362" s="6">
        <x:v>29.3435029668103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22.04</x:v>
      </x:c>
      <x:c r="R1362" s="8">
        <x:v>150268.539748852</x:v>
      </x:c>
      <x:c r="S1362" s="12">
        <x:v>313694.852642078</x:v>
      </x:c>
      <x:c r="T1362" s="12">
        <x:v>33.95</x:v>
      </x:c>
      <x:c r="U1362" s="12">
        <x:v>65</x:v>
      </x:c>
      <x:c r="V1362" s="12">
        <x:f>NA()</x:f>
      </x:c>
    </x:row>
    <x:row r="1363">
      <x:c r="A1363">
        <x:v>391725</x:v>
      </x:c>
      <x:c r="B1363" s="1">
        <x:v>43205.5979920486</x:v>
      </x:c>
      <x:c r="C1363" s="6">
        <x:v>27.0366313083333</x:v>
      </x:c>
      <x:c r="D1363" s="14" t="s">
        <x:v>77</x:v>
      </x:c>
      <x:c r="E1363" s="15">
        <x:v>43194.5147534722</x:v>
      </x:c>
      <x:c r="F1363" t="s">
        <x:v>82</x:v>
      </x:c>
      <x:c r="G1363" s="6">
        <x:v>170.152111271467</x:v>
      </x:c>
      <x:c r="H1363" t="s">
        <x:v>83</x:v>
      </x:c>
      <x:c r="I1363" s="6">
        <x:v>29.3493379609095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22.041</x:v>
      </x:c>
      <x:c r="R1363" s="8">
        <x:v>150269.609696287</x:v>
      </x:c>
      <x:c r="S1363" s="12">
        <x:v>313711.8027887</x:v>
      </x:c>
      <x:c r="T1363" s="12">
        <x:v>33.95</x:v>
      </x:c>
      <x:c r="U1363" s="12">
        <x:v>65</x:v>
      </x:c>
      <x:c r="V1363" s="12">
        <x:f>NA()</x:f>
      </x:c>
    </x:row>
    <x:row r="1364">
      <x:c r="A1364">
        <x:v>391740</x:v>
      </x:c>
      <x:c r="B1364" s="1">
        <x:v>43205.5980038194</x:v>
      </x:c>
      <x:c r="C1364" s="6">
        <x:v>27.053598965</x:v>
      </x:c>
      <x:c r="D1364" s="14" t="s">
        <x:v>77</x:v>
      </x:c>
      <x:c r="E1364" s="15">
        <x:v>43194.5147534722</x:v>
      </x:c>
      <x:c r="F1364" t="s">
        <x:v>82</x:v>
      </x:c>
      <x:c r="G1364" s="6">
        <x:v>170.078037924877</x:v>
      </x:c>
      <x:c r="H1364" t="s">
        <x:v>83</x:v>
      </x:c>
      <x:c r="I1364" s="6">
        <x:v>29.3579100067304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22.043</x:v>
      </x:c>
      <x:c r="R1364" s="8">
        <x:v>150284.347730818</x:v>
      </x:c>
      <x:c r="S1364" s="12">
        <x:v>313705.24866361</x:v>
      </x:c>
      <x:c r="T1364" s="12">
        <x:v>33.95</x:v>
      </x:c>
      <x:c r="U1364" s="12">
        <x:v>65</x:v>
      </x:c>
      <x:c r="V1364" s="12">
        <x:f>NA()</x:f>
      </x:c>
    </x:row>
    <x:row r="1365">
      <x:c r="A1365">
        <x:v>391746</x:v>
      </x:c>
      <x:c r="B1365" s="1">
        <x:v>43205.5980153935</x:v>
      </x:c>
      <x:c r="C1365" s="6">
        <x:v>27.0702499316667</x:v>
      </x:c>
      <x:c r="D1365" s="14" t="s">
        <x:v>77</x:v>
      </x:c>
      <x:c r="E1365" s="15">
        <x:v>43194.5147534722</x:v>
      </x:c>
      <x:c r="F1365" t="s">
        <x:v>82</x:v>
      </x:c>
      <x:c r="G1365" s="6">
        <x:v>170.17357052304</x:v>
      </x:c>
      <x:c r="H1365" t="s">
        <x:v>83</x:v>
      </x:c>
      <x:c r="I1365" s="6">
        <x:v>29.3452173712394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22.041</x:v>
      </x:c>
      <x:c r="R1365" s="8">
        <x:v>150277.343081572</x:v>
      </x:c>
      <x:c r="S1365" s="12">
        <x:v>313702.2980587</x:v>
      </x:c>
      <x:c r="T1365" s="12">
        <x:v>33.95</x:v>
      </x:c>
      <x:c r="U1365" s="12">
        <x:v>65</x:v>
      </x:c>
      <x:c r="V1365" s="12">
        <x:f>NA()</x:f>
      </x:c>
    </x:row>
    <x:row r="1366">
      <x:c r="A1366">
        <x:v>391755</x:v>
      </x:c>
      <x:c r="B1366" s="1">
        <x:v>43205.5980268866</x:v>
      </x:c>
      <x:c r="C1366" s="6">
        <x:v>27.0868175116667</x:v>
      </x:c>
      <x:c r="D1366" s="14" t="s">
        <x:v>77</x:v>
      </x:c>
      <x:c r="E1366" s="15">
        <x:v>43194.5147534722</x:v>
      </x:c>
      <x:c r="F1366" t="s">
        <x:v>82</x:v>
      </x:c>
      <x:c r="G1366" s="6">
        <x:v>170.080549401041</x:v>
      </x:c>
      <x:c r="H1366" t="s">
        <x:v>83</x:v>
      </x:c>
      <x:c r="I1366" s="6">
        <x:v>29.3517742243353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22.045</x:v>
      </x:c>
      <x:c r="R1366" s="8">
        <x:v>150285.09987477</x:v>
      </x:c>
      <x:c r="S1366" s="12">
        <x:v>313691.941771083</x:v>
      </x:c>
      <x:c r="T1366" s="12">
        <x:v>33.95</x:v>
      </x:c>
      <x:c r="U1366" s="12">
        <x:v>65</x:v>
      </x:c>
      <x:c r="V1366" s="12">
        <x:f>NA()</x:f>
      </x:c>
    </x:row>
    <x:row r="1367">
      <x:c r="A1367">
        <x:v>391763</x:v>
      </x:c>
      <x:c r="B1367" s="1">
        <x:v>43205.5980384606</x:v>
      </x:c>
      <x:c r="C1367" s="6">
        <x:v>27.10346849</x:v>
      </x:c>
      <x:c r="D1367" s="14" t="s">
        <x:v>77</x:v>
      </x:c>
      <x:c r="E1367" s="15">
        <x:v>43194.5147534722</x:v>
      </x:c>
      <x:c r="F1367" t="s">
        <x:v>82</x:v>
      </x:c>
      <x:c r="G1367" s="6">
        <x:v>170.068955754615</x:v>
      </x:c>
      <x:c r="H1367" t="s">
        <x:v>83</x:v>
      </x:c>
      <x:c r="I1367" s="6">
        <x:v>29.359654495931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22.043</x:v>
      </x:c>
      <x:c r="R1367" s="8">
        <x:v>150283.490725066</x:v>
      </x:c>
      <x:c r="S1367" s="12">
        <x:v>313701.547512858</x:v>
      </x:c>
      <x:c r="T1367" s="12">
        <x:v>33.95</x:v>
      </x:c>
      <x:c r="U1367" s="12">
        <x:v>65</x:v>
      </x:c>
      <x:c r="V1367" s="12">
        <x:f>NA()</x:f>
      </x:c>
    </x:row>
    <x:row r="1368">
      <x:c r="A1368">
        <x:v>391773</x:v>
      </x:c>
      <x:c r="B1368" s="1">
        <x:v>43205.5980503819</x:v>
      </x:c>
      <x:c r="C1368" s="6">
        <x:v>27.1206361433333</x:v>
      </x:c>
      <x:c r="D1368" s="14" t="s">
        <x:v>77</x:v>
      </x:c>
      <x:c r="E1368" s="15">
        <x:v>43194.5147534722</x:v>
      </x:c>
      <x:c r="F1368" t="s">
        <x:v>82</x:v>
      </x:c>
      <x:c r="G1368" s="6">
        <x:v>170.090875433713</x:v>
      </x:c>
      <x:c r="H1368" t="s">
        <x:v>83</x:v>
      </x:c>
      <x:c r="I1368" s="6">
        <x:v>29.3582709354564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22.042</x:v>
      </x:c>
      <x:c r="R1368" s="8">
        <x:v>150293.005080991</x:v>
      </x:c>
      <x:c r="S1368" s="12">
        <x:v>313704.239636248</x:v>
      </x:c>
      <x:c r="T1368" s="12">
        <x:v>33.95</x:v>
      </x:c>
      <x:c r="U1368" s="12">
        <x:v>65</x:v>
      </x:c>
      <x:c r="V1368" s="12">
        <x:f>NA()</x:f>
      </x:c>
    </x:row>
    <x:row r="1369">
      <x:c r="A1369">
        <x:v>391786</x:v>
      </x:c>
      <x:c r="B1369" s="1">
        <x:v>43205.5980618866</x:v>
      </x:c>
      <x:c r="C1369" s="6">
        <x:v>27.1372370983333</x:v>
      </x:c>
      <x:c r="D1369" s="14" t="s">
        <x:v>77</x:v>
      </x:c>
      <x:c r="E1369" s="15">
        <x:v>43194.5147534722</x:v>
      </x:c>
      <x:c r="F1369" t="s">
        <x:v>82</x:v>
      </x:c>
      <x:c r="G1369" s="6">
        <x:v>170.038589265847</x:v>
      </x:c>
      <x:c r="H1369" t="s">
        <x:v>83</x:v>
      </x:c>
      <x:c r="I1369" s="6">
        <x:v>29.3598349603831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22.045</x:v>
      </x:c>
      <x:c r="R1369" s="8">
        <x:v>150293.447899779</x:v>
      </x:c>
      <x:c r="S1369" s="12">
        <x:v>313701.060850749</x:v>
      </x:c>
      <x:c r="T1369" s="12">
        <x:v>33.95</x:v>
      </x:c>
      <x:c r="U1369" s="12">
        <x:v>65</x:v>
      </x:c>
      <x:c r="V1369" s="12">
        <x:f>NA()</x:f>
      </x:c>
    </x:row>
    <x:row r="1370">
      <x:c r="A1370">
        <x:v>391793</x:v>
      </x:c>
      <x:c r="B1370" s="1">
        <x:v>43205.5980729977</x:v>
      </x:c>
      <x:c r="C1370" s="6">
        <x:v>27.1531880066667</x:v>
      </x:c>
      <x:c r="D1370" s="14" t="s">
        <x:v>77</x:v>
      </x:c>
      <x:c r="E1370" s="15">
        <x:v>43194.5147534722</x:v>
      </x:c>
      <x:c r="F1370" t="s">
        <x:v>82</x:v>
      </x:c>
      <x:c r="G1370" s="6">
        <x:v>170.131752333783</x:v>
      </x:c>
      <x:c r="H1370" t="s">
        <x:v>83</x:v>
      </x:c>
      <x:c r="I1370" s="6">
        <x:v>29.3419389494984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22.045</x:v>
      </x:c>
      <x:c r="R1370" s="8">
        <x:v>150304.183575498</x:v>
      </x:c>
      <x:c r="S1370" s="12">
        <x:v>313707.713656023</x:v>
      </x:c>
      <x:c r="T1370" s="12">
        <x:v>33.95</x:v>
      </x:c>
      <x:c r="U1370" s="12">
        <x:v>65</x:v>
      </x:c>
      <x:c r="V1370" s="12">
        <x:f>NA()</x:f>
      </x:c>
    </x:row>
    <x:row r="1371">
      <x:c r="A1371">
        <x:v>391806</x:v>
      </x:c>
      <x:c r="B1371" s="1">
        <x:v>43205.5980848727</x:v>
      </x:c>
      <x:c r="C1371" s="6">
        <x:v>27.1703390583333</x:v>
      </x:c>
      <x:c r="D1371" s="14" t="s">
        <x:v>77</x:v>
      </x:c>
      <x:c r="E1371" s="15">
        <x:v>43194.5147534722</x:v>
      </x:c>
      <x:c r="F1371" t="s">
        <x:v>82</x:v>
      </x:c>
      <x:c r="G1371" s="6">
        <x:v>170.168083339097</x:v>
      </x:c>
      <x:c r="H1371" t="s">
        <x:v>83</x:v>
      </x:c>
      <x:c r="I1371" s="6">
        <x:v>29.3349610349906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22.045</x:v>
      </x:c>
      <x:c r="R1371" s="8">
        <x:v>150309.833244558</x:v>
      </x:c>
      <x:c r="S1371" s="12">
        <x:v>313701.835714022</x:v>
      </x:c>
      <x:c r="T1371" s="12">
        <x:v>33.95</x:v>
      </x:c>
      <x:c r="U1371" s="12">
        <x:v>65</x:v>
      </x:c>
      <x:c r="V1371" s="12">
        <x:f>NA()</x:f>
      </x:c>
    </x:row>
    <x:row r="1372">
      <x:c r="A1372">
        <x:v>391818</x:v>
      </x:c>
      <x:c r="B1372" s="1">
        <x:v>43205.5980961458</x:v>
      </x:c>
      <x:c r="C1372" s="6">
        <x:v>27.18652327</x:v>
      </x:c>
      <x:c r="D1372" s="14" t="s">
        <x:v>77</x:v>
      </x:c>
      <x:c r="E1372" s="15">
        <x:v>43194.5147534722</x:v>
      </x:c>
      <x:c r="F1372" t="s">
        <x:v>82</x:v>
      </x:c>
      <x:c r="G1372" s="6">
        <x:v>170.15759347281</x:v>
      </x:c>
      <x:c r="H1372" t="s">
        <x:v>83</x:v>
      </x:c>
      <x:c r="I1372" s="6">
        <x:v>29.3454579894756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22.042</x:v>
      </x:c>
      <x:c r="R1372" s="8">
        <x:v>150307.883281797</x:v>
      </x:c>
      <x:c r="S1372" s="12">
        <x:v>313703.440138267</x:v>
      </x:c>
      <x:c r="T1372" s="12">
        <x:v>33.95</x:v>
      </x:c>
      <x:c r="U1372" s="12">
        <x:v>65</x:v>
      </x:c>
      <x:c r="V1372" s="12">
        <x:f>NA()</x:f>
      </x:c>
    </x:row>
    <x:row r="1373">
      <x:c r="A1373">
        <x:v>391828</x:v>
      </x:c>
      <x:c r="B1373" s="1">
        <x:v>43205.5981082523</x:v>
      </x:c>
      <x:c r="C1373" s="6">
        <x:v>27.2040076683333</x:v>
      </x:c>
      <x:c r="D1373" s="14" t="s">
        <x:v>77</x:v>
      </x:c>
      <x:c r="E1373" s="15">
        <x:v>43194.5147534722</x:v>
      </x:c>
      <x:c r="F1373" t="s">
        <x:v>82</x:v>
      </x:c>
      <x:c r="G1373" s="6">
        <x:v>169.948915838262</x:v>
      </x:c>
      <x:c r="H1373" t="s">
        <x:v>83</x:v>
      </x:c>
      <x:c r="I1373" s="6">
        <x:v>29.3685874979519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22.048</x:v>
      </x:c>
      <x:c r="R1373" s="8">
        <x:v>150307.329180422</x:v>
      </x:c>
      <x:c r="S1373" s="12">
        <x:v>313707.822159077</x:v>
      </x:c>
      <x:c r="T1373" s="12">
        <x:v>33.95</x:v>
      </x:c>
      <x:c r="U1373" s="12">
        <x:v>65</x:v>
      </x:c>
      <x:c r="V1373" s="12">
        <x:f>NA()</x:f>
      </x:c>
    </x:row>
    <x:row r="1374">
      <x:c r="A1374">
        <x:v>391840</x:v>
      </x:c>
      <x:c r="B1374" s="1">
        <x:v>43205.5981197917</x:v>
      </x:c>
      <x:c r="C1374" s="6">
        <x:v>27.2206252716667</x:v>
      </x:c>
      <x:c r="D1374" s="14" t="s">
        <x:v>77</x:v>
      </x:c>
      <x:c r="E1374" s="15">
        <x:v>43194.5147534722</x:v>
      </x:c>
      <x:c r="F1374" t="s">
        <x:v>82</x:v>
      </x:c>
      <x:c r="G1374" s="6">
        <x:v>169.982245774881</x:v>
      </x:c>
      <x:c r="H1374" t="s">
        <x:v>83</x:v>
      </x:c>
      <x:c r="I1374" s="6">
        <x:v>29.3650082787976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22.047</x:v>
      </x:c>
      <x:c r="R1374" s="8">
        <x:v>150307.897849407</x:v>
      </x:c>
      <x:c r="S1374" s="12">
        <x:v>313686.258218628</x:v>
      </x:c>
      <x:c r="T1374" s="12">
        <x:v>33.95</x:v>
      </x:c>
      <x:c r="U1374" s="12">
        <x:v>65</x:v>
      </x:c>
      <x:c r="V1374" s="12">
        <x:f>NA()</x:f>
      </x:c>
    </x:row>
    <x:row r="1375">
      <x:c r="A1375">
        <x:v>391842</x:v>
      </x:c>
      <x:c r="B1375" s="1">
        <x:v>43205.5981310185</x:v>
      </x:c>
      <x:c r="C1375" s="6">
        <x:v>27.23675953</x:v>
      </x:c>
      <x:c r="D1375" s="14" t="s">
        <x:v>77</x:v>
      </x:c>
      <x:c r="E1375" s="15">
        <x:v>43194.5147534722</x:v>
      </x:c>
      <x:c r="F1375" t="s">
        <x:v>82</x:v>
      </x:c>
      <x:c r="G1375" s="6">
        <x:v>170.069899072863</x:v>
      </x:c>
      <x:c r="H1375" t="s">
        <x:v>83</x:v>
      </x:c>
      <x:c r="I1375" s="6">
        <x:v>29.3566467564965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22.044</x:v>
      </x:c>
      <x:c r="R1375" s="8">
        <x:v>150314.662690532</x:v>
      </x:c>
      <x:c r="S1375" s="12">
        <x:v>313707.594308987</x:v>
      </x:c>
      <x:c r="T1375" s="12">
        <x:v>33.95</x:v>
      </x:c>
      <x:c r="U1375" s="12">
        <x:v>65</x:v>
      </x:c>
      <x:c r="V1375" s="12">
        <x:f>NA()</x:f>
      </x:c>
    </x:row>
    <x:row r="1376">
      <x:c r="A1376">
        <x:v>391853</x:v>
      </x:c>
      <x:c r="B1376" s="1">
        <x:v>43205.5981425579</x:v>
      </x:c>
      <x:c r="C1376" s="6">
        <x:v>27.2533604966667</x:v>
      </x:c>
      <x:c r="D1376" s="14" t="s">
        <x:v>77</x:v>
      </x:c>
      <x:c r="E1376" s="15">
        <x:v>43194.5147534722</x:v>
      </x:c>
      <x:c r="F1376" t="s">
        <x:v>82</x:v>
      </x:c>
      <x:c r="G1376" s="6">
        <x:v>170.074756164434</x:v>
      </x:c>
      <x:c r="H1376" t="s">
        <x:v>83</x:v>
      </x:c>
      <x:c r="I1376" s="6">
        <x:v>29.3528870859955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22.045</x:v>
      </x:c>
      <x:c r="R1376" s="8">
        <x:v>150312.212100742</x:v>
      </x:c>
      <x:c r="S1376" s="12">
        <x:v>313700.639281222</x:v>
      </x:c>
      <x:c r="T1376" s="12">
        <x:v>33.95</x:v>
      </x:c>
      <x:c r="U1376" s="12">
        <x:v>65</x:v>
      </x:c>
      <x:c r="V1376" s="12">
        <x:f>NA()</x:f>
      </x:c>
    </x:row>
    <x:row r="1377">
      <x:c r="A1377">
        <x:v>391862</x:v>
      </x:c>
      <x:c r="B1377" s="1">
        <x:v>43205.5981541319</x:v>
      </x:c>
      <x:c r="C1377" s="6">
        <x:v>27.27006144</x:v>
      </x:c>
      <x:c r="D1377" s="14" t="s">
        <x:v>77</x:v>
      </x:c>
      <x:c r="E1377" s="15">
        <x:v>43194.5147534722</x:v>
      </x:c>
      <x:c r="F1377" t="s">
        <x:v>82</x:v>
      </x:c>
      <x:c r="G1377" s="6">
        <x:v>169.995556521276</x:v>
      </x:c>
      <x:c r="H1377" t="s">
        <x:v>83</x:v>
      </x:c>
      <x:c r="I1377" s="6">
        <x:v>29.3596244185237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22.048</x:v>
      </x:c>
      <x:c r="R1377" s="8">
        <x:v>150312.972210329</x:v>
      </x:c>
      <x:c r="S1377" s="12">
        <x:v>313690.440512637</x:v>
      </x:c>
      <x:c r="T1377" s="12">
        <x:v>33.95</x:v>
      </x:c>
      <x:c r="U1377" s="12">
        <x:v>65</x:v>
      </x:c>
      <x:c r="V1377" s="12">
        <x:f>NA()</x:f>
      </x:c>
    </x:row>
    <x:row r="1378">
      <x:c r="A1378">
        <x:v>391875</x:v>
      </x:c>
      <x:c r="B1378" s="1">
        <x:v>43205.5981662037</x:v>
      </x:c>
      <x:c r="C1378" s="6">
        <x:v>27.2874458183333</x:v>
      </x:c>
      <x:c r="D1378" s="14" t="s">
        <x:v>77</x:v>
      </x:c>
      <x:c r="E1378" s="15">
        <x:v>43194.5147534722</x:v>
      </x:c>
      <x:c r="F1378" t="s">
        <x:v>82</x:v>
      </x:c>
      <x:c r="G1378" s="6">
        <x:v>170.073352051282</x:v>
      </x:c>
      <x:c r="H1378" t="s">
        <x:v>83</x:v>
      </x:c>
      <x:c r="I1378" s="6">
        <x:v>29.3475032451756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22.047</x:v>
      </x:c>
      <x:c r="R1378" s="8">
        <x:v>150320.655686976</x:v>
      </x:c>
      <x:c r="S1378" s="12">
        <x:v>313690.793030873</x:v>
      </x:c>
      <x:c r="T1378" s="12">
        <x:v>33.95</x:v>
      </x:c>
      <x:c r="U1378" s="12">
        <x:v>65</x:v>
      </x:c>
      <x:c r="V1378" s="12">
        <x:f>NA()</x:f>
      </x:c>
    </x:row>
    <x:row r="1379">
      <x:c r="A1379">
        <x:v>391887</x:v>
      </x:c>
      <x:c r="B1379" s="1">
        <x:v>43205.5981773495</x:v>
      </x:c>
      <x:c r="C1379" s="6">
        <x:v>27.3034967366667</x:v>
      </x:c>
      <x:c r="D1379" s="14" t="s">
        <x:v>77</x:v>
      </x:c>
      <x:c r="E1379" s="15">
        <x:v>43194.5147534722</x:v>
      </x:c>
      <x:c r="F1379" t="s">
        <x:v>82</x:v>
      </x:c>
      <x:c r="G1379" s="6">
        <x:v>170.067092061348</x:v>
      </x:c>
      <x:c r="H1379" t="s">
        <x:v>83</x:v>
      </x:c>
      <x:c r="I1379" s="6">
        <x:v>29.3458790714299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22.048</x:v>
      </x:c>
      <x:c r="R1379" s="8">
        <x:v>150322.872804062</x:v>
      </x:c>
      <x:c r="S1379" s="12">
        <x:v>313697.764814054</x:v>
      </x:c>
      <x:c r="T1379" s="12">
        <x:v>33.95</x:v>
      </x:c>
      <x:c r="U1379" s="12">
        <x:v>65</x:v>
      </x:c>
      <x:c r="V1379" s="12">
        <x:f>NA()</x:f>
      </x:c>
    </x:row>
    <x:row r="1380">
      <x:c r="A1380">
        <x:v>391892</x:v>
      </x:c>
      <x:c r="B1380" s="1">
        <x:v>43205.5981890394</x:v>
      </x:c>
      <x:c r="C1380" s="6">
        <x:v>27.3203143716667</x:v>
      </x:c>
      <x:c r="D1380" s="14" t="s">
        <x:v>77</x:v>
      </x:c>
      <x:c r="E1380" s="15">
        <x:v>43194.5147534722</x:v>
      </x:c>
      <x:c r="F1380" t="s">
        <x:v>82</x:v>
      </x:c>
      <x:c r="G1380" s="6">
        <x:v>169.996965207648</x:v>
      </x:c>
      <x:c r="H1380" t="s">
        <x:v>83</x:v>
      </x:c>
      <x:c r="I1380" s="6">
        <x:v>29.3593537218662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22.048</x:v>
      </x:c>
      <x:c r="R1380" s="8">
        <x:v>150320.076745102</x:v>
      </x:c>
      <x:c r="S1380" s="12">
        <x:v>313702.785132698</x:v>
      </x:c>
      <x:c r="T1380" s="12">
        <x:v>33.95</x:v>
      </x:c>
      <x:c r="U1380" s="12">
        <x:v>65</x:v>
      </x:c>
      <x:c r="V1380" s="12">
        <x:f>NA()</x:f>
      </x:c>
    </x:row>
    <x:row r="1381">
      <x:c r="A1381">
        <x:v>391910</x:v>
      </x:c>
      <x:c r="B1381" s="1">
        <x:v>43205.5982003125</x:v>
      </x:c>
      <x:c r="C1381" s="6">
        <x:v>27.3365653083333</x:v>
      </x:c>
      <x:c r="D1381" s="14" t="s">
        <x:v>77</x:v>
      </x:c>
      <x:c r="E1381" s="15">
        <x:v>43194.5147534722</x:v>
      </x:c>
      <x:c r="F1381" t="s">
        <x:v>82</x:v>
      </x:c>
      <x:c r="G1381" s="6">
        <x:v>170.054418077426</x:v>
      </x:c>
      <x:c r="H1381" t="s">
        <x:v>83</x:v>
      </x:c>
      <x:c r="I1381" s="6">
        <x:v>29.3398335427296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22.051</x:v>
      </x:c>
      <x:c r="R1381" s="8">
        <x:v>150322.071420968</x:v>
      </x:c>
      <x:c r="S1381" s="12">
        <x:v>313686.828764669</x:v>
      </x:c>
      <x:c r="T1381" s="12">
        <x:v>33.95</x:v>
      </x:c>
      <x:c r="U1381" s="12">
        <x:v>65</x:v>
      </x:c>
      <x:c r="V1381" s="12">
        <x:f>NA()</x:f>
      </x:c>
    </x:row>
    <x:row r="1382">
      <x:c r="A1382">
        <x:v>391921</x:v>
      </x:c>
      <x:c r="B1382" s="1">
        <x:v>43205.598212419</x:v>
      </x:c>
      <x:c r="C1382" s="6">
        <x:v>27.3539663216667</x:v>
      </x:c>
      <x:c r="D1382" s="14" t="s">
        <x:v>77</x:v>
      </x:c>
      <x:c r="E1382" s="15">
        <x:v>43194.5147534722</x:v>
      </x:c>
      <x:c r="F1382" t="s">
        <x:v>82</x:v>
      </x:c>
      <x:c r="G1382" s="6">
        <x:v>170.065843895658</x:v>
      </x:c>
      <x:c r="H1382" t="s">
        <x:v>83</x:v>
      </x:c>
      <x:c r="I1382" s="6">
        <x:v>29.3376379056499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22.051</x:v>
      </x:c>
      <x:c r="R1382" s="8">
        <x:v>150327.917618491</x:v>
      </x:c>
      <x:c r="S1382" s="12">
        <x:v>313695.62803253</x:v>
      </x:c>
      <x:c r="T1382" s="12">
        <x:v>33.95</x:v>
      </x:c>
      <x:c r="U1382" s="12">
        <x:v>65</x:v>
      </x:c>
      <x:c r="V1382" s="12">
        <x:f>NA()</x:f>
      </x:c>
    </x:row>
    <x:row r="1383">
      <x:c r="A1383">
        <x:v>391927</x:v>
      </x:c>
      <x:c r="B1383" s="1">
        <x:v>43205.5982246181</x:v>
      </x:c>
      <x:c r="C1383" s="6">
        <x:v>27.371517345</x:v>
      </x:c>
      <x:c r="D1383" s="14" t="s">
        <x:v>77</x:v>
      </x:c>
      <x:c r="E1383" s="15">
        <x:v>43194.5147534722</x:v>
      </x:c>
      <x:c r="F1383" t="s">
        <x:v>82</x:v>
      </x:c>
      <x:c r="G1383" s="6">
        <x:v>170.055979832912</x:v>
      </x:c>
      <x:c r="H1383" t="s">
        <x:v>83</x:v>
      </x:c>
      <x:c r="I1383" s="6">
        <x:v>29.3451872939613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22.049</x:v>
      </x:c>
      <x:c r="R1383" s="8">
        <x:v>150329.525575048</x:v>
      </x:c>
      <x:c r="S1383" s="12">
        <x:v>313701.289389974</x:v>
      </x:c>
      <x:c r="T1383" s="12">
        <x:v>33.95</x:v>
      </x:c>
      <x:c r="U1383" s="12">
        <x:v>65</x:v>
      </x:c>
      <x:c r="V1383" s="12">
        <x:f>NA()</x:f>
      </x:c>
    </x:row>
    <x:row r="1384">
      <x:c r="A1384">
        <x:v>391937</x:v>
      </x:c>
      <x:c r="B1384" s="1">
        <x:v>43205.5982350347</x:v>
      </x:c>
      <x:c r="C1384" s="6">
        <x:v>27.3865682083333</x:v>
      </x:c>
      <x:c r="D1384" s="14" t="s">
        <x:v>77</x:v>
      </x:c>
      <x:c r="E1384" s="15">
        <x:v>43194.5147534722</x:v>
      </x:c>
      <x:c r="F1384" t="s">
        <x:v>82</x:v>
      </x:c>
      <x:c r="G1384" s="6">
        <x:v>169.986656466737</x:v>
      </x:c>
      <x:c r="H1384" t="s">
        <x:v>83</x:v>
      </x:c>
      <x:c r="I1384" s="6">
        <x:v>29.3500297392329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22.052</x:v>
      </x:c>
      <x:c r="R1384" s="8">
        <x:v>150320.420411268</x:v>
      </x:c>
      <x:c r="S1384" s="12">
        <x:v>313675.563538647</x:v>
      </x:c>
      <x:c r="T1384" s="12">
        <x:v>33.95</x:v>
      </x:c>
      <x:c r="U1384" s="12">
        <x:v>65</x:v>
      </x:c>
      <x:c r="V1384" s="12">
        <x:f>NA()</x:f>
      </x:c>
    </x:row>
    <x:row r="1385">
      <x:c r="A1385">
        <x:v>391945</x:v>
      </x:c>
      <x:c r="B1385" s="1">
        <x:v>43205.5982470718</x:v>
      </x:c>
      <x:c r="C1385" s="6">
        <x:v>27.403852565</x:v>
      </x:c>
      <x:c r="D1385" s="14" t="s">
        <x:v>77</x:v>
      </x:c>
      <x:c r="E1385" s="15">
        <x:v>43194.5147534722</x:v>
      </x:c>
      <x:c r="F1385" t="s">
        <x:v>82</x:v>
      </x:c>
      <x:c r="G1385" s="6">
        <x:v>169.981163194354</x:v>
      </x:c>
      <x:c r="H1385" t="s">
        <x:v>83</x:v>
      </x:c>
      <x:c r="I1385" s="6">
        <x:v>29.3595642637088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22.049</x:v>
      </x:c>
      <x:c r="R1385" s="8">
        <x:v>150336.074066177</x:v>
      </x:c>
      <x:c r="S1385" s="12">
        <x:v>313690.910970393</x:v>
      </x:c>
      <x:c r="T1385" s="12">
        <x:v>33.95</x:v>
      </x:c>
      <x:c r="U1385" s="12">
        <x:v>65</x:v>
      </x:c>
      <x:c r="V1385" s="12">
        <x:f>NA()</x:f>
      </x:c>
    </x:row>
    <x:row r="1386">
      <x:c r="A1386">
        <x:v>391952</x:v>
      </x:c>
      <x:c r="B1386" s="1">
        <x:v>43205.5982585301</x:v>
      </x:c>
      <x:c r="C1386" s="6">
        <x:v>27.420403475</x:v>
      </x:c>
      <x:c r="D1386" s="14" t="s">
        <x:v>77</x:v>
      </x:c>
      <x:c r="E1386" s="15">
        <x:v>43194.5147534722</x:v>
      </x:c>
      <x:c r="F1386" t="s">
        <x:v>82</x:v>
      </x:c>
      <x:c r="G1386" s="6">
        <x:v>169.968179867732</x:v>
      </x:c>
      <x:c r="H1386" t="s">
        <x:v>83</x:v>
      </x:c>
      <x:c r="I1386" s="6">
        <x:v>29.3592334122482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22.05</x:v>
      </x:c>
      <x:c r="R1386" s="8">
        <x:v>150327.565520038</x:v>
      </x:c>
      <x:c r="S1386" s="12">
        <x:v>313685.862113449</x:v>
      </x:c>
      <x:c r="T1386" s="12">
        <x:v>33.95</x:v>
      </x:c>
      <x:c r="U1386" s="12">
        <x:v>65</x:v>
      </x:c>
      <x:c r="V1386" s="12">
        <x:f>NA()</x:f>
      </x:c>
    </x:row>
    <x:row r="1387">
      <x:c r="A1387">
        <x:v>391970</x:v>
      </x:c>
      <x:c r="B1387" s="1">
        <x:v>43205.5982699884</x:v>
      </x:c>
      <x:c r="C1387" s="6">
        <x:v>27.4368544566667</x:v>
      </x:c>
      <x:c r="D1387" s="14" t="s">
        <x:v>77</x:v>
      </x:c>
      <x:c r="E1387" s="15">
        <x:v>43194.5147534722</x:v>
      </x:c>
      <x:c r="F1387" t="s">
        <x:v>82</x:v>
      </x:c>
      <x:c r="G1387" s="6">
        <x:v>169.968817629169</x:v>
      </x:c>
      <x:c r="H1387" t="s">
        <x:v>83</x:v>
      </x:c>
      <x:c r="I1387" s="6">
        <x:v>29.3534585556399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22.052</x:v>
      </x:c>
      <x:c r="R1387" s="8">
        <x:v>150335.374020919</x:v>
      </x:c>
      <x:c r="S1387" s="12">
        <x:v>313697.532258034</x:v>
      </x:c>
      <x:c r="T1387" s="12">
        <x:v>33.95</x:v>
      </x:c>
      <x:c r="U1387" s="12">
        <x:v>65</x:v>
      </x:c>
      <x:c r="V1387" s="12">
        <x:f>NA()</x:f>
      </x:c>
    </x:row>
    <x:row r="1388">
      <x:c r="A1388">
        <x:v>391979</x:v>
      </x:c>
      <x:c r="B1388" s="1">
        <x:v>43205.5982818287</x:v>
      </x:c>
      <x:c r="C1388" s="6">
        <x:v>27.4539221</x:v>
      </x:c>
      <x:c r="D1388" s="14" t="s">
        <x:v>77</x:v>
      </x:c>
      <x:c r="E1388" s="15">
        <x:v>43194.5147534722</x:v>
      </x:c>
      <x:c r="F1388" t="s">
        <x:v>82</x:v>
      </x:c>
      <x:c r="G1388" s="6">
        <x:v>170.014198519643</x:v>
      </x:c>
      <x:c r="H1388" t="s">
        <x:v>83</x:v>
      </x:c>
      <x:c r="I1388" s="6">
        <x:v>29.3447361348203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22.052</x:v>
      </x:c>
      <x:c r="R1388" s="8">
        <x:v>150330.169595013</x:v>
      </x:c>
      <x:c r="S1388" s="12">
        <x:v>313687.971860137</x:v>
      </x:c>
      <x:c r="T1388" s="12">
        <x:v>33.95</x:v>
      </x:c>
      <x:c r="U1388" s="12">
        <x:v>65</x:v>
      </x:c>
      <x:c r="V1388" s="12">
        <x:f>NA()</x:f>
      </x:c>
    </x:row>
    <x:row r="1389">
      <x:c r="A1389">
        <x:v>391987</x:v>
      </x:c>
      <x:c r="B1389" s="1">
        <x:v>43205.5982928588</x:v>
      </x:c>
      <x:c r="C1389" s="6">
        <x:v>27.469806395</x:v>
      </x:c>
      <x:c r="D1389" s="14" t="s">
        <x:v>77</x:v>
      </x:c>
      <x:c r="E1389" s="15">
        <x:v>43194.5147534722</x:v>
      </x:c>
      <x:c r="F1389" t="s">
        <x:v>82</x:v>
      </x:c>
      <x:c r="G1389" s="6">
        <x:v>170.05519913003</x:v>
      </x:c>
      <x:c r="H1389" t="s">
        <x:v>83</x:v>
      </x:c>
      <x:c r="I1389" s="6">
        <x:v>29.3425104172775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22.05</x:v>
      </x:c>
      <x:c r="R1389" s="8">
        <x:v>150341.783912742</x:v>
      </x:c>
      <x:c r="S1389" s="12">
        <x:v>313687.003777527</x:v>
      </x:c>
      <x:c r="T1389" s="12">
        <x:v>33.95</x:v>
      </x:c>
      <x:c r="U1389" s="12">
        <x:v>65</x:v>
      </x:c>
      <x:c r="V1389" s="12">
        <x:f>NA()</x:f>
      </x:c>
    </x:row>
    <x:row r="1390">
      <x:c r="A1390">
        <x:v>391994</x:v>
      </x:c>
      <x:c r="B1390" s="1">
        <x:v>43205.5983048958</x:v>
      </x:c>
      <x:c r="C1390" s="6">
        <x:v>27.4871740566667</x:v>
      </x:c>
      <x:c r="D1390" s="14" t="s">
        <x:v>77</x:v>
      </x:c>
      <x:c r="E1390" s="15">
        <x:v>43194.5147534722</x:v>
      </x:c>
      <x:c r="F1390" t="s">
        <x:v>82</x:v>
      </x:c>
      <x:c r="G1390" s="6">
        <x:v>170.146924867267</x:v>
      </x:c>
      <x:c r="H1390" t="s">
        <x:v>83</x:v>
      </x:c>
      <x:c r="I1390" s="6">
        <x:v>29.3192307033751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22.052</x:v>
      </x:c>
      <x:c r="R1390" s="8">
        <x:v>150344.305003121</x:v>
      </x:c>
      <x:c r="S1390" s="12">
        <x:v>313698.983372461</x:v>
      </x:c>
      <x:c r="T1390" s="12">
        <x:v>33.95</x:v>
      </x:c>
      <x:c r="U1390" s="12">
        <x:v>65</x:v>
      </x:c>
      <x:c r="V1390" s="12">
        <x:f>NA()</x:f>
      </x:c>
    </x:row>
    <x:row r="1391">
      <x:c r="A1391">
        <x:v>392005</x:v>
      </x:c>
      <x:c r="B1391" s="1">
        <x:v>43205.5983165162</x:v>
      </x:c>
      <x:c r="C1391" s="6">
        <x:v>27.50390834</x:v>
      </x:c>
      <x:c r="D1391" s="14" t="s">
        <x:v>77</x:v>
      </x:c>
      <x:c r="E1391" s="15">
        <x:v>43194.5147534722</x:v>
      </x:c>
      <x:c r="F1391" t="s">
        <x:v>82</x:v>
      </x:c>
      <x:c r="G1391" s="6">
        <x:v>170.129859030502</x:v>
      </x:c>
      <x:c r="H1391" t="s">
        <x:v>83</x:v>
      </x:c>
      <x:c r="I1391" s="6">
        <x:v>29.3196818590854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22.053</x:v>
      </x:c>
      <x:c r="R1391" s="8">
        <x:v>150350.517431657</x:v>
      </x:c>
      <x:c r="S1391" s="12">
        <x:v>313691.551166435</x:v>
      </x:c>
      <x:c r="T1391" s="12">
        <x:v>33.95</x:v>
      </x:c>
      <x:c r="U1391" s="12">
        <x:v>65</x:v>
      </x:c>
      <x:c r="V1391" s="12">
        <x:f>NA()</x:f>
      </x:c>
    </x:row>
    <x:row r="1392">
      <x:c r="A1392">
        <x:v>392015</x:v>
      </x:c>
      <x:c r="B1392" s="1">
        <x:v>43205.598328044</x:v>
      </x:c>
      <x:c r="C1392" s="6">
        <x:v>27.520475945</x:v>
      </x:c>
      <x:c r="D1392" s="14" t="s">
        <x:v>77</x:v>
      </x:c>
      <x:c r="E1392" s="15">
        <x:v>43194.5147534722</x:v>
      </x:c>
      <x:c r="F1392" t="s">
        <x:v>82</x:v>
      </x:c>
      <x:c r="G1392" s="6">
        <x:v>169.9145388707</x:v>
      </x:c>
      <x:c r="H1392" t="s">
        <x:v>83</x:v>
      </x:c>
      <x:c r="I1392" s="6">
        <x:v>29.358240858061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22.054</x:v>
      </x:c>
      <x:c r="R1392" s="8">
        <x:v>150345.202428853</x:v>
      </x:c>
      <x:c r="S1392" s="12">
        <x:v>313696.855546322</x:v>
      </x:c>
      <x:c r="T1392" s="12">
        <x:v>33.95</x:v>
      </x:c>
      <x:c r="U1392" s="12">
        <x:v>65</x:v>
      </x:c>
      <x:c r="V1392" s="12">
        <x:f>NA()</x:f>
      </x:c>
    </x:row>
    <x:row r="1393">
      <x:c r="A1393">
        <x:v>392025</x:v>
      </x:c>
      <x:c r="B1393" s="1">
        <x:v>43205.5983394329</x:v>
      </x:c>
      <x:c r="C1393" s="6">
        <x:v>27.5369102316667</x:v>
      </x:c>
      <x:c r="D1393" s="14" t="s">
        <x:v>77</x:v>
      </x:c>
      <x:c r="E1393" s="15">
        <x:v>43194.5147534722</x:v>
      </x:c>
      <x:c r="F1393" t="s">
        <x:v>82</x:v>
      </x:c>
      <x:c r="G1393" s="6">
        <x:v>169.908601661302</x:v>
      </x:c>
      <x:c r="H1393" t="s">
        <x:v>83</x:v>
      </x:c>
      <x:c r="I1393" s="6">
        <x:v>29.3565565243553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22.055</x:v>
      </x:c>
      <x:c r="R1393" s="8">
        <x:v>150359.240999484</x:v>
      </x:c>
      <x:c r="S1393" s="12">
        <x:v>313683.006131414</x:v>
      </x:c>
      <x:c r="T1393" s="12">
        <x:v>33.95</x:v>
      </x:c>
      <x:c r="U1393" s="12">
        <x:v>65</x:v>
      </x:c>
      <x:c r="V1393" s="12">
        <x:f>NA()</x:f>
      </x:c>
    </x:row>
    <x:row r="1394">
      <x:c r="A1394">
        <x:v>392032</x:v>
      </x:c>
      <x:c r="B1394" s="1">
        <x:v>43205.5983507755</x:v>
      </x:c>
      <x:c r="C1394" s="6">
        <x:v>27.5531945333333</x:v>
      </x:c>
      <x:c r="D1394" s="14" t="s">
        <x:v>77</x:v>
      </x:c>
      <x:c r="E1394" s="15">
        <x:v>43194.5147534722</x:v>
      </x:c>
      <x:c r="F1394" t="s">
        <x:v>82</x:v>
      </x:c>
      <x:c r="G1394" s="6">
        <x:v>169.937530032279</x:v>
      </x:c>
      <x:c r="H1394" t="s">
        <x:v>83</x:v>
      </x:c>
      <x:c r="I1394" s="6">
        <x:v>29.3566467564965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22.053</x:v>
      </x:c>
      <x:c r="R1394" s="8">
        <x:v>150355.019578084</x:v>
      </x:c>
      <x:c r="S1394" s="12">
        <x:v>313682.594271132</x:v>
      </x:c>
      <x:c r="T1394" s="12">
        <x:v>33.95</x:v>
      </x:c>
      <x:c r="U1394" s="12">
        <x:v>65</x:v>
      </x:c>
      <x:c r="V1394" s="12">
        <x:f>NA()</x:f>
      </x:c>
    </x:row>
    <x:row r="1395">
      <x:c r="A1395">
        <x:v>392047</x:v>
      </x:c>
      <x:c r="B1395" s="1">
        <x:v>43205.5983626157</x:v>
      </x:c>
      <x:c r="C1395" s="6">
        <x:v>27.5702622</x:v>
      </x:c>
      <x:c r="D1395" s="14" t="s">
        <x:v>77</x:v>
      </x:c>
      <x:c r="E1395" s="15">
        <x:v>43194.5147534722</x:v>
      </x:c>
      <x:c r="F1395" t="s">
        <x:v>82</x:v>
      </x:c>
      <x:c r="G1395" s="6">
        <x:v>169.944263914511</x:v>
      </x:c>
      <x:c r="H1395" t="s">
        <x:v>83</x:v>
      </x:c>
      <x:c r="I1395" s="6">
        <x:v>29.3525261578493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22.054</x:v>
      </x:c>
      <x:c r="R1395" s="8">
        <x:v>150366.738414179</x:v>
      </x:c>
      <x:c r="S1395" s="12">
        <x:v>313690.175486701</x:v>
      </x:c>
      <x:c r="T1395" s="12">
        <x:v>33.95</x:v>
      </x:c>
      <x:c r="U1395" s="12">
        <x:v>65</x:v>
      </x:c>
      <x:c r="V1395" s="12">
        <x:f>NA()</x:f>
      </x:c>
    </x:row>
    <x:row r="1396">
      <x:c r="A1396">
        <x:v>392060</x:v>
      </x:c>
      <x:c r="B1396" s="1">
        <x:v>43205.5983742245</x:v>
      </x:c>
      <x:c r="C1396" s="6">
        <x:v>27.5870131416667</x:v>
      </x:c>
      <x:c r="D1396" s="14" t="s">
        <x:v>77</x:v>
      </x:c>
      <x:c r="E1396" s="15">
        <x:v>43194.5147534722</x:v>
      </x:c>
      <x:c r="F1396" t="s">
        <x:v>82</x:v>
      </x:c>
      <x:c r="G1396" s="6">
        <x:v>169.960070755727</x:v>
      </x:c>
      <x:c r="H1396" t="s">
        <x:v>83</x:v>
      </x:c>
      <x:c r="I1396" s="6">
        <x:v>29.3466610809128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22.055</x:v>
      </x:c>
      <x:c r="R1396" s="8">
        <x:v>150362.284896425</x:v>
      </x:c>
      <x:c r="S1396" s="12">
        <x:v>313687.349302993</x:v>
      </x:c>
      <x:c r="T1396" s="12">
        <x:v>33.95</x:v>
      </x:c>
      <x:c r="U1396" s="12">
        <x:v>65</x:v>
      </x:c>
      <x:c r="V1396" s="12">
        <x:f>NA()</x:f>
      </x:c>
    </x:row>
    <x:row r="1397">
      <x:c r="A1397">
        <x:v>392068</x:v>
      </x:c>
      <x:c r="B1397" s="1">
        <x:v>43205.5983860301</x:v>
      </x:c>
      <x:c r="C1397" s="6">
        <x:v>27.6039807866667</x:v>
      </x:c>
      <x:c r="D1397" s="14" t="s">
        <x:v>77</x:v>
      </x:c>
      <x:c r="E1397" s="15">
        <x:v>43194.5147534722</x:v>
      </x:c>
      <x:c r="F1397" t="s">
        <x:v>82</x:v>
      </x:c>
      <x:c r="G1397" s="6">
        <x:v>169.948190337806</x:v>
      </x:c>
      <x:c r="H1397" t="s">
        <x:v>83</x:v>
      </x:c>
      <x:c r="I1397" s="6">
        <x:v>29.343292425976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22.057</x:v>
      </x:c>
      <x:c r="R1397" s="8">
        <x:v>150366.904315535</x:v>
      </x:c>
      <x:c r="S1397" s="12">
        <x:v>313683.373533886</x:v>
      </x:c>
      <x:c r="T1397" s="12">
        <x:v>33.95</x:v>
      </x:c>
      <x:c r="U1397" s="12">
        <x:v>65</x:v>
      </x:c>
      <x:c r="V1397" s="12">
        <x:f>NA()</x:f>
      </x:c>
    </x:row>
    <x:row r="1398">
      <x:c r="A1398">
        <x:v>392076</x:v>
      </x:c>
      <x:c r="B1398" s="1">
        <x:v>43205.598397338</x:v>
      </x:c>
      <x:c r="C1398" s="6">
        <x:v>27.6202650883333</x:v>
      </x:c>
      <x:c r="D1398" s="14" t="s">
        <x:v>77</x:v>
      </x:c>
      <x:c r="E1398" s="15">
        <x:v>43194.5147534722</x:v>
      </x:c>
      <x:c r="F1398" t="s">
        <x:v>82</x:v>
      </x:c>
      <x:c r="G1398" s="6">
        <x:v>169.927999654929</x:v>
      </x:c>
      <x:c r="H1398" t="s">
        <x:v>83</x:v>
      </x:c>
      <x:c r="I1398" s="6">
        <x:v>29.3528269313015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22.055</x:v>
      </x:c>
      <x:c r="R1398" s="8">
        <x:v>150370.926927112</x:v>
      </x:c>
      <x:c r="S1398" s="12">
        <x:v>313686.768421754</x:v>
      </x:c>
      <x:c r="T1398" s="12">
        <x:v>33.95</x:v>
      </x:c>
      <x:c r="U1398" s="12">
        <x:v>65</x:v>
      </x:c>
      <x:c r="V1398" s="12">
        <x:f>NA()</x:f>
      </x:c>
    </x:row>
    <x:row r="1399">
      <x:c r="A1399">
        <x:v>392088</x:v>
      </x:c>
      <x:c r="B1399" s="1">
        <x:v>43205.5984086806</x:v>
      </x:c>
      <x:c r="C1399" s="6">
        <x:v>27.636599365</x:v>
      </x:c>
      <x:c r="D1399" s="14" t="s">
        <x:v>77</x:v>
      </x:c>
      <x:c r="E1399" s="15">
        <x:v>43194.5147534722</x:v>
      </x:c>
      <x:c r="F1399" t="s">
        <x:v>82</x:v>
      </x:c>
      <x:c r="G1399" s="6">
        <x:v>169.962425626142</x:v>
      </x:c>
      <x:c r="H1399" t="s">
        <x:v>83</x:v>
      </x:c>
      <x:c r="I1399" s="6">
        <x:v>29.3405553963303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22.057</x:v>
      </x:c>
      <x:c r="R1399" s="8">
        <x:v>150361.926088934</x:v>
      </x:c>
      <x:c r="S1399" s="12">
        <x:v>313677.739901172</x:v>
      </x:c>
      <x:c r="T1399" s="12">
        <x:v>33.95</x:v>
      </x:c>
      <x:c r="U1399" s="12">
        <x:v>65</x:v>
      </x:c>
      <x:c r="V1399" s="12">
        <x:f>NA()</x:f>
      </x:c>
    </x:row>
    <x:row r="1400">
      <x:c r="A1400">
        <x:v>392100</x:v>
      </x:c>
      <x:c r="B1400" s="1">
        <x:v>43205.5984204514</x:v>
      </x:c>
      <x:c r="C1400" s="6">
        <x:v>27.6535503516667</x:v>
      </x:c>
      <x:c r="D1400" s="14" t="s">
        <x:v>77</x:v>
      </x:c>
      <x:c r="E1400" s="15">
        <x:v>43194.5147534722</x:v>
      </x:c>
      <x:c r="F1400" t="s">
        <x:v>82</x:v>
      </x:c>
      <x:c r="G1400" s="6">
        <x:v>169.85875472066</x:v>
      </x:c>
      <x:c r="H1400" t="s">
        <x:v>83</x:v>
      </x:c>
      <x:c r="I1400" s="6">
        <x:v>29.3491875743357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22.061</x:v>
      </x:c>
      <x:c r="R1400" s="8">
        <x:v>150370.263060681</x:v>
      </x:c>
      <x:c r="S1400" s="12">
        <x:v>313682.665259719</x:v>
      </x:c>
      <x:c r="T1400" s="12">
        <x:v>33.95</x:v>
      </x:c>
      <x:c r="U1400" s="12">
        <x:v>65</x:v>
      </x:c>
      <x:c r="V1400" s="12">
        <x:f>NA()</x:f>
      </x:c>
    </x:row>
    <x:row r="1401">
      <x:c r="A1401">
        <x:v>392111</x:v>
      </x:c>
      <x:c r="B1401" s="1">
        <x:v>43205.5984323264</x:v>
      </x:c>
      <x:c r="C1401" s="6">
        <x:v>27.6706346533333</x:v>
      </x:c>
      <x:c r="D1401" s="14" t="s">
        <x:v>77</x:v>
      </x:c>
      <x:c r="E1401" s="15">
        <x:v>43194.5147534722</x:v>
      </x:c>
      <x:c r="F1401" t="s">
        <x:v>82</x:v>
      </x:c>
      <x:c r="G1401" s="6">
        <x:v>169.858574233548</x:v>
      </x:c>
      <x:c r="H1401" t="s">
        <x:v>83</x:v>
      </x:c>
      <x:c r="I1401" s="6">
        <x:v>29.3576994649916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22.058</x:v>
      </x:c>
      <x:c r="R1401" s="8">
        <x:v>150373.551909729</x:v>
      </x:c>
      <x:c r="S1401" s="12">
        <x:v>313682.249556943</x:v>
      </x:c>
      <x:c r="T1401" s="12">
        <x:v>33.95</x:v>
      </x:c>
      <x:c r="U1401" s="12">
        <x:v>65</x:v>
      </x:c>
      <x:c r="V1401" s="12">
        <x:f>NA()</x:f>
      </x:c>
    </x:row>
    <x:row r="1402">
      <x:c r="A1402">
        <x:v>392116</x:v>
      </x:c>
      <x:c r="B1402" s="1">
        <x:v>43205.5984434838</x:v>
      </x:c>
      <x:c r="C1402" s="6">
        <x:v>27.6867189</x:v>
      </x:c>
      <x:c r="D1402" s="14" t="s">
        <x:v>77</x:v>
      </x:c>
      <x:c r="E1402" s="15">
        <x:v>43194.5147534722</x:v>
      </x:c>
      <x:c r="F1402" t="s">
        <x:v>82</x:v>
      </x:c>
      <x:c r="G1402" s="6">
        <x:v>169.86139758464</x:v>
      </x:c>
      <x:c r="H1402" t="s">
        <x:v>83</x:v>
      </x:c>
      <x:c r="I1402" s="6">
        <x:v>29.3543307989698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22.059</x:v>
      </x:c>
      <x:c r="R1402" s="8">
        <x:v>150375.168460202</x:v>
      </x:c>
      <x:c r="S1402" s="12">
        <x:v>313676.315286333</x:v>
      </x:c>
      <x:c r="T1402" s="12">
        <x:v>33.95</x:v>
      </x:c>
      <x:c r="U1402" s="12">
        <x:v>65</x:v>
      </x:c>
      <x:c r="V1402" s="12">
        <x:f>NA()</x:f>
      </x:c>
    </x:row>
    <x:row r="1403">
      <x:c r="A1403">
        <x:v>392130</x:v>
      </x:c>
      <x:c r="B1403" s="1">
        <x:v>43205.5984553588</x:v>
      </x:c>
      <x:c r="C1403" s="6">
        <x:v>27.7038198716667</x:v>
      </x:c>
      <x:c r="D1403" s="14" t="s">
        <x:v>77</x:v>
      </x:c>
      <x:c r="E1403" s="15">
        <x:v>43194.5147534722</x:v>
      </x:c>
      <x:c r="F1403" t="s">
        <x:v>82</x:v>
      </x:c>
      <x:c r="G1403" s="6">
        <x:v>169.844977729927</x:v>
      </x:c>
      <x:c r="H1403" t="s">
        <x:v>83</x:v>
      </x:c>
      <x:c r="I1403" s="6">
        <x:v>29.3574889232664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22.059</x:v>
      </x:c>
      <x:c r="R1403" s="8">
        <x:v>150375.856134839</x:v>
      </x:c>
      <x:c r="S1403" s="12">
        <x:v>313698.699450649</x:v>
      </x:c>
      <x:c r="T1403" s="12">
        <x:v>33.95</x:v>
      </x:c>
      <x:c r="U1403" s="12">
        <x:v>65</x:v>
      </x:c>
      <x:c r="V1403" s="12">
        <x:f>NA()</x:f>
      </x:c>
    </x:row>
    <x:row r="1404">
      <x:c r="A1404">
        <x:v>392135</x:v>
      </x:c>
      <x:c r="B1404" s="1">
        <x:v>43205.5984668981</x:v>
      </x:c>
      <x:c r="C1404" s="6">
        <x:v>27.7204541916667</x:v>
      </x:c>
      <x:c r="D1404" s="14" t="s">
        <x:v>77</x:v>
      </x:c>
      <x:c r="E1404" s="15">
        <x:v>43194.5147534722</x:v>
      </x:c>
      <x:c r="F1404" t="s">
        <x:v>82</x:v>
      </x:c>
      <x:c r="G1404" s="6">
        <x:v>169.877055981658</x:v>
      </x:c>
      <x:c r="H1404" t="s">
        <x:v>83</x:v>
      </x:c>
      <x:c r="I1404" s="6">
        <x:v>29.3428412670887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22.062</x:v>
      </x:c>
      <x:c r="R1404" s="8">
        <x:v>150376.071797297</x:v>
      </x:c>
      <x:c r="S1404" s="12">
        <x:v>313677.149746126</x:v>
      </x:c>
      <x:c r="T1404" s="12">
        <x:v>33.95</x:v>
      </x:c>
      <x:c r="U1404" s="12">
        <x:v>65</x:v>
      </x:c>
      <x:c r="V1404" s="12">
        <x:f>NA()</x:f>
      </x:c>
    </x:row>
    <x:row r="1405">
      <x:c r="A1405">
        <x:v>392147</x:v>
      </x:c>
      <x:c r="B1405" s="1">
        <x:v>43205.5984787384</x:v>
      </x:c>
      <x:c r="C1405" s="6">
        <x:v>27.73748854</x:v>
      </x:c>
      <x:c r="D1405" s="14" t="s">
        <x:v>77</x:v>
      </x:c>
      <x:c r="E1405" s="15">
        <x:v>43194.5147534722</x:v>
      </x:c>
      <x:c r="F1405" t="s">
        <x:v>82</x:v>
      </x:c>
      <x:c r="G1405" s="6">
        <x:v>169.825311312324</x:v>
      </x:c>
      <x:c r="H1405" t="s">
        <x:v>83</x:v>
      </x:c>
      <x:c r="I1405" s="6">
        <x:v>29.3499695845903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22.063</x:v>
      </x:c>
      <x:c r="R1405" s="8">
        <x:v>150385.982149584</x:v>
      </x:c>
      <x:c r="S1405" s="12">
        <x:v>313685.424322988</x:v>
      </x:c>
      <x:c r="T1405" s="12">
        <x:v>33.95</x:v>
      </x:c>
      <x:c r="U1405" s="12">
        <x:v>65</x:v>
      </x:c>
      <x:c r="V1405" s="12">
        <x:f>NA()</x:f>
      </x:c>
    </x:row>
    <x:row r="1406">
      <x:c r="A1406">
        <x:v>392154</x:v>
      </x:c>
      <x:c r="B1406" s="1">
        <x:v>43205.5984899306</x:v>
      </x:c>
      <x:c r="C1406" s="6">
        <x:v>27.7536061266667</x:v>
      </x:c>
      <x:c r="D1406" s="14" t="s">
        <x:v>77</x:v>
      </x:c>
      <x:c r="E1406" s="15">
        <x:v>43194.5147534722</x:v>
      </x:c>
      <x:c r="F1406" t="s">
        <x:v>82</x:v>
      </x:c>
      <x:c r="G1406" s="6">
        <x:v>169.853289434114</x:v>
      </x:c>
      <x:c r="H1406" t="s">
        <x:v>83</x:v>
      </x:c>
      <x:c r="I1406" s="6">
        <x:v>29.3474130132804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22.062</x:v>
      </x:c>
      <x:c r="R1406" s="8">
        <x:v>150392.086742058</x:v>
      </x:c>
      <x:c r="S1406" s="12">
        <x:v>313689.898331829</x:v>
      </x:c>
      <x:c r="T1406" s="12">
        <x:v>33.95</x:v>
      </x:c>
      <x:c r="U1406" s="12">
        <x:v>65</x:v>
      </x:c>
      <x:c r="V1406" s="12">
        <x:f>NA()</x:f>
      </x:c>
    </x:row>
    <x:row r="1407">
      <x:c r="A1407">
        <x:v>392170</x:v>
      </x:c>
      <x:c r="B1407" s="1">
        <x:v>43205.5985014699</x:v>
      </x:c>
      <x:c r="C1407" s="6">
        <x:v>27.7702070483333</x:v>
      </x:c>
      <x:c r="D1407" s="14" t="s">
        <x:v>77</x:v>
      </x:c>
      <x:c r="E1407" s="15">
        <x:v>43194.5147534722</x:v>
      </x:c>
      <x:c r="F1407" t="s">
        <x:v>82</x:v>
      </x:c>
      <x:c r="G1407" s="6">
        <x:v>169.962590954332</x:v>
      </x:c>
      <x:c r="H1407" t="s">
        <x:v>83</x:v>
      </x:c>
      <x:c r="I1407" s="6">
        <x:v>29.332043549176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22.06</x:v>
      </x:c>
      <x:c r="R1407" s="8">
        <x:v>150393.710730701</x:v>
      </x:c>
      <x:c r="S1407" s="12">
        <x:v>313686.238065415</x:v>
      </x:c>
      <x:c r="T1407" s="12">
        <x:v>33.95</x:v>
      </x:c>
      <x:c r="U1407" s="12">
        <x:v>65</x:v>
      </x:c>
      <x:c r="V1407" s="12">
        <x:f>NA()</x:f>
      </x:c>
    </x:row>
    <x:row r="1408">
      <x:c r="A1408">
        <x:v>392177</x:v>
      </x:c>
      <x:c r="B1408" s="1">
        <x:v>43205.5985131944</x:v>
      </x:c>
      <x:c r="C1408" s="6">
        <x:v>27.7871247283333</x:v>
      </x:c>
      <x:c r="D1408" s="14" t="s">
        <x:v>77</x:v>
      </x:c>
      <x:c r="E1408" s="15">
        <x:v>43194.5147534722</x:v>
      </x:c>
      <x:c r="F1408" t="s">
        <x:v>82</x:v>
      </x:c>
      <x:c r="G1408" s="6">
        <x:v>169.938664314041</x:v>
      </x:c>
      <x:c r="H1408" t="s">
        <x:v>83</x:v>
      </x:c>
      <x:c r="I1408" s="6">
        <x:v>29.3338181021018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22.061</x:v>
      </x:c>
      <x:c r="R1408" s="8">
        <x:v>150393.177393056</x:v>
      </x:c>
      <x:c r="S1408" s="12">
        <x:v>313690.423221807</x:v>
      </x:c>
      <x:c r="T1408" s="12">
        <x:v>33.95</x:v>
      </x:c>
      <x:c r="U1408" s="12">
        <x:v>65</x:v>
      </x:c>
      <x:c r="V1408" s="12">
        <x:f>NA()</x:f>
      </x:c>
    </x:row>
    <x:row r="1409">
      <x:c r="A1409">
        <x:v>392188</x:v>
      </x:c>
      <x:c r="B1409" s="1">
        <x:v>43205.5985247338</x:v>
      </x:c>
      <x:c r="C1409" s="6">
        <x:v>27.8036923433333</x:v>
      </x:c>
      <x:c r="D1409" s="14" t="s">
        <x:v>77</x:v>
      </x:c>
      <x:c r="E1409" s="15">
        <x:v>43194.5147534722</x:v>
      </x:c>
      <x:c r="F1409" t="s">
        <x:v>82</x:v>
      </x:c>
      <x:c r="G1409" s="6">
        <x:v>169.963214094278</x:v>
      </x:c>
      <x:c r="H1409" t="s">
        <x:v>83</x:v>
      </x:c>
      <x:c r="I1409" s="6">
        <x:v>29.3347504946923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22.059</x:v>
      </x:c>
      <x:c r="R1409" s="8">
        <x:v>150399.666310682</x:v>
      </x:c>
      <x:c r="S1409" s="12">
        <x:v>313676.550935443</x:v>
      </x:c>
      <x:c r="T1409" s="12">
        <x:v>33.95</x:v>
      </x:c>
      <x:c r="U1409" s="12">
        <x:v>65</x:v>
      </x:c>
      <x:c r="V1409" s="12">
        <x:f>NA()</x:f>
      </x:c>
    </x:row>
    <x:row r="1410">
      <x:c r="A1410">
        <x:v>392200</x:v>
      </x:c>
      <x:c r="B1410" s="1">
        <x:v>43205.5985371181</x:v>
      </x:c>
      <x:c r="C1410" s="6">
        <x:v>27.8215267033333</x:v>
      </x:c>
      <x:c r="D1410" s="14" t="s">
        <x:v>77</x:v>
      </x:c>
      <x:c r="E1410" s="15">
        <x:v>43194.5147534722</x:v>
      </x:c>
      <x:c r="F1410" t="s">
        <x:v>82</x:v>
      </x:c>
      <x:c r="G1410" s="6">
        <x:v>169.830634574986</x:v>
      </x:c>
      <x:c r="H1410" t="s">
        <x:v>83</x:v>
      </x:c>
      <x:c r="I1410" s="6">
        <x:v>29.3461196897124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22.064</x:v>
      </x:c>
      <x:c r="R1410" s="8">
        <x:v>150393.735073131</x:v>
      </x:c>
      <x:c r="S1410" s="12">
        <x:v>313681.921457996</x:v>
      </x:c>
      <x:c r="T1410" s="12">
        <x:v>33.95</x:v>
      </x:c>
      <x:c r="U1410" s="12">
        <x:v>65</x:v>
      </x:c>
      <x:c r="V1410" s="12">
        <x:f>NA()</x:f>
      </x:c>
    </x:row>
    <x:row r="1411">
      <x:c r="A1411">
        <x:v>392204</x:v>
      </x:c>
      <x:c r="B1411" s="1">
        <x:v>43205.5985479167</x:v>
      </x:c>
      <x:c r="C1411" s="6">
        <x:v>27.8371275816667</x:v>
      </x:c>
      <x:c r="D1411" s="14" t="s">
        <x:v>77</x:v>
      </x:c>
      <x:c r="E1411" s="15">
        <x:v>43194.5147534722</x:v>
      </x:c>
      <x:c r="F1411" t="s">
        <x:v>82</x:v>
      </x:c>
      <x:c r="G1411" s="6">
        <x:v>169.747630887246</x:v>
      </x:c>
      <x:c r="H1411" t="s">
        <x:v>83</x:v>
      </x:c>
      <x:c r="I1411" s="6">
        <x:v>29.3620907668501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22.064</x:v>
      </x:c>
      <x:c r="R1411" s="8">
        <x:v>150394.455791663</x:v>
      </x:c>
      <x:c r="S1411" s="12">
        <x:v>313676.251733623</x:v>
      </x:c>
      <x:c r="T1411" s="12">
        <x:v>33.95</x:v>
      </x:c>
      <x:c r="U1411" s="12">
        <x:v>65</x:v>
      </x:c>
      <x:c r="V1411" s="12">
        <x:f>NA()</x:f>
      </x:c>
    </x:row>
    <x:row r="1412">
      <x:c r="A1412">
        <x:v>392213</x:v>
      </x:c>
      <x:c r="B1412" s="1">
        <x:v>43205.5985595718</x:v>
      </x:c>
      <x:c r="C1412" s="6">
        <x:v>27.853878605</x:v>
      </x:c>
      <x:c r="D1412" s="14" t="s">
        <x:v>77</x:v>
      </x:c>
      <x:c r="E1412" s="15">
        <x:v>43194.5147534722</x:v>
      </x:c>
      <x:c r="F1412" t="s">
        <x:v>82</x:v>
      </x:c>
      <x:c r="G1412" s="6">
        <x:v>169.826231996128</x:v>
      </x:c>
      <x:c r="H1412" t="s">
        <x:v>83</x:v>
      </x:c>
      <x:c r="I1412" s="6">
        <x:v>29.3554436614777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22.061</x:v>
      </x:c>
      <x:c r="R1412" s="8">
        <x:v>150392.547243116</x:v>
      </x:c>
      <x:c r="S1412" s="12">
        <x:v>313680.070673591</x:v>
      </x:c>
      <x:c r="T1412" s="12">
        <x:v>33.95</x:v>
      </x:c>
      <x:c r="U1412" s="12">
        <x:v>65</x:v>
      </x:c>
      <x:c r="V1412" s="12">
        <x:f>NA()</x:f>
      </x:c>
    </x:row>
    <x:row r="1413">
      <x:c r="A1413">
        <x:v>392228</x:v>
      </x:c>
      <x:c r="B1413" s="1">
        <x:v>43205.5985710648</x:v>
      </x:c>
      <x:c r="C1413" s="6">
        <x:v>27.8704628783333</x:v>
      </x:c>
      <x:c r="D1413" s="14" t="s">
        <x:v>77</x:v>
      </x:c>
      <x:c r="E1413" s="15">
        <x:v>43194.5147534722</x:v>
      </x:c>
      <x:c r="F1413" t="s">
        <x:v>82</x:v>
      </x:c>
      <x:c r="G1413" s="6">
        <x:v>169.841077298846</x:v>
      </x:c>
      <x:c r="H1413" t="s">
        <x:v>83</x:v>
      </x:c>
      <x:c r="I1413" s="6">
        <x:v>29.3554135841077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22.06</x:v>
      </x:c>
      <x:c r="R1413" s="8">
        <x:v>150403.176930912</x:v>
      </x:c>
      <x:c r="S1413" s="12">
        <x:v>313671.033458844</x:v>
      </x:c>
      <x:c r="T1413" s="12">
        <x:v>33.95</x:v>
      </x:c>
      <x:c r="U1413" s="12">
        <x:v>65</x:v>
      </x:c>
      <x:c r="V1413" s="12">
        <x:f>NA()</x:f>
      </x:c>
    </x:row>
    <x:row r="1414">
      <x:c r="A1414">
        <x:v>392235</x:v>
      </x:c>
      <x:c r="B1414" s="1">
        <x:v>43205.5985822106</x:v>
      </x:c>
      <x:c r="C1414" s="6">
        <x:v>27.88649716</x:v>
      </x:c>
      <x:c r="D1414" s="14" t="s">
        <x:v>77</x:v>
      </x:c>
      <x:c r="E1414" s="15">
        <x:v>43194.5147534722</x:v>
      </x:c>
      <x:c r="F1414" t="s">
        <x:v>82</x:v>
      </x:c>
      <x:c r="G1414" s="6">
        <x:v>169.771691031542</x:v>
      </x:c>
      <x:c r="H1414" t="s">
        <x:v>83</x:v>
      </x:c>
      <x:c r="I1414" s="6">
        <x:v>29.360286121555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22.063</x:v>
      </x:c>
      <x:c r="R1414" s="8">
        <x:v>150400.777473307</x:v>
      </x:c>
      <x:c r="S1414" s="12">
        <x:v>313670.416700727</x:v>
      </x:c>
      <x:c r="T1414" s="12">
        <x:v>33.95</x:v>
      </x:c>
      <x:c r="U1414" s="12">
        <x:v>65</x:v>
      </x:c>
      <x:c r="V1414" s="12">
        <x:f>NA()</x:f>
      </x:c>
    </x:row>
    <x:row r="1415">
      <x:c r="A1415">
        <x:v>392245</x:v>
      </x:c>
      <x:c r="B1415" s="1">
        <x:v>43205.5985939468</x:v>
      </x:c>
      <x:c r="C1415" s="6">
        <x:v>27.9033981233333</x:v>
      </x:c>
      <x:c r="D1415" s="14" t="s">
        <x:v>77</x:v>
      </x:c>
      <x:c r="E1415" s="15">
        <x:v>43194.5147534722</x:v>
      </x:c>
      <x:c r="F1415" t="s">
        <x:v>82</x:v>
      </x:c>
      <x:c r="G1415" s="6">
        <x:v>169.847668015091</x:v>
      </x:c>
      <x:c r="H1415" t="s">
        <x:v>83</x:v>
      </x:c>
      <x:c r="I1415" s="6">
        <x:v>29.3456685304459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22.063</x:v>
      </x:c>
      <x:c r="R1415" s="8">
        <x:v>150409.585893318</x:v>
      </x:c>
      <x:c r="S1415" s="12">
        <x:v>313665.251407859</x:v>
      </x:c>
      <x:c r="T1415" s="12">
        <x:v>33.95</x:v>
      </x:c>
      <x:c r="U1415" s="12">
        <x:v>65</x:v>
      </x:c>
      <x:c r="V1415" s="12">
        <x:f>NA()</x:f>
      </x:c>
    </x:row>
    <x:row r="1416">
      <x:c r="A1416">
        <x:v>392257</x:v>
      </x:c>
      <x:c r="B1416" s="1">
        <x:v>43205.5986058681</x:v>
      </x:c>
      <x:c r="C1416" s="6">
        <x:v>27.9205657766667</x:v>
      </x:c>
      <x:c r="D1416" s="14" t="s">
        <x:v>77</x:v>
      </x:c>
      <x:c r="E1416" s="15">
        <x:v>43194.5147534722</x:v>
      </x:c>
      <x:c r="F1416" t="s">
        <x:v>82</x:v>
      </x:c>
      <x:c r="G1416" s="6">
        <x:v>169.795010734765</x:v>
      </x:c>
      <x:c r="H1416" t="s">
        <x:v>83</x:v>
      </x:c>
      <x:c r="I1416" s="6">
        <x:v>29.3473227813874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22.066</x:v>
      </x:c>
      <x:c r="R1416" s="8">
        <x:v>150415.36543804</x:v>
      </x:c>
      <x:c r="S1416" s="12">
        <x:v>313685.871851852</x:v>
      </x:c>
      <x:c r="T1416" s="12">
        <x:v>33.95</x:v>
      </x:c>
      <x:c r="U1416" s="12">
        <x:v>65</x:v>
      </x:c>
      <x:c r="V1416" s="12">
        <x:f>NA()</x:f>
      </x:c>
    </x:row>
    <x:row r="1417">
      <x:c r="A1417">
        <x:v>392267</x:v>
      </x:c>
      <x:c r="B1417" s="1">
        <x:v>43205.5986172801</x:v>
      </x:c>
      <x:c r="C1417" s="6">
        <x:v>27.9370001</x:v>
      </x:c>
      <x:c r="D1417" s="14" t="s">
        <x:v>77</x:v>
      </x:c>
      <x:c r="E1417" s="15">
        <x:v>43194.5147534722</x:v>
      </x:c>
      <x:c r="F1417" t="s">
        <x:v>82</x:v>
      </x:c>
      <x:c r="G1417" s="6">
        <x:v>169.827500031227</x:v>
      </x:c>
      <x:c r="H1417" t="s">
        <x:v>83</x:v>
      </x:c>
      <x:c r="I1417" s="6">
        <x:v>29.3495485021231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22.063</x:v>
      </x:c>
      <x:c r="R1417" s="8">
        <x:v>150419.411373197</x:v>
      </x:c>
      <x:c r="S1417" s="12">
        <x:v>313673.039073126</x:v>
      </x:c>
      <x:c r="T1417" s="12">
        <x:v>33.95</x:v>
      </x:c>
      <x:c r="U1417" s="12">
        <x:v>65</x:v>
      </x:c>
      <x:c r="V1417" s="12">
        <x:f>NA()</x:f>
      </x:c>
    </x:row>
    <x:row r="1418">
      <x:c r="A1418">
        <x:v>392278</x:v>
      </x:c>
      <x:c r="B1418" s="1">
        <x:v>43205.5986289699</x:v>
      </x:c>
      <x:c r="C1418" s="6">
        <x:v>27.9538176766667</x:v>
      </x:c>
      <x:c r="D1418" s="14" t="s">
        <x:v>77</x:v>
      </x:c>
      <x:c r="E1418" s="15">
        <x:v>43194.5147534722</x:v>
      </x:c>
      <x:c r="F1418" t="s">
        <x:v>82</x:v>
      </x:c>
      <x:c r="G1418" s="6">
        <x:v>169.826413678071</x:v>
      </x:c>
      <x:c r="H1418" t="s">
        <x:v>83</x:v>
      </x:c>
      <x:c r="I1418" s="6">
        <x:v>29.3469317765457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22.064</x:v>
      </x:c>
      <x:c r="R1418" s="8">
        <x:v>150421.999715372</x:v>
      </x:c>
      <x:c r="S1418" s="12">
        <x:v>313672.005679244</x:v>
      </x:c>
      <x:c r="T1418" s="12">
        <x:v>33.95</x:v>
      </x:c>
      <x:c r="U1418" s="12">
        <x:v>65</x:v>
      </x:c>
      <x:c r="V1418" s="12">
        <x:f>NA()</x:f>
      </x:c>
    </x:row>
    <x:row r="1419">
      <x:c r="A1419">
        <x:v>392285</x:v>
      </x:c>
      <x:c r="B1419" s="1">
        <x:v>43205.5986405093</x:v>
      </x:c>
      <x:c r="C1419" s="6">
        <x:v>27.9704519733333</x:v>
      </x:c>
      <x:c r="D1419" s="14" t="s">
        <x:v>77</x:v>
      </x:c>
      <x:c r="E1419" s="15">
        <x:v>43194.5147534722</x:v>
      </x:c>
      <x:c r="F1419" t="s">
        <x:v>82</x:v>
      </x:c>
      <x:c r="G1419" s="6">
        <x:v>169.867205220267</x:v>
      </x:c>
      <x:c r="H1419" t="s">
        <x:v>83</x:v>
      </x:c>
      <x:c r="I1419" s="6">
        <x:v>29.3447361348203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22.062</x:v>
      </x:c>
      <x:c r="R1419" s="8">
        <x:v>150415.808170487</x:v>
      </x:c>
      <x:c r="S1419" s="12">
        <x:v>313676.099759765</x:v>
      </x:c>
      <x:c r="T1419" s="12">
        <x:v>33.95</x:v>
      </x:c>
      <x:c r="U1419" s="12">
        <x:v>65</x:v>
      </x:c>
      <x:c r="V1419" s="12">
        <x:f>NA()</x:f>
      </x:c>
    </x:row>
    <x:row r="1420">
      <x:c r="A1420">
        <x:v>392299</x:v>
      </x:c>
      <x:c r="B1420" s="1">
        <x:v>43205.5986519676</x:v>
      </x:c>
      <x:c r="C1420" s="6">
        <x:v>27.9869362716667</x:v>
      </x:c>
      <x:c r="D1420" s="14" t="s">
        <x:v>77</x:v>
      </x:c>
      <x:c r="E1420" s="15">
        <x:v>43194.5147534722</x:v>
      </x:c>
      <x:c r="F1420" t="s">
        <x:v>82</x:v>
      </x:c>
      <x:c r="G1420" s="6">
        <x:v>169.841584595892</x:v>
      </x:c>
      <x:c r="H1420" t="s">
        <x:v>83</x:v>
      </x:c>
      <x:c r="I1420" s="6">
        <x:v>29.3411870183577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22.065</x:v>
      </x:c>
      <x:c r="R1420" s="8">
        <x:v>150417.402028952</x:v>
      </x:c>
      <x:c r="S1420" s="12">
        <x:v>313663.894656649</x:v>
      </x:c>
      <x:c r="T1420" s="12">
        <x:v>33.95</x:v>
      </x:c>
      <x:c r="U1420" s="12">
        <x:v>65</x:v>
      </x:c>
      <x:c r="V1420" s="12">
        <x:f>NA()</x:f>
      </x:c>
    </x:row>
    <x:row r="1421">
      <x:c r="A1421">
        <x:v>392307</x:v>
      </x:c>
      <x:c r="B1421" s="1">
        <x:v>43205.5986633449</x:v>
      </x:c>
      <x:c r="C1421" s="6">
        <x:v>28.003337265</x:v>
      </x:c>
      <x:c r="D1421" s="14" t="s">
        <x:v>77</x:v>
      </x:c>
      <x:c r="E1421" s="15">
        <x:v>43194.5147534722</x:v>
      </x:c>
      <x:c r="F1421" t="s">
        <x:v>82</x:v>
      </x:c>
      <x:c r="G1421" s="6">
        <x:v>169.772816504617</x:v>
      </x:c>
      <x:c r="H1421" t="s">
        <x:v>83</x:v>
      </x:c>
      <x:c r="I1421" s="6">
        <x:v>29.3515937603174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22.066</x:v>
      </x:c>
      <x:c r="R1421" s="8">
        <x:v>150421.53842338</x:v>
      </x:c>
      <x:c r="S1421" s="12">
        <x:v>313665.700429645</x:v>
      </x:c>
      <x:c r="T1421" s="12">
        <x:v>33.95</x:v>
      </x:c>
      <x:c r="U1421" s="12">
        <x:v>65</x:v>
      </x:c>
      <x:c r="V1421" s="12">
        <x:f>NA()</x:f>
      </x:c>
    </x:row>
    <x:row r="1422">
      <x:c r="A1422">
        <x:v>392314</x:v>
      </x:c>
      <x:c r="B1422" s="1">
        <x:v>43205.5986752662</x:v>
      </x:c>
      <x:c r="C1422" s="6">
        <x:v>28.0204715883333</x:v>
      </x:c>
      <x:c r="D1422" s="14" t="s">
        <x:v>77</x:v>
      </x:c>
      <x:c r="E1422" s="15">
        <x:v>43194.5147534722</x:v>
      </x:c>
      <x:c r="F1422" t="s">
        <x:v>82</x:v>
      </x:c>
      <x:c r="G1422" s="6">
        <x:v>169.7243681243</x:v>
      </x:c>
      <x:c r="H1422" t="s">
        <x:v>83</x:v>
      </x:c>
      <x:c r="I1422" s="6">
        <x:v>29.3609177472981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22.066</x:v>
      </x:c>
      <x:c r="R1422" s="8">
        <x:v>150430.725504529</x:v>
      </x:c>
      <x:c r="S1422" s="12">
        <x:v>313672.057816597</x:v>
      </x:c>
      <x:c r="T1422" s="12">
        <x:v>33.95</x:v>
      </x:c>
      <x:c r="U1422" s="12">
        <x:v>65</x:v>
      </x:c>
      <x:c r="V1422" s="12">
        <x:f>NA()</x:f>
      </x:c>
    </x:row>
    <x:row r="1423">
      <x:c r="A1423">
        <x:v>392328</x:v>
      </x:c>
      <x:c r="B1423" s="1">
        <x:v>43205.5986869213</x:v>
      </x:c>
      <x:c r="C1423" s="6">
        <x:v>28.03728919</x:v>
      </x:c>
      <x:c r="D1423" s="14" t="s">
        <x:v>77</x:v>
      </x:c>
      <x:c r="E1423" s="15">
        <x:v>43194.5147534722</x:v>
      </x:c>
      <x:c r="F1423" t="s">
        <x:v>82</x:v>
      </x:c>
      <x:c r="G1423" s="6">
        <x:v>169.813469011918</x:v>
      </x:c>
      <x:c r="H1423" t="s">
        <x:v>83</x:v>
      </x:c>
      <x:c r="I1423" s="6">
        <x:v>29.3381191410513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22.068</x:v>
      </x:c>
      <x:c r="R1423" s="8">
        <x:v>150434.648154985</x:v>
      </x:c>
      <x:c r="S1423" s="12">
        <x:v>313666.98735993</x:v>
      </x:c>
      <x:c r="T1423" s="12">
        <x:v>33.95</x:v>
      </x:c>
      <x:c r="U1423" s="12">
        <x:v>65</x:v>
      </x:c>
      <x:c r="V1423" s="12">
        <x:f>NA()</x:f>
      </x:c>
    </x:row>
    <x:row r="1424">
      <x:c r="A1424">
        <x:v>392340</x:v>
      </x:c>
      <x:c r="B1424" s="1">
        <x:v>43205.5986981829</x:v>
      </x:c>
      <x:c r="C1424" s="6">
        <x:v>28.05349014</x:v>
      </x:c>
      <x:c r="D1424" s="14" t="s">
        <x:v>77</x:v>
      </x:c>
      <x:c r="E1424" s="15">
        <x:v>43194.5147534722</x:v>
      </x:c>
      <x:c r="F1424" t="s">
        <x:v>82</x:v>
      </x:c>
      <x:c r="G1424" s="6">
        <x:v>169.739872352185</x:v>
      </x:c>
      <x:c r="H1424" t="s">
        <x:v>83</x:v>
      </x:c>
      <x:c r="I1424" s="6">
        <x:v>29.3494582701728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22.069</x:v>
      </x:c>
      <x:c r="R1424" s="8">
        <x:v>150429.633421454</x:v>
      </x:c>
      <x:c r="S1424" s="12">
        <x:v>313660.879302888</x:v>
      </x:c>
      <x:c r="T1424" s="12">
        <x:v>33.95</x:v>
      </x:c>
      <x:c r="U1424" s="12">
        <x:v>65</x:v>
      </x:c>
      <x:c r="V1424" s="12">
        <x:f>NA()</x:f>
      </x:c>
    </x:row>
    <x:row r="1425">
      <x:c r="A1425">
        <x:v>392347</x:v>
      </x:c>
      <x:c r="B1425" s="1">
        <x:v>43205.598709919</x:v>
      </x:c>
      <x:c r="C1425" s="6">
        <x:v>28.0703911366667</x:v>
      </x:c>
      <x:c r="D1425" s="14" t="s">
        <x:v>77</x:v>
      </x:c>
      <x:c r="E1425" s="15">
        <x:v>43194.5147534722</x:v>
      </x:c>
      <x:c r="F1425" t="s">
        <x:v>82</x:v>
      </x:c>
      <x:c r="G1425" s="6">
        <x:v>169.806256360282</x:v>
      </x:c>
      <x:c r="H1425" t="s">
        <x:v>83</x:v>
      </x:c>
      <x:c r="I1425" s="6">
        <x:v>29.3479844819922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22.065</x:v>
      </x:c>
      <x:c r="R1425" s="8">
        <x:v>150435.777590203</x:v>
      </x:c>
      <x:c r="S1425" s="12">
        <x:v>313661.474548483</x:v>
      </x:c>
      <x:c r="T1425" s="12">
        <x:v>33.95</x:v>
      </x:c>
      <x:c r="U1425" s="12">
        <x:v>65</x:v>
      </x:c>
      <x:c r="V1425" s="12">
        <x:f>NA()</x:f>
      </x:c>
    </x:row>
    <x:row r="1426">
      <x:c r="A1426">
        <x:v>392352</x:v>
      </x:c>
      <x:c r="B1426" s="1">
        <x:v>43205.5987212616</x:v>
      </x:c>
      <x:c r="C1426" s="6">
        <x:v>28.08669204</x:v>
      </x:c>
      <x:c r="D1426" s="14" t="s">
        <x:v>77</x:v>
      </x:c>
      <x:c r="E1426" s="15">
        <x:v>43194.5147534722</x:v>
      </x:c>
      <x:c r="F1426" t="s">
        <x:v>82</x:v>
      </x:c>
      <x:c r="G1426" s="6">
        <x:v>169.700040635285</x:v>
      </x:c>
      <x:c r="H1426" t="s">
        <x:v>83</x:v>
      </x:c>
      <x:c r="I1426" s="6">
        <x:v>29.3543007216099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22.07</x:v>
      </x:c>
      <x:c r="R1426" s="8">
        <x:v>150442.114469822</x:v>
      </x:c>
      <x:c r="S1426" s="12">
        <x:v>313665.255784809</x:v>
      </x:c>
      <x:c r="T1426" s="12">
        <x:v>33.95</x:v>
      </x:c>
      <x:c r="U1426" s="12">
        <x:v>65</x:v>
      </x:c>
      <x:c r="V1426" s="12">
        <x:f>NA()</x:f>
      </x:c>
    </x:row>
    <x:row r="1427">
      <x:c r="A1427">
        <x:v>392367</x:v>
      </x:c>
      <x:c r="B1427" s="1">
        <x:v>43205.5987328357</x:v>
      </x:c>
      <x:c r="C1427" s="6">
        <x:v>28.1034096766667</x:v>
      </x:c>
      <x:c r="D1427" s="14" t="s">
        <x:v>77</x:v>
      </x:c>
      <x:c r="E1427" s="15">
        <x:v>43194.5147534722</x:v>
      </x:c>
      <x:c r="F1427" t="s">
        <x:v>82</x:v>
      </x:c>
      <x:c r="G1427" s="6">
        <x:v>169.723454355545</x:v>
      </x:c>
      <x:c r="H1427" t="s">
        <x:v>83</x:v>
      </x:c>
      <x:c r="I1427" s="6">
        <x:v>29.3554436614777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22.068</x:v>
      </x:c>
      <x:c r="R1427" s="8">
        <x:v>150441.614305848</x:v>
      </x:c>
      <x:c r="S1427" s="12">
        <x:v>313677.285561412</x:v>
      </x:c>
      <x:c r="T1427" s="12">
        <x:v>33.95</x:v>
      </x:c>
      <x:c r="U1427" s="12">
        <x:v>65</x:v>
      </x:c>
      <x:c r="V1427" s="12">
        <x:f>NA()</x:f>
      </x:c>
    </x:row>
    <x:row r="1428">
      <x:c r="A1428">
        <x:v>392375</x:v>
      </x:c>
      <x:c r="B1428" s="1">
        <x:v>43205.5987445949</x:v>
      </x:c>
      <x:c r="C1428" s="6">
        <x:v>28.120327345</x:v>
      </x:c>
      <x:c r="D1428" s="14" t="s">
        <x:v>77</x:v>
      </x:c>
      <x:c r="E1428" s="15">
        <x:v>43194.5147534722</x:v>
      </x:c>
      <x:c r="F1428" t="s">
        <x:v>82</x:v>
      </x:c>
      <x:c r="G1428" s="6">
        <x:v>169.797229361955</x:v>
      </x:c>
      <x:c r="H1428" t="s">
        <x:v>83</x:v>
      </x:c>
      <x:c r="I1428" s="6">
        <x:v>29.3355926559652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22.07</x:v>
      </x:c>
      <x:c r="R1428" s="8">
        <x:v>150442.286418735</x:v>
      </x:c>
      <x:c r="S1428" s="12">
        <x:v>313674.750946284</x:v>
      </x:c>
      <x:c r="T1428" s="12">
        <x:v>33.95</x:v>
      </x:c>
      <x:c r="U1428" s="12">
        <x:v>65</x:v>
      </x:c>
      <x:c r="V1428" s="12">
        <x:f>NA()</x:f>
      </x:c>
    </x:row>
    <x:row r="1429">
      <x:c r="A1429">
        <x:v>392384</x:v>
      </x:c>
      <x:c r="B1429" s="1">
        <x:v>43205.5987560995</x:v>
      </x:c>
      <x:c r="C1429" s="6">
        <x:v>28.1368949833333</x:v>
      </x:c>
      <x:c r="D1429" s="14" t="s">
        <x:v>77</x:v>
      </x:c>
      <x:c r="E1429" s="15">
        <x:v>43194.5147534722</x:v>
      </x:c>
      <x:c r="F1429" t="s">
        <x:v>82</x:v>
      </x:c>
      <x:c r="G1429" s="6">
        <x:v>169.806755422464</x:v>
      </x:c>
      <x:c r="H1429" t="s">
        <x:v>83</x:v>
      </x:c>
      <x:c r="I1429" s="6">
        <x:v>29.3365852034503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22.069</x:v>
      </x:c>
      <x:c r="R1429" s="8">
        <x:v>150446.855335086</x:v>
      </x:c>
      <x:c r="S1429" s="12">
        <x:v>313681.011242451</x:v>
      </x:c>
      <x:c r="T1429" s="12">
        <x:v>33.95</x:v>
      </x:c>
      <x:c r="U1429" s="12">
        <x:v>65</x:v>
      </x:c>
      <x:c r="V1429" s="12">
        <x:f>NA()</x:f>
      </x:c>
    </x:row>
    <x:row r="1430">
      <x:c r="A1430">
        <x:v>392396</x:v>
      </x:c>
      <x:c r="B1430" s="1">
        <x:v>43205.5987678241</x:v>
      </x:c>
      <x:c r="C1430" s="6">
        <x:v>28.1537959583333</x:v>
      </x:c>
      <x:c r="D1430" s="14" t="s">
        <x:v>77</x:v>
      </x:c>
      <x:c r="E1430" s="15">
        <x:v>43194.5147534722</x:v>
      </x:c>
      <x:c r="F1430" t="s">
        <x:v>82</x:v>
      </x:c>
      <x:c r="G1430" s="6">
        <x:v>169.770803562078</x:v>
      </x:c>
      <x:c r="H1430" t="s">
        <x:v>83</x:v>
      </x:c>
      <x:c r="I1430" s="6">
        <x:v>29.3463302307241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22.068</x:v>
      </x:c>
      <x:c r="R1430" s="8">
        <x:v>150451.924905035</x:v>
      </x:c>
      <x:c r="S1430" s="12">
        <x:v>313682.356622857</x:v>
      </x:c>
      <x:c r="T1430" s="12">
        <x:v>33.95</x:v>
      </x:c>
      <x:c r="U1430" s="12">
        <x:v>65</x:v>
      </x:c>
      <x:c r="V1430" s="12">
        <x:f>NA()</x:f>
      </x:c>
    </x:row>
    <x:row r="1431">
      <x:c r="A1431">
        <x:v>392402</x:v>
      </x:c>
      <x:c r="B1431" s="1">
        <x:v>43205.5987792477</x:v>
      </x:c>
      <x:c r="C1431" s="6">
        <x:v>28.17019687</x:v>
      </x:c>
      <x:c r="D1431" s="14" t="s">
        <x:v>77</x:v>
      </x:c>
      <x:c r="E1431" s="15">
        <x:v>43194.5147534722</x:v>
      </x:c>
      <x:c r="F1431" t="s">
        <x:v>82</x:v>
      </x:c>
      <x:c r="G1431" s="6">
        <x:v>169.648371723055</x:v>
      </x:c>
      <x:c r="H1431" t="s">
        <x:v>83</x:v>
      </x:c>
      <x:c r="I1431" s="6">
        <x:v>29.3557745125649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22.073</x:v>
      </x:c>
      <x:c r="R1431" s="8">
        <x:v>150448.441273785</x:v>
      </x:c>
      <x:c r="S1431" s="12">
        <x:v>313685.956199198</x:v>
      </x:c>
      <x:c r="T1431" s="12">
        <x:v>33.95</x:v>
      </x:c>
      <x:c r="U1431" s="12">
        <x:v>65</x:v>
      </x:c>
      <x:c r="V1431" s="12">
        <x:f>NA()</x:f>
      </x:c>
    </x:row>
    <x:row r="1432">
      <x:c r="A1432">
        <x:v>392412</x:v>
      </x:c>
      <x:c r="B1432" s="1">
        <x:v>43205.598790706</x:v>
      </x:c>
      <x:c r="C1432" s="6">
        <x:v>28.1866978616667</x:v>
      </x:c>
      <x:c r="D1432" s="14" t="s">
        <x:v>77</x:v>
      </x:c>
      <x:c r="E1432" s="15">
        <x:v>43194.5147534722</x:v>
      </x:c>
      <x:c r="F1432" t="s">
        <x:v>82</x:v>
      </x:c>
      <x:c r="G1432" s="6">
        <x:v>169.592146053692</x:v>
      </x:c>
      <x:c r="H1432" t="s">
        <x:v>83</x:v>
      </x:c>
      <x:c r="I1432" s="6">
        <x:v>29.3666023843357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22.073</x:v>
      </x:c>
      <x:c r="R1432" s="8">
        <x:v>150457.789266715</x:v>
      </x:c>
      <x:c r="S1432" s="12">
        <x:v>313687.241671454</x:v>
      </x:c>
      <x:c r="T1432" s="12">
        <x:v>33.95</x:v>
      </x:c>
      <x:c r="U1432" s="12">
        <x:v>65</x:v>
      </x:c>
      <x:c r="V1432" s="12">
        <x:f>NA()</x:f>
      </x:c>
    </x:row>
    <x:row r="1433">
      <x:c r="A1433">
        <x:v>392428</x:v>
      </x:c>
      <x:c r="B1433" s="1">
        <x:v>43205.5988023148</x:v>
      </x:c>
      <x:c r="C1433" s="6">
        <x:v>28.20341551</x:v>
      </x:c>
      <x:c r="D1433" s="14" t="s">
        <x:v>77</x:v>
      </x:c>
      <x:c r="E1433" s="15">
        <x:v>43194.5147534722</x:v>
      </x:c>
      <x:c r="F1433" t="s">
        <x:v>82</x:v>
      </x:c>
      <x:c r="G1433" s="6">
        <x:v>169.723766875182</x:v>
      </x:c>
      <x:c r="H1433" t="s">
        <x:v>83</x:v>
      </x:c>
      <x:c r="I1433" s="6">
        <x:v>29.3553835067382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22.068</x:v>
      </x:c>
      <x:c r="R1433" s="8">
        <x:v>150453.855687405</x:v>
      </x:c>
      <x:c r="S1433" s="12">
        <x:v>313673.943440754</x:v>
      </x:c>
      <x:c r="T1433" s="12">
        <x:v>33.95</x:v>
      </x:c>
      <x:c r="U1433" s="12">
        <x:v>65</x:v>
      </x:c>
      <x:c r="V1433" s="12">
        <x:f>NA()</x:f>
      </x:c>
    </x:row>
    <x:row r="1434">
      <x:c r="A1434">
        <x:v>392440</x:v>
      </x:c>
      <x:c r="B1434" s="1">
        <x:v>43205.5988137384</x:v>
      </x:c>
      <x:c r="C1434" s="6">
        <x:v>28.219899775</x:v>
      </x:c>
      <x:c r="D1434" s="14" t="s">
        <x:v>77</x:v>
      </x:c>
      <x:c r="E1434" s="15">
        <x:v>43194.5147534722</x:v>
      </x:c>
      <x:c r="F1434" t="s">
        <x:v>82</x:v>
      </x:c>
      <x:c r="G1434" s="6">
        <x:v>169.68004299604</x:v>
      </x:c>
      <x:c r="H1434" t="s">
        <x:v>83</x:v>
      </x:c>
      <x:c r="I1434" s="6">
        <x:v>29.3581506258765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22.07</x:v>
      </x:c>
      <x:c r="R1434" s="8">
        <x:v>150467.763069506</x:v>
      </x:c>
      <x:c r="S1434" s="12">
        <x:v>313676.026705719</x:v>
      </x:c>
      <x:c r="T1434" s="12">
        <x:v>33.95</x:v>
      </x:c>
      <x:c r="U1434" s="12">
        <x:v>65</x:v>
      </x:c>
      <x:c r="V1434" s="12">
        <x:f>NA()</x:f>
      </x:c>
    </x:row>
    <x:row r="1435">
      <x:c r="A1435">
        <x:v>392442</x:v>
      </x:c>
      <x:c r="B1435" s="1">
        <x:v>43205.5988253125</x:v>
      </x:c>
      <x:c r="C1435" s="6">
        <x:v>28.2365340366667</x:v>
      </x:c>
      <x:c r="D1435" s="14" t="s">
        <x:v>77</x:v>
      </x:c>
      <x:c r="E1435" s="15">
        <x:v>43194.5147534722</x:v>
      </x:c>
      <x:c r="F1435" t="s">
        <x:v>82</x:v>
      </x:c>
      <x:c r="G1435" s="6">
        <x:v>169.701614568315</x:v>
      </x:c>
      <x:c r="H1435" t="s">
        <x:v>83</x:v>
      </x:c>
      <x:c r="I1435" s="6">
        <x:v>29.351172677646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22.071</x:v>
      </x:c>
      <x:c r="R1435" s="8">
        <x:v>150463.334502604</x:v>
      </x:c>
      <x:c r="S1435" s="12">
        <x:v>313691.913844575</x:v>
      </x:c>
      <x:c r="T1435" s="12">
        <x:v>33.95</x:v>
      </x:c>
      <x:c r="U1435" s="12">
        <x:v>65</x:v>
      </x:c>
      <x:c r="V1435" s="12">
        <x:f>NA()</x:f>
      </x:c>
    </x:row>
    <x:row r="1436">
      <x:c r="A1436">
        <x:v>392453</x:v>
      </x:c>
      <x:c r="B1436" s="1">
        <x:v>43205.5988368866</x:v>
      </x:c>
      <x:c r="C1436" s="6">
        <x:v>28.2531849916667</x:v>
      </x:c>
      <x:c r="D1436" s="14" t="s">
        <x:v>77</x:v>
      </x:c>
      <x:c r="E1436" s="15">
        <x:v>43194.5147534722</x:v>
      </x:c>
      <x:c r="F1436" t="s">
        <x:v>82</x:v>
      </x:c>
      <x:c r="G1436" s="6">
        <x:v>169.699293267641</x:v>
      </x:c>
      <x:c r="H1436" t="s">
        <x:v>83</x:v>
      </x:c>
      <x:c r="I1436" s="6">
        <x:v>29.3459693032833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22.073</x:v>
      </x:c>
      <x:c r="R1436" s="8">
        <x:v>150466.992511173</x:v>
      </x:c>
      <x:c r="S1436" s="12">
        <x:v>313674.121979107</x:v>
      </x:c>
      <x:c r="T1436" s="12">
        <x:v>33.95</x:v>
      </x:c>
      <x:c r="U1436" s="12">
        <x:v>65</x:v>
      </x:c>
      <x:c r="V1436" s="12">
        <x:f>NA()</x:f>
      </x:c>
    </x:row>
    <x:row r="1437">
      <x:c r="A1437">
        <x:v>392469</x:v>
      </x:c>
      <x:c r="B1437" s="1">
        <x:v>43205.5988486111</x:v>
      </x:c>
      <x:c r="C1437" s="6">
        <x:v>28.2701026833333</x:v>
      </x:c>
      <x:c r="D1437" s="14" t="s">
        <x:v>77</x:v>
      </x:c>
      <x:c r="E1437" s="15">
        <x:v>43194.5147534722</x:v>
      </x:c>
      <x:c r="F1437" t="s">
        <x:v>82</x:v>
      </x:c>
      <x:c r="G1437" s="6">
        <x:v>169.784266431611</x:v>
      </x:c>
      <x:c r="H1437" t="s">
        <x:v>83</x:v>
      </x:c>
      <x:c r="I1437" s="6">
        <x:v>29.3352618068684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22.071</x:v>
      </x:c>
      <x:c r="R1437" s="8">
        <x:v>150480.69924311</x:v>
      </x:c>
      <x:c r="S1437" s="12">
        <x:v>313671.658053071</x:v>
      </x:c>
      <x:c r="T1437" s="12">
        <x:v>33.95</x:v>
      </x:c>
      <x:c r="U1437" s="12">
        <x:v>65</x:v>
      </x:c>
      <x:c r="V1437" s="12">
        <x:f>NA()</x:f>
      </x:c>
    </x:row>
    <x:row r="1438">
      <x:c r="A1438">
        <x:v>392472</x:v>
      </x:c>
      <x:c r="B1438" s="1">
        <x:v>43205.5988603819</x:v>
      </x:c>
      <x:c r="C1438" s="6">
        <x:v>28.28705368</x:v>
      </x:c>
      <x:c r="D1438" s="14" t="s">
        <x:v>77</x:v>
      </x:c>
      <x:c r="E1438" s="15">
        <x:v>43194.5147534722</x:v>
      </x:c>
      <x:c r="F1438" t="s">
        <x:v>82</x:v>
      </x:c>
      <x:c r="G1438" s="6">
        <x:v>169.778186234358</x:v>
      </x:c>
      <x:c r="H1438" t="s">
        <x:v>83</x:v>
      </x:c>
      <x:c r="I1438" s="6">
        <x:v>29.3307803086836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22.073</x:v>
      </x:c>
      <x:c r="R1438" s="8">
        <x:v>150470.887706971</x:v>
      </x:c>
      <x:c r="S1438" s="12">
        <x:v>313667.15093423</x:v>
      </x:c>
      <x:c r="T1438" s="12">
        <x:v>33.95</x:v>
      </x:c>
      <x:c r="U1438" s="12">
        <x:v>65</x:v>
      </x:c>
      <x:c r="V1438" s="12">
        <x:f>NA()</x:f>
      </x:c>
    </x:row>
    <x:row r="1439">
      <x:c r="A1439">
        <x:v>392484</x:v>
      </x:c>
      <x:c r="B1439" s="1">
        <x:v>43205.5988718403</x:v>
      </x:c>
      <x:c r="C1439" s="6">
        <x:v>28.3035545916667</x:v>
      </x:c>
      <x:c r="D1439" s="14" t="s">
        <x:v>77</x:v>
      </x:c>
      <x:c r="E1439" s="15">
        <x:v>43194.5147534722</x:v>
      </x:c>
      <x:c r="F1439" t="s">
        <x:v>82</x:v>
      </x:c>
      <x:c r="G1439" s="6">
        <x:v>169.72882675383</x:v>
      </x:c>
      <x:c r="H1439" t="s">
        <x:v>83</x:v>
      </x:c>
      <x:c r="I1439" s="6">
        <x:v>29.3374574423924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22.074</x:v>
      </x:c>
      <x:c r="R1439" s="8">
        <x:v>150480.02103566</x:v>
      </x:c>
      <x:c r="S1439" s="12">
        <x:v>313678.89367291</x:v>
      </x:c>
      <x:c r="T1439" s="12">
        <x:v>33.95</x:v>
      </x:c>
      <x:c r="U1439" s="12">
        <x:v>65</x:v>
      </x:c>
      <x:c r="V1439" s="12">
        <x:f>NA()</x:f>
      </x:c>
    </x:row>
    <x:row r="1440">
      <x:c r="A1440">
        <x:v>392500</x:v>
      </x:c>
      <x:c r="B1440" s="1">
        <x:v>43205.5988835995</x:v>
      </x:c>
      <x:c r="C1440" s="6">
        <x:v>28.3204722933333</x:v>
      </x:c>
      <x:c r="D1440" s="14" t="s">
        <x:v>77</x:v>
      </x:c>
      <x:c r="E1440" s="15">
        <x:v>43194.5147534722</x:v>
      </x:c>
      <x:c r="F1440" t="s">
        <x:v>82</x:v>
      </x:c>
      <x:c r="G1440" s="6">
        <x:v>169.696804447264</x:v>
      </x:c>
      <x:c r="H1440" t="s">
        <x:v>83</x:v>
      </x:c>
      <x:c r="I1440" s="6">
        <x:v>29.343623275864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22.074</x:v>
      </x:c>
      <x:c r="R1440" s="8">
        <x:v>150474.978480727</x:v>
      </x:c>
      <x:c r="S1440" s="12">
        <x:v>313672.219725358</x:v>
      </x:c>
      <x:c r="T1440" s="12">
        <x:v>33.95</x:v>
      </x:c>
      <x:c r="U1440" s="12">
        <x:v>65</x:v>
      </x:c>
      <x:c r="V1440" s="12">
        <x:f>NA()</x:f>
      </x:c>
    </x:row>
    <x:row r="1441">
      <x:c r="A1441">
        <x:v>392502</x:v>
      </x:c>
      <x:c r="B1441" s="1">
        <x:v>43205.5988950231</x:v>
      </x:c>
      <x:c r="C1441" s="6">
        <x:v>28.336923205</x:v>
      </x:c>
      <x:c r="D1441" s="14" t="s">
        <x:v>77</x:v>
      </x:c>
      <x:c r="E1441" s="15">
        <x:v>43194.5147534722</x:v>
      </x:c>
      <x:c r="F1441" t="s">
        <x:v>82</x:v>
      </x:c>
      <x:c r="G1441" s="6">
        <x:v>169.718663717678</x:v>
      </x:c>
      <x:c r="H1441" t="s">
        <x:v>83</x:v>
      </x:c>
      <x:c r="I1441" s="6">
        <x:v>29.3422397220015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22.073</x:v>
      </x:c>
      <x:c r="R1441" s="8">
        <x:v>150477.091447598</x:v>
      </x:c>
      <x:c r="S1441" s="12">
        <x:v>313659.536061974</x:v>
      </x:c>
      <x:c r="T1441" s="12">
        <x:v>33.95</x:v>
      </x:c>
      <x:c r="U1441" s="12">
        <x:v>65</x:v>
      </x:c>
      <x:c r="V1441" s="12">
        <x:f>NA()</x:f>
      </x:c>
    </x:row>
    <x:row r="1442">
      <x:c r="A1442">
        <x:v>392514</x:v>
      </x:c>
      <x:c r="B1442" s="1">
        <x:v>43205.5989065625</x:v>
      </x:c>
      <x:c r="C1442" s="6">
        <x:v>28.3535575483333</x:v>
      </x:c>
      <x:c r="D1442" s="14" t="s">
        <x:v>77</x:v>
      </x:c>
      <x:c r="E1442" s="15">
        <x:v>43194.5147534722</x:v>
      </x:c>
      <x:c r="F1442" t="s">
        <x:v>82</x:v>
      </x:c>
      <x:c r="G1442" s="6">
        <x:v>169.74490889035</x:v>
      </x:c>
      <x:c r="H1442" t="s">
        <x:v>83</x:v>
      </x:c>
      <x:c r="I1442" s="6">
        <x:v>29.3371867475244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22.073</x:v>
      </x:c>
      <x:c r="R1442" s="8">
        <x:v>150488.839544946</x:v>
      </x:c>
      <x:c r="S1442" s="12">
        <x:v>313683.956704293</x:v>
      </x:c>
      <x:c r="T1442" s="12">
        <x:v>33.95</x:v>
      </x:c>
      <x:c r="U1442" s="12">
        <x:v>65</x:v>
      </x:c>
      <x:c r="V1442" s="12">
        <x:f>NA()</x:f>
      </x:c>
    </x:row>
    <x:row r="1443">
      <x:c r="A1443">
        <x:v>392522</x:v>
      </x:c>
      <x:c r="B1443" s="1">
        <x:v>43205.598918287</x:v>
      </x:c>
      <x:c r="C1443" s="6">
        <x:v>28.3704251133333</x:v>
      </x:c>
      <x:c r="D1443" s="14" t="s">
        <x:v>77</x:v>
      </x:c>
      <x:c r="E1443" s="15">
        <x:v>43194.5147534722</x:v>
      </x:c>
      <x:c r="F1443" t="s">
        <x:v>82</x:v>
      </x:c>
      <x:c r="G1443" s="6">
        <x:v>169.746947708761</x:v>
      </x:c>
      <x:c r="H1443" t="s">
        <x:v>83</x:v>
      </x:c>
      <x:c r="I1443" s="6">
        <x:v>29.3339684879857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22.074</x:v>
      </x:c>
      <x:c r="R1443" s="8">
        <x:v>150488.403706</x:v>
      </x:c>
      <x:c r="S1443" s="12">
        <x:v>313681.344454139</x:v>
      </x:c>
      <x:c r="T1443" s="12">
        <x:v>33.95</x:v>
      </x:c>
      <x:c r="U1443" s="12">
        <x:v>65</x:v>
      </x:c>
      <x:c r="V1443" s="12">
        <x:f>NA()</x:f>
      </x:c>
    </x:row>
    <x:row r="1444">
      <x:c r="A1444">
        <x:v>392536</x:v>
      </x:c>
      <x:c r="B1444" s="1">
        <x:v>43205.5989294792</x:v>
      </x:c>
      <x:c r="C1444" s="6">
        <x:v>28.3865261</x:v>
      </x:c>
      <x:c r="D1444" s="14" t="s">
        <x:v>77</x:v>
      </x:c>
      <x:c r="E1444" s="15">
        <x:v>43194.5147534722</x:v>
      </x:c>
      <x:c r="F1444" t="s">
        <x:v>82</x:v>
      </x:c>
      <x:c r="G1444" s="6">
        <x:v>169.701344150338</x:v>
      </x:c>
      <x:c r="H1444" t="s">
        <x:v>83</x:v>
      </x:c>
      <x:c r="I1444" s="6">
        <x:v>29.3399237744211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22.075</x:v>
      </x:c>
      <x:c r="R1444" s="8">
        <x:v>150502.370168765</x:v>
      </x:c>
      <x:c r="S1444" s="12">
        <x:v>313674.675194343</x:v>
      </x:c>
      <x:c r="T1444" s="12">
        <x:v>33.95</x:v>
      </x:c>
      <x:c r="U1444" s="12">
        <x:v>65</x:v>
      </x:c>
      <x:c r="V1444" s="12">
        <x:f>NA()</x:f>
      </x:c>
    </x:row>
    <x:row r="1445">
      <x:c r="A1445">
        <x:v>392547</x:v>
      </x:c>
      <x:c r="B1445" s="1">
        <x:v>43205.5989413542</x:v>
      </x:c>
      <x:c r="C1445" s="6">
        <x:v>28.4036437766667</x:v>
      </x:c>
      <x:c r="D1445" s="14" t="s">
        <x:v>77</x:v>
      </x:c>
      <x:c r="E1445" s="15">
        <x:v>43194.5147534722</x:v>
      </x:c>
      <x:c r="F1445" t="s">
        <x:v>82</x:v>
      </x:c>
      <x:c r="G1445" s="6">
        <x:v>169.675572865965</x:v>
      </x:c>
      <x:c r="H1445" t="s">
        <x:v>83</x:v>
      </x:c>
      <x:c r="I1445" s="6">
        <x:v>29.3448865211944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22.075</x:v>
      </x:c>
      <x:c r="R1445" s="8">
        <x:v>150493.724699104</x:v>
      </x:c>
      <x:c r="S1445" s="12">
        <x:v>313671.63565264</x:v>
      </x:c>
      <x:c r="T1445" s="12">
        <x:v>33.95</x:v>
      </x:c>
      <x:c r="U1445" s="12">
        <x:v>65</x:v>
      </x:c>
      <x:c r="V1445" s="12">
        <x:f>NA()</x:f>
      </x:c>
    </x:row>
    <x:row r="1446">
      <x:c r="A1446">
        <x:v>392557</x:v>
      </x:c>
      <x:c r="B1446" s="1">
        <x:v>43205.5989528125</x:v>
      </x:c>
      <x:c r="C1446" s="6">
        <x:v>28.42017804</x:v>
      </x:c>
      <x:c r="D1446" s="14" t="s">
        <x:v>77</x:v>
      </x:c>
      <x:c r="E1446" s="15">
        <x:v>43194.5147534722</x:v>
      </x:c>
      <x:c r="F1446" t="s">
        <x:v>82</x:v>
      </x:c>
      <x:c r="G1446" s="6">
        <x:v>169.741664623153</x:v>
      </x:c>
      <x:c r="H1446" t="s">
        <x:v>83</x:v>
      </x:c>
      <x:c r="I1446" s="6">
        <x:v>29.3236821090441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22.078</x:v>
      </x:c>
      <x:c r="R1446" s="8">
        <x:v>150496.231906428</x:v>
      </x:c>
      <x:c r="S1446" s="12">
        <x:v>313667.109881275</x:v>
      </x:c>
      <x:c r="T1446" s="12">
        <x:v>33.95</x:v>
      </x:c>
      <x:c r="U1446" s="12">
        <x:v>65</x:v>
      </x:c>
      <x:c r="V1446" s="12">
        <x:f>NA()</x:f>
      </x:c>
    </x:row>
    <x:row r="1447">
      <x:c r="A1447">
        <x:v>392571</x:v>
      </x:c>
      <x:c r="B1447" s="1">
        <x:v>43205.5989644676</x:v>
      </x:c>
      <x:c r="C1447" s="6">
        <x:v>28.43694564</x:v>
      </x:c>
      <x:c r="D1447" s="14" t="s">
        <x:v>77</x:v>
      </x:c>
      <x:c r="E1447" s="15">
        <x:v>43194.5147534722</x:v>
      </x:c>
      <x:c r="F1447" t="s">
        <x:v>82</x:v>
      </x:c>
      <x:c r="G1447" s="6">
        <x:v>169.723391537201</x:v>
      </x:c>
      <x:c r="H1447" t="s">
        <x:v>83</x:v>
      </x:c>
      <x:c r="I1447" s="6">
        <x:v>29.32720112987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22.078</x:v>
      </x:c>
      <x:c r="R1447" s="8">
        <x:v>150502.108820028</x:v>
      </x:c>
      <x:c r="S1447" s="12">
        <x:v>313661.732026752</x:v>
      </x:c>
      <x:c r="T1447" s="12">
        <x:v>33.95</x:v>
      </x:c>
      <x:c r="U1447" s="12">
        <x:v>65</x:v>
      </x:c>
      <x:c r="V1447" s="12">
        <x:f>NA()</x:f>
      </x:c>
    </x:row>
    <x:row r="1448">
      <x:c r="A1448">
        <x:v>392580</x:v>
      </x:c>
      <x:c r="B1448" s="1">
        <x:v>43205.5989766204</x:v>
      </x:c>
      <x:c r="C1448" s="6">
        <x:v>28.4544466533333</x:v>
      </x:c>
      <x:c r="D1448" s="14" t="s">
        <x:v>77</x:v>
      </x:c>
      <x:c r="E1448" s="15">
        <x:v>43194.5147534722</x:v>
      </x:c>
      <x:c r="F1448" t="s">
        <x:v>82</x:v>
      </x:c>
      <x:c r="G1448" s="6">
        <x:v>169.714169308328</x:v>
      </x:c>
      <x:c r="H1448" t="s">
        <x:v>83</x:v>
      </x:c>
      <x:c r="I1448" s="6">
        <x:v>29.331802931903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22.077</x:v>
      </x:c>
      <x:c r="R1448" s="8">
        <x:v>150499.359451441</x:v>
      </x:c>
      <x:c r="S1448" s="12">
        <x:v>313674.225673613</x:v>
      </x:c>
      <x:c r="T1448" s="12">
        <x:v>33.95</x:v>
      </x:c>
      <x:c r="U1448" s="12">
        <x:v>65</x:v>
      </x:c>
      <x:c r="V1448" s="12">
        <x:f>NA()</x:f>
      </x:c>
    </x:row>
    <x:row r="1449">
      <x:c r="A1449">
        <x:v>392589</x:v>
      </x:c>
      <x:c r="B1449" s="1">
        <x:v>43205.5989875</x:v>
      </x:c>
      <x:c r="C1449" s="6">
        <x:v>28.4700975766667</x:v>
      </x:c>
      <x:c r="D1449" s="14" t="s">
        <x:v>77</x:v>
      </x:c>
      <x:c r="E1449" s="15">
        <x:v>43194.5147534722</x:v>
      </x:c>
      <x:c r="F1449" t="s">
        <x:v>82</x:v>
      </x:c>
      <x:c r="G1449" s="6">
        <x:v>169.582980357908</x:v>
      </x:c>
      <x:c r="H1449" t="s">
        <x:v>83</x:v>
      </x:c>
      <x:c r="I1449" s="6">
        <x:v>29.3598951152026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22.076</x:v>
      </x:c>
      <x:c r="R1449" s="8">
        <x:v>150499.615633829</x:v>
      </x:c>
      <x:c r="S1449" s="12">
        <x:v>313657.544565846</x:v>
      </x:c>
      <x:c r="T1449" s="12">
        <x:v>33.95</x:v>
      </x:c>
      <x:c r="U1449" s="12">
        <x:v>65</x:v>
      </x:c>
      <x:c r="V1449" s="12">
        <x:f>NA()</x:f>
      </x:c>
    </x:row>
    <x:row r="1450">
      <x:c r="A1450">
        <x:v>392593</x:v>
      </x:c>
      <x:c r="B1450" s="1">
        <x:v>43205.5989990741</x:v>
      </x:c>
      <x:c r="C1450" s="6">
        <x:v>28.48676519</x:v>
      </x:c>
      <x:c r="D1450" s="14" t="s">
        <x:v>77</x:v>
      </x:c>
      <x:c r="E1450" s="15">
        <x:v>43194.5147534722</x:v>
      </x:c>
      <x:c r="F1450" t="s">
        <x:v>82</x:v>
      </x:c>
      <x:c r="G1450" s="6">
        <x:v>169.595982952962</x:v>
      </x:c>
      <x:c r="H1450" t="s">
        <x:v>83</x:v>
      </x:c>
      <x:c r="I1450" s="6">
        <x:v>29.3489168785209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22.079</x:v>
      </x:c>
      <x:c r="R1450" s="8">
        <x:v>150498.408298455</x:v>
      </x:c>
      <x:c r="S1450" s="12">
        <x:v>313662.169692966</x:v>
      </x:c>
      <x:c r="T1450" s="12">
        <x:v>33.95</x:v>
      </x:c>
      <x:c r="U1450" s="12">
        <x:v>65</x:v>
      </x:c>
      <x:c r="V1450" s="12">
        <x:f>NA()</x:f>
      </x:c>
    </x:row>
    <x:row r="1451">
      <x:c r="A1451">
        <x:v>392602</x:v>
      </x:c>
      <x:c r="B1451" s="1">
        <x:v>43205.5990106134</x:v>
      </x:c>
      <x:c r="C1451" s="6">
        <x:v>28.5033494883333</x:v>
      </x:c>
      <x:c r="D1451" s="14" t="s">
        <x:v>77</x:v>
      </x:c>
      <x:c r="E1451" s="15">
        <x:v>43194.5147534722</x:v>
      </x:c>
      <x:c r="F1451" t="s">
        <x:v>82</x:v>
      </x:c>
      <x:c r="G1451" s="6">
        <x:v>169.650327883719</x:v>
      </x:c>
      <x:c r="H1451" t="s">
        <x:v>83</x:v>
      </x:c>
      <x:c r="I1451" s="6">
        <x:v>29.3356227331569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22.08</x:v>
      </x:c>
      <x:c r="R1451" s="8">
        <x:v>150493.705827889</x:v>
      </x:c>
      <x:c r="S1451" s="12">
        <x:v>313660.112259195</x:v>
      </x:c>
      <x:c r="T1451" s="12">
        <x:v>33.95</x:v>
      </x:c>
      <x:c r="U1451" s="12">
        <x:v>65</x:v>
      </x:c>
      <x:c r="V1451" s="12">
        <x:f>NA()</x:f>
      </x:c>
    </x:row>
    <x:row r="1452">
      <x:c r="A1452">
        <x:v>392616</x:v>
      </x:c>
      <x:c r="B1452" s="1">
        <x:v>43205.5990226505</x:v>
      </x:c>
      <x:c r="C1452" s="6">
        <x:v>28.52073382</x:v>
      </x:c>
      <x:c r="D1452" s="14" t="s">
        <x:v>77</x:v>
      </x:c>
      <x:c r="E1452" s="15">
        <x:v>43194.5147534722</x:v>
      </x:c>
      <x:c r="F1452" t="s">
        <x:v>82</x:v>
      </x:c>
      <x:c r="G1452" s="6">
        <x:v>169.658392833678</x:v>
      </x:c>
      <x:c r="H1452" t="s">
        <x:v>83</x:v>
      </x:c>
      <x:c r="I1452" s="6">
        <x:v>29.3481950231212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22.075</x:v>
      </x:c>
      <x:c r="R1452" s="8">
        <x:v>150514.502566461</x:v>
      </x:c>
      <x:c r="S1452" s="12">
        <x:v>313674.07023539</x:v>
      </x:c>
      <x:c r="T1452" s="12">
        <x:v>33.95</x:v>
      </x:c>
      <x:c r="U1452" s="12">
        <x:v>65</x:v>
      </x:c>
      <x:c r="V1452" s="12">
        <x:f>NA()</x:f>
      </x:c>
    </x:row>
    <x:row r="1453">
      <x:c r="A1453">
        <x:v>392624</x:v>
      </x:c>
      <x:c r="B1453" s="1">
        <x:v>43205.599034294</x:v>
      </x:c>
      <x:c r="C1453" s="6">
        <x:v>28.5375015016667</x:v>
      </x:c>
      <x:c r="D1453" s="14" t="s">
        <x:v>77</x:v>
      </x:c>
      <x:c r="E1453" s="15">
        <x:v>43194.5147534722</x:v>
      </x:c>
      <x:c r="F1453" t="s">
        <x:v>82</x:v>
      </x:c>
      <x:c r="G1453" s="6">
        <x:v>169.638138488663</x:v>
      </x:c>
      <x:c r="H1453" t="s">
        <x:v>83</x:v>
      </x:c>
      <x:c r="I1453" s="6">
        <x:v>29.3407960142308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22.079</x:v>
      </x:c>
      <x:c r="R1453" s="8">
        <x:v>150508.137754322</x:v>
      </x:c>
      <x:c r="S1453" s="12">
        <x:v>313676.084521747</x:v>
      </x:c>
      <x:c r="T1453" s="12">
        <x:v>33.95</x:v>
      </x:c>
      <x:c r="U1453" s="12">
        <x:v>65</x:v>
      </x:c>
      <x:c r="V1453" s="12">
        <x:f>NA()</x:f>
      </x:c>
    </x:row>
    <x:row r="1454">
      <x:c r="A1454">
        <x:v>392636</x:v>
      </x:c>
      <x:c r="B1454" s="1">
        <x:v>43205.5990457986</x:v>
      </x:c>
      <x:c r="C1454" s="6">
        <x:v>28.5540191283333</x:v>
      </x:c>
      <x:c r="D1454" s="14" t="s">
        <x:v>77</x:v>
      </x:c>
      <x:c r="E1454" s="15">
        <x:v>43194.5147534722</x:v>
      </x:c>
      <x:c r="F1454" t="s">
        <x:v>82</x:v>
      </x:c>
      <x:c r="G1454" s="6">
        <x:v>169.551364463175</x:v>
      </x:c>
      <x:c r="H1454" t="s">
        <x:v>83</x:v>
      </x:c>
      <x:c r="I1454" s="6">
        <x:v>29.3518644563478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22.081</x:v>
      </x:c>
      <x:c r="R1454" s="8">
        <x:v>150520.398786905</x:v>
      </x:c>
      <x:c r="S1454" s="12">
        <x:v>313667.315682997</x:v>
      </x:c>
      <x:c r="T1454" s="12">
        <x:v>33.95</x:v>
      </x:c>
      <x:c r="U1454" s="12">
        <x:v>65</x:v>
      </x:c>
      <x:c r="V1454" s="12">
        <x:f>NA()</x:f>
      </x:c>
    </x:row>
    <x:row r="1455">
      <x:c r="A1455">
        <x:v>392642</x:v>
      </x:c>
      <x:c r="B1455" s="1">
        <x:v>43205.5990570602</x:v>
      </x:c>
      <x:c r="C1455" s="6">
        <x:v>28.5702700316667</x:v>
      </x:c>
      <x:c r="D1455" s="14" t="s">
        <x:v>77</x:v>
      </x:c>
      <x:c r="E1455" s="15">
        <x:v>43194.5147534722</x:v>
      </x:c>
      <x:c r="F1455" t="s">
        <x:v>82</x:v>
      </x:c>
      <x:c r="G1455" s="6">
        <x:v>169.545774859804</x:v>
      </x:c>
      <x:c r="H1455" t="s">
        <x:v>83</x:v>
      </x:c>
      <x:c r="I1455" s="6">
        <x:v>29.3472927040903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22.083</x:v>
      </x:c>
      <x:c r="R1455" s="8">
        <x:v>150512.406606024</x:v>
      </x:c>
      <x:c r="S1455" s="12">
        <x:v>313652.829815521</x:v>
      </x:c>
      <x:c r="T1455" s="12">
        <x:v>33.95</x:v>
      </x:c>
      <x:c r="U1455" s="12">
        <x:v>65</x:v>
      </x:c>
      <x:c r="V1455" s="12">
        <x:f>NA()</x:f>
      </x:c>
    </x:row>
    <x:row r="1456">
      <x:c r="A1456">
        <x:v>392656</x:v>
      </x:c>
      <x:c r="B1456" s="1">
        <x:v>43205.5990687847</x:v>
      </x:c>
      <x:c r="C1456" s="6">
        <x:v>28.58717103</x:v>
      </x:c>
      <x:c r="D1456" s="14" t="s">
        <x:v>77</x:v>
      </x:c>
      <x:c r="E1456" s="15">
        <x:v>43194.5147534722</x:v>
      </x:c>
      <x:c r="F1456" t="s">
        <x:v>82</x:v>
      </x:c>
      <x:c r="G1456" s="6">
        <x:v>169.62737663371</x:v>
      </x:c>
      <x:c r="H1456" t="s">
        <x:v>83</x:v>
      </x:c>
      <x:c r="I1456" s="6">
        <x:v>29.340044083347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22.08</x:v>
      </x:c>
      <x:c r="R1456" s="8">
        <x:v>150523.618455423</x:v>
      </x:c>
      <x:c r="S1456" s="12">
        <x:v>313670.953248462</x:v>
      </x:c>
      <x:c r="T1456" s="12">
        <x:v>33.95</x:v>
      </x:c>
      <x:c r="U1456" s="12">
        <x:v>65</x:v>
      </x:c>
      <x:c r="V1456" s="12">
        <x:f>NA()</x:f>
      </x:c>
    </x:row>
    <x:row r="1457">
      <x:c r="A1457">
        <x:v>392668</x:v>
      </x:c>
      <x:c r="B1457" s="1">
        <x:v>43205.5990800926</x:v>
      </x:c>
      <x:c r="C1457" s="6">
        <x:v>28.6034553316667</x:v>
      </x:c>
      <x:c r="D1457" s="14" t="s">
        <x:v>77</x:v>
      </x:c>
      <x:c r="E1457" s="15">
        <x:v>43194.5147534722</x:v>
      </x:c>
      <x:c r="F1457" t="s">
        <x:v>82</x:v>
      </x:c>
      <x:c r="G1457" s="6">
        <x:v>169.610671362508</x:v>
      </x:c>
      <x:c r="H1457" t="s">
        <x:v>83</x:v>
      </x:c>
      <x:c r="I1457" s="6">
        <x:v>29.3432623487142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22.08</x:v>
      </x:c>
      <x:c r="R1457" s="8">
        <x:v>150526.154831117</x:v>
      </x:c>
      <x:c r="S1457" s="12">
        <x:v>313674.619550617</x:v>
      </x:c>
      <x:c r="T1457" s="12">
        <x:v>33.95</x:v>
      </x:c>
      <x:c r="U1457" s="12">
        <x:v>65</x:v>
      </x:c>
      <x:c r="V1457" s="12">
        <x:f>NA()</x:f>
      </x:c>
    </x:row>
    <x:row r="1458">
      <x:c r="A1458">
        <x:v>392678</x:v>
      </x:c>
      <x:c r="B1458" s="1">
        <x:v>43205.5990919792</x:v>
      </x:c>
      <x:c r="C1458" s="6">
        <x:v>28.6205229866667</x:v>
      </x:c>
      <x:c r="D1458" s="14" t="s">
        <x:v>77</x:v>
      </x:c>
      <x:c r="E1458" s="15">
        <x:v>43194.5147534722</x:v>
      </x:c>
      <x:c r="F1458" t="s">
        <x:v>82</x:v>
      </x:c>
      <x:c r="G1458" s="6">
        <x:v>169.554202917815</x:v>
      </x:c>
      <x:c r="H1458" t="s">
        <x:v>83</x:v>
      </x:c>
      <x:c r="I1458" s="6">
        <x:v>29.3456685304459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22.083</x:v>
      </x:c>
      <x:c r="R1458" s="8">
        <x:v>150524.712679187</x:v>
      </x:c>
      <x:c r="S1458" s="12">
        <x:v>313669.526214288</x:v>
      </x:c>
      <x:c r="T1458" s="12">
        <x:v>33.95</x:v>
      </x:c>
      <x:c r="U1458" s="12">
        <x:v>65</x:v>
      </x:c>
      <x:c r="V1458" s="12">
        <x:f>NA()</x:f>
      </x:c>
    </x:row>
    <x:row r="1459">
      <x:c r="A1459">
        <x:v>392686</x:v>
      </x:c>
      <x:c r="B1459" s="1">
        <x:v>43205.5991035532</x:v>
      </x:c>
      <x:c r="C1459" s="6">
        <x:v>28.6371905533333</x:v>
      </x:c>
      <x:c r="D1459" s="14" t="s">
        <x:v>77</x:v>
      </x:c>
      <x:c r="E1459" s="15">
        <x:v>43194.5147534722</x:v>
      </x:c>
      <x:c r="F1459" t="s">
        <x:v>82</x:v>
      </x:c>
      <x:c r="G1459" s="6">
        <x:v>169.552357248394</x:v>
      </x:c>
      <x:c r="H1459" t="s">
        <x:v>83</x:v>
      </x:c>
      <x:c r="I1459" s="6">
        <x:v>29.3403749329159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22.085</x:v>
      </x:c>
      <x:c r="R1459" s="8">
        <x:v>150530.758973172</x:v>
      </x:c>
      <x:c r="S1459" s="12">
        <x:v>313666.203690102</x:v>
      </x:c>
      <x:c r="T1459" s="12">
        <x:v>33.95</x:v>
      </x:c>
      <x:c r="U1459" s="12">
        <x:v>65</x:v>
      </x:c>
      <x:c r="V1459" s="12">
        <x:f>NA()</x:f>
      </x:c>
    </x:row>
    <x:row r="1460">
      <x:c r="A1460">
        <x:v>392697</x:v>
      </x:c>
      <x:c r="B1460" s="1">
        <x:v>43205.5991146644</x:v>
      </x:c>
      <x:c r="C1460" s="6">
        <x:v>28.653241495</x:v>
      </x:c>
      <x:c r="D1460" s="14" t="s">
        <x:v>77</x:v>
      </x:c>
      <x:c r="E1460" s="15">
        <x:v>43194.5147534722</x:v>
      </x:c>
      <x:c r="F1460" t="s">
        <x:v>82</x:v>
      </x:c>
      <x:c r="G1460" s="6">
        <x:v>169.56806663675</x:v>
      </x:c>
      <x:c r="H1460" t="s">
        <x:v>83</x:v>
      </x:c>
      <x:c r="I1460" s="6">
        <x:v>29.3486461827279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22.081</x:v>
      </x:c>
      <x:c r="R1460" s="8">
        <x:v>150533.518091979</x:v>
      </x:c>
      <x:c r="S1460" s="12">
        <x:v>313669.174518059</x:v>
      </x:c>
      <x:c r="T1460" s="12">
        <x:v>33.95</x:v>
      </x:c>
      <x:c r="U1460" s="12">
        <x:v>65</x:v>
      </x:c>
      <x:c r="V1460" s="12">
        <x:f>NA()</x:f>
      </x:c>
    </x:row>
    <x:row r="1461">
      <x:c r="A1461">
        <x:v>392702</x:v>
      </x:c>
      <x:c r="B1461" s="1">
        <x:v>43205.5991262731</x:v>
      </x:c>
      <x:c r="C1461" s="6">
        <x:v>28.6699258133333</x:v>
      </x:c>
      <x:c r="D1461" s="14" t="s">
        <x:v>77</x:v>
      </x:c>
      <x:c r="E1461" s="15">
        <x:v>43194.5147534722</x:v>
      </x:c>
      <x:c r="F1461" t="s">
        <x:v>82</x:v>
      </x:c>
      <x:c r="G1461" s="6">
        <x:v>169.530635968825</x:v>
      </x:c>
      <x:c r="H1461" t="s">
        <x:v>83</x:v>
      </x:c>
      <x:c r="I1461" s="6">
        <x:v>29.3502102031671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22.083</x:v>
      </x:c>
      <x:c r="R1461" s="8">
        <x:v>150533.09515047</x:v>
      </x:c>
      <x:c r="S1461" s="12">
        <x:v>313669.949187924</x:v>
      </x:c>
      <x:c r="T1461" s="12">
        <x:v>33.95</x:v>
      </x:c>
      <x:c r="U1461" s="12">
        <x:v>65</x:v>
      </x:c>
      <x:c r="V1461" s="12">
        <x:f>NA()</x:f>
      </x:c>
    </x:row>
    <x:row r="1462">
      <x:c r="A1462">
        <x:v>392714</x:v>
      </x:c>
      <x:c r="B1462" s="1">
        <x:v>43205.5991379977</x:v>
      </x:c>
      <x:c r="C1462" s="6">
        <x:v>28.68681013</x:v>
      </x:c>
      <x:c r="D1462" s="14" t="s">
        <x:v>77</x:v>
      </x:c>
      <x:c r="E1462" s="15">
        <x:v>43194.5147534722</x:v>
      </x:c>
      <x:c r="F1462" t="s">
        <x:v>82</x:v>
      </x:c>
      <x:c r="G1462" s="6">
        <x:v>169.564985505228</x:v>
      </x:c>
      <x:c r="H1462" t="s">
        <x:v>83</x:v>
      </x:c>
      <x:c r="I1462" s="6">
        <x:v>29.3407659369923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22.084</x:v>
      </x:c>
      <x:c r="R1462" s="8">
        <x:v>150553.135561018</x:v>
      </x:c>
      <x:c r="S1462" s="12">
        <x:v>313683.022012083</x:v>
      </x:c>
      <x:c r="T1462" s="12">
        <x:v>33.95</x:v>
      </x:c>
      <x:c r="U1462" s="12">
        <x:v>65</x:v>
      </x:c>
      <x:c r="V1462" s="12">
        <x:f>NA()</x:f>
      </x:c>
    </x:row>
    <x:row r="1463">
      <x:c r="A1463">
        <x:v>392729</x:v>
      </x:c>
      <x:c r="B1463" s="1">
        <x:v>43205.5991496875</x:v>
      </x:c>
      <x:c r="C1463" s="6">
        <x:v>28.70367774</x:v>
      </x:c>
      <x:c r="D1463" s="14" t="s">
        <x:v>77</x:v>
      </x:c>
      <x:c r="E1463" s="15">
        <x:v>43194.5147534722</x:v>
      </x:c>
      <x:c r="F1463" t="s">
        <x:v>82</x:v>
      </x:c>
      <x:c r="G1463" s="6">
        <x:v>169.559679084794</x:v>
      </x:c>
      <x:c r="H1463" t="s">
        <x:v>83</x:v>
      </x:c>
      <x:c r="I1463" s="6">
        <x:v>29.3417885632566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22.084</x:v>
      </x:c>
      <x:c r="R1463" s="8">
        <x:v>150547.300821095</x:v>
      </x:c>
      <x:c r="S1463" s="12">
        <x:v>313677.270777536</x:v>
      </x:c>
      <x:c r="T1463" s="12">
        <x:v>33.95</x:v>
      </x:c>
      <x:c r="U1463" s="12">
        <x:v>65</x:v>
      </x:c>
      <x:c r="V1463" s="12">
        <x:f>NA()</x:f>
      </x:c>
    </x:row>
    <x:row r="1464">
      <x:c r="A1464">
        <x:v>392740</x:v>
      </x:c>
      <x:c r="B1464" s="1">
        <x:v>43205.5991614931</x:v>
      </x:c>
      <x:c r="C1464" s="6">
        <x:v>28.7206454316667</x:v>
      </x:c>
      <x:c r="D1464" s="14" t="s">
        <x:v>77</x:v>
      </x:c>
      <x:c r="E1464" s="15">
        <x:v>43194.5147534722</x:v>
      </x:c>
      <x:c r="F1464" t="s">
        <x:v>82</x:v>
      </x:c>
      <x:c r="G1464" s="6">
        <x:v>169.533162348459</x:v>
      </x:c>
      <x:c r="H1464" t="s">
        <x:v>83</x:v>
      </x:c>
      <x:c r="I1464" s="6">
        <x:v>29.3440744348559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22.085</x:v>
      </x:c>
      <x:c r="R1464" s="8">
        <x:v>150547.187582767</x:v>
      </x:c>
      <x:c r="S1464" s="12">
        <x:v>313666.321250479</x:v>
      </x:c>
      <x:c r="T1464" s="12">
        <x:v>33.95</x:v>
      </x:c>
      <x:c r="U1464" s="12">
        <x:v>65</x:v>
      </x:c>
      <x:c r="V1464" s="12">
        <x:f>NA()</x:f>
      </x:c>
    </x:row>
    <x:row r="1465">
      <x:c r="A1465">
        <x:v>392744</x:v>
      </x:c>
      <x:c r="B1465" s="1">
        <x:v>43205.5991728009</x:v>
      </x:c>
      <x:c r="C1465" s="6">
        <x:v>28.7369630033333</x:v>
      </x:c>
      <x:c r="D1465" s="14" t="s">
        <x:v>77</x:v>
      </x:c>
      <x:c r="E1465" s="15">
        <x:v>43194.5147534722</x:v>
      </x:c>
      <x:c r="F1465" t="s">
        <x:v>82</x:v>
      </x:c>
      <x:c r="G1465" s="6">
        <x:v>169.572152088819</x:v>
      </x:c>
      <x:c r="H1465" t="s">
        <x:v>83</x:v>
      </x:c>
      <x:c r="I1465" s="6">
        <x:v>29.3422096447498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22.083</x:v>
      </x:c>
      <x:c r="R1465" s="8">
        <x:v>150551.930635868</x:v>
      </x:c>
      <x:c r="S1465" s="12">
        <x:v>313657.325578968</x:v>
      </x:c>
      <x:c r="T1465" s="12">
        <x:v>33.95</x:v>
      </x:c>
      <x:c r="U1465" s="12">
        <x:v>65</x:v>
      </x:c>
      <x:c r="V1465" s="12">
        <x:f>NA()</x:f>
      </x:c>
    </x:row>
    <x:row r="1466">
      <x:c r="A1466">
        <x:v>392759</x:v>
      </x:c>
      <x:c r="B1466" s="1">
        <x:v>43205.5991844907</x:v>
      </x:c>
      <x:c r="C1466" s="6">
        <x:v>28.7537473216667</x:v>
      </x:c>
      <x:c r="D1466" s="14" t="s">
        <x:v>77</x:v>
      </x:c>
      <x:c r="E1466" s="15">
        <x:v>43194.5147534722</x:v>
      </x:c>
      <x:c r="F1466" t="s">
        <x:v>82</x:v>
      </x:c>
      <x:c r="G1466" s="6">
        <x:v>169.513515161857</x:v>
      </x:c>
      <x:c r="H1466" t="s">
        <x:v>83</x:v>
      </x:c>
      <x:c r="I1466" s="6">
        <x:v>29.3450369075745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22.086</x:v>
      </x:c>
      <x:c r="R1466" s="8">
        <x:v>150556.914582999</x:v>
      </x:c>
      <x:c r="S1466" s="12">
        <x:v>313675.663922797</x:v>
      </x:c>
      <x:c r="T1466" s="12">
        <x:v>33.95</x:v>
      </x:c>
      <x:c r="U1466" s="12">
        <x:v>65</x:v>
      </x:c>
      <x:c r="V1466" s="12">
        <x:f>NA()</x:f>
      </x:c>
    </x:row>
    <x:row r="1467">
      <x:c r="A1467">
        <x:v>392763</x:v>
      </x:c>
      <x:c r="B1467" s="1">
        <x:v>43205.5991957986</x:v>
      </x:c>
      <x:c r="C1467" s="6">
        <x:v>28.770031635</x:v>
      </x:c>
      <x:c r="D1467" s="14" t="s">
        <x:v>77</x:v>
      </x:c>
      <x:c r="E1467" s="15">
        <x:v>43194.5147534722</x:v>
      </x:c>
      <x:c r="F1467" t="s">
        <x:v>82</x:v>
      </x:c>
      <x:c r="G1467" s="6">
        <x:v>169.578407908627</x:v>
      </x:c>
      <x:c r="H1467" t="s">
        <x:v>83</x:v>
      </x:c>
      <x:c r="I1467" s="6">
        <x:v>29.3381792954815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22.084</x:v>
      </x:c>
      <x:c r="R1467" s="8">
        <x:v>150565.71938958</x:v>
      </x:c>
      <x:c r="S1467" s="12">
        <x:v>313666.240058188</x:v>
      </x:c>
      <x:c r="T1467" s="12">
        <x:v>33.95</x:v>
      </x:c>
      <x:c r="U1467" s="12">
        <x:v>65</x:v>
      </x:c>
      <x:c r="V1467" s="12">
        <x:f>NA()</x:f>
      </x:c>
    </x:row>
    <x:row r="1468">
      <x:c r="A1468">
        <x:v>392772</x:v>
      </x:c>
      <x:c r="B1468" s="1">
        <x:v>43205.5992072106</x:v>
      </x:c>
      <x:c r="C1468" s="6">
        <x:v>28.786482535</x:v>
      </x:c>
      <x:c r="D1468" s="14" t="s">
        <x:v>77</x:v>
      </x:c>
      <x:c r="E1468" s="15">
        <x:v>43194.5147534722</x:v>
      </x:c>
      <x:c r="F1468" t="s">
        <x:v>82</x:v>
      </x:c>
      <x:c r="G1468" s="6">
        <x:v>169.445487921953</x:v>
      </x:c>
      <x:c r="H1468" t="s">
        <x:v>83</x:v>
      </x:c>
      <x:c r="I1468" s="6">
        <x:v>29.3581506258765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22.086</x:v>
      </x:c>
      <x:c r="R1468" s="8">
        <x:v>150563.783559671</x:v>
      </x:c>
      <x:c r="S1468" s="12">
        <x:v>313664.52856221</x:v>
      </x:c>
      <x:c r="T1468" s="12">
        <x:v>33.95</x:v>
      </x:c>
      <x:c r="U1468" s="12">
        <x:v>65</x:v>
      </x:c>
      <x:c r="V1468" s="12">
        <x:f>NA()</x:f>
      </x:c>
    </x:row>
    <x:row r="1469">
      <x:c r="A1469">
        <x:v>392786</x:v>
      </x:c>
      <x:c r="B1469" s="1">
        <x:v>43205.5992191782</x:v>
      </x:c>
      <x:c r="C1469" s="6">
        <x:v>28.8037335516667</x:v>
      </x:c>
      <x:c r="D1469" s="14" t="s">
        <x:v>77</x:v>
      </x:c>
      <x:c r="E1469" s="15">
        <x:v>43194.5147534722</x:v>
      </x:c>
      <x:c r="F1469" t="s">
        <x:v>82</x:v>
      </x:c>
      <x:c r="G1469" s="6">
        <x:v>169.440183479419</x:v>
      </x:c>
      <x:c r="H1469" t="s">
        <x:v>83</x:v>
      </x:c>
      <x:c r="I1469" s="6">
        <x:v>29.3591732574405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22.086</x:v>
      </x:c>
      <x:c r="R1469" s="8">
        <x:v>150572.520611128</x:v>
      </x:c>
      <x:c r="S1469" s="12">
        <x:v>313665.288095065</x:v>
      </x:c>
      <x:c r="T1469" s="12">
        <x:v>33.95</x:v>
      </x:c>
      <x:c r="U1469" s="12">
        <x:v>65</x:v>
      </x:c>
      <x:c r="V1469" s="12">
        <x:f>NA()</x:f>
      </x:c>
    </x:row>
    <x:row r="1470">
      <x:c r="A1470">
        <x:v>392794</x:v>
      </x:c>
      <x:c r="B1470" s="1">
        <x:v>43205.5992304745</x:v>
      </x:c>
      <x:c r="C1470" s="6">
        <x:v>28.82000116</x:v>
      </x:c>
      <x:c r="D1470" s="14" t="s">
        <x:v>77</x:v>
      </x:c>
      <x:c r="E1470" s="15">
        <x:v>43194.5147534722</x:v>
      </x:c>
      <x:c r="F1470" t="s">
        <x:v>82</x:v>
      </x:c>
      <x:c r="G1470" s="6">
        <x:v>169.491325529086</x:v>
      </x:c>
      <x:c r="H1470" t="s">
        <x:v>83</x:v>
      </x:c>
      <x:c r="I1470" s="6">
        <x:v>29.3549624235911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22.084</x:v>
      </x:c>
      <x:c r="R1470" s="8">
        <x:v>150563.83298316</x:v>
      </x:c>
      <x:c r="S1470" s="12">
        <x:v>313663.3740065</x:v>
      </x:c>
      <x:c r="T1470" s="12">
        <x:v>33.95</x:v>
      </x:c>
      <x:c r="U1470" s="12">
        <x:v>65</x:v>
      </x:c>
      <x:c r="V1470" s="12">
        <x:f>NA()</x:f>
      </x:c>
    </x:row>
    <x:row r="1471">
      <x:c r="A1471">
        <x:v>392809</x:v>
      </x:c>
      <x:c r="B1471" s="1">
        <x:v>43205.5992429745</x:v>
      </x:c>
      <x:c r="C1471" s="6">
        <x:v>28.8379855166667</x:v>
      </x:c>
      <x:c r="D1471" s="14" t="s">
        <x:v>77</x:v>
      </x:c>
      <x:c r="E1471" s="15">
        <x:v>43194.5147534722</x:v>
      </x:c>
      <x:c r="F1471" t="s">
        <x:v>82</x:v>
      </x:c>
      <x:c r="G1471" s="6">
        <x:v>169.497302994273</x:v>
      </x:c>
      <x:c r="H1471" t="s">
        <x:v>83</x:v>
      </x:c>
      <x:c r="I1471" s="6">
        <x:v>29.3453376803554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22.087</x:v>
      </x:c>
      <x:c r="R1471" s="8">
        <x:v>150571.755414313</x:v>
      </x:c>
      <x:c r="S1471" s="12">
        <x:v>313670.026644641</x:v>
      </x:c>
      <x:c r="T1471" s="12">
        <x:v>33.95</x:v>
      </x:c>
      <x:c r="U1471" s="12">
        <x:v>65</x:v>
      </x:c>
      <x:c r="V1471" s="12">
        <x:f>NA()</x:f>
      </x:c>
    </x:row>
    <x:row r="1472">
      <x:c r="A1472">
        <x:v>392817</x:v>
      </x:c>
      <x:c r="B1472" s="1">
        <x:v>43205.5992535532</x:v>
      </x:c>
      <x:c r="C1472" s="6">
        <x:v>28.853186435</x:v>
      </x:c>
      <x:c r="D1472" s="14" t="s">
        <x:v>77</x:v>
      </x:c>
      <x:c r="E1472" s="15">
        <x:v>43194.5147534722</x:v>
      </x:c>
      <x:c r="F1472" t="s">
        <x:v>82</x:v>
      </x:c>
      <x:c r="G1472" s="6">
        <x:v>169.487660252161</x:v>
      </x:c>
      <x:c r="H1472" t="s">
        <x:v>83</x:v>
      </x:c>
      <x:c r="I1472" s="6">
        <x:v>29.3415479452842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22.089</x:v>
      </x:c>
      <x:c r="R1472" s="8">
        <x:v>150566.587552796</x:v>
      </x:c>
      <x:c r="S1472" s="12">
        <x:v>313649.910143092</x:v>
      </x:c>
      <x:c r="T1472" s="12">
        <x:v>33.95</x:v>
      </x:c>
      <x:c r="U1472" s="12">
        <x:v>65</x:v>
      </x:c>
      <x:c r="V1472" s="12">
        <x:f>NA()</x:f>
      </x:c>
    </x:row>
    <x:row r="1473">
      <x:c r="A1473">
        <x:v>392824</x:v>
      </x:c>
      <x:c r="B1473" s="1">
        <x:v>43205.5992656597</x:v>
      </x:c>
      <x:c r="C1473" s="6">
        <x:v>28.8706707766667</x:v>
      </x:c>
      <x:c r="D1473" s="14" t="s">
        <x:v>77</x:v>
      </x:c>
      <x:c r="E1473" s="15">
        <x:v>43194.5147534722</x:v>
      </x:c>
      <x:c r="F1473" t="s">
        <x:v>82</x:v>
      </x:c>
      <x:c r="G1473" s="6">
        <x:v>169.464678046966</x:v>
      </x:c>
      <x:c r="H1473" t="s">
        <x:v>83</x:v>
      </x:c>
      <x:c r="I1473" s="6">
        <x:v>29.3544511084119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22.086</x:v>
      </x:c>
      <x:c r="R1473" s="8">
        <x:v>150570.035527821</x:v>
      </x:c>
      <x:c r="S1473" s="12">
        <x:v>313662.258003285</x:v>
      </x:c>
      <x:c r="T1473" s="12">
        <x:v>33.95</x:v>
      </x:c>
      <x:c r="U1473" s="12">
        <x:v>65</x:v>
      </x:c>
      <x:c r="V1473" s="12">
        <x:f>NA()</x:f>
      </x:c>
    </x:row>
    <x:row r="1474">
      <x:c r="A1474">
        <x:v>392835</x:v>
      </x:c>
      <x:c r="B1474" s="1">
        <x:v>43205.5992769676</x:v>
      </x:c>
      <x:c r="C1474" s="6">
        <x:v>28.8869383633333</x:v>
      </x:c>
      <x:c r="D1474" s="14" t="s">
        <x:v>77</x:v>
      </x:c>
      <x:c r="E1474" s="15">
        <x:v>43194.5147534722</x:v>
      </x:c>
      <x:c r="F1474" t="s">
        <x:v>82</x:v>
      </x:c>
      <x:c r="G1474" s="6">
        <x:v>169.545685421082</x:v>
      </x:c>
      <x:c r="H1474" t="s">
        <x:v>83</x:v>
      </x:c>
      <x:c r="I1474" s="6">
        <x:v>29.3331864814613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22.088</x:v>
      </x:c>
      <x:c r="R1474" s="8">
        <x:v>150572.474407349</x:v>
      </x:c>
      <x:c r="S1474" s="12">
        <x:v>313647.986850981</x:v>
      </x:c>
      <x:c r="T1474" s="12">
        <x:v>33.95</x:v>
      </x:c>
      <x:c r="U1474" s="12">
        <x:v>65</x:v>
      </x:c>
      <x:c r="V1474" s="12">
        <x:f>NA()</x:f>
      </x:c>
    </x:row>
    <x:row r="1475">
      <x:c r="A1475">
        <x:v>392848</x:v>
      </x:c>
      <x:c r="B1475" s="1">
        <x:v>43205.5992885069</x:v>
      </x:c>
      <x:c r="C1475" s="6">
        <x:v>28.903539365</x:v>
      </x:c>
      <x:c r="D1475" s="14" t="s">
        <x:v>77</x:v>
      </x:c>
      <x:c r="E1475" s="15">
        <x:v>43194.5147534722</x:v>
      </x:c>
      <x:c r="F1475" t="s">
        <x:v>82</x:v>
      </x:c>
      <x:c r="G1475" s="6">
        <x:v>169.535243954258</x:v>
      </x:c>
      <x:c r="H1475" t="s">
        <x:v>83</x:v>
      </x:c>
      <x:c r="I1475" s="6">
        <x:v>29.3323743979558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22.089</x:v>
      </x:c>
      <x:c r="R1475" s="8">
        <x:v>150573.489257606</x:v>
      </x:c>
      <x:c r="S1475" s="12">
        <x:v>313654.774259462</x:v>
      </x:c>
      <x:c r="T1475" s="12">
        <x:v>33.95</x:v>
      </x:c>
      <x:c r="U1475" s="12">
        <x:v>65</x:v>
      </x:c>
      <x:c r="V1475" s="12">
        <x:f>NA()</x:f>
      </x:c>
    </x:row>
    <x:row r="1476">
      <x:c r="A1476">
        <x:v>392855</x:v>
      </x:c>
      <x:c r="B1476" s="1">
        <x:v>43205.5993006597</x:v>
      </x:c>
      <x:c r="C1476" s="6">
        <x:v>28.9210236716667</x:v>
      </x:c>
      <x:c r="D1476" s="14" t="s">
        <x:v>77</x:v>
      </x:c>
      <x:c r="E1476" s="15">
        <x:v>43194.5147534722</x:v>
      </x:c>
      <x:c r="F1476" t="s">
        <x:v>82</x:v>
      </x:c>
      <x:c r="G1476" s="6">
        <x:v>169.450861471907</x:v>
      </x:c>
      <x:c r="H1476" t="s">
        <x:v>83</x:v>
      </x:c>
      <x:c r="I1476" s="6">
        <x:v>29.3458189168614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22.09</x:v>
      </x:c>
      <x:c r="R1476" s="8">
        <x:v>150572.115666056</x:v>
      </x:c>
      <x:c r="S1476" s="12">
        <x:v>313654.071836342</x:v>
      </x:c>
      <x:c r="T1476" s="12">
        <x:v>33.95</x:v>
      </x:c>
      <x:c r="U1476" s="12">
        <x:v>65</x:v>
      </x:c>
      <x:c r="V1476" s="12">
        <x:f>NA()</x:f>
      </x:c>
    </x:row>
    <x:row r="1477">
      <x:c r="A1477">
        <x:v>392868</x:v>
      </x:c>
      <x:c r="B1477" s="1">
        <x:v>43205.5993116551</x:v>
      </x:c>
      <x:c r="C1477" s="6">
        <x:v>28.9369079683333</x:v>
      </x:c>
      <x:c r="D1477" s="14" t="s">
        <x:v>77</x:v>
      </x:c>
      <x:c r="E1477" s="15">
        <x:v>43194.5147534722</x:v>
      </x:c>
      <x:c r="F1477" t="s">
        <x:v>82</x:v>
      </x:c>
      <x:c r="G1477" s="6">
        <x:v>169.554111247576</x:v>
      </x:c>
      <x:c r="H1477" t="s">
        <x:v>83</x:v>
      </x:c>
      <x:c r="I1477" s="6">
        <x:v>29.3315623146473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22.088</x:v>
      </x:c>
      <x:c r="R1477" s="8">
        <x:v>150583.923605989</x:v>
      </x:c>
      <x:c r="S1477" s="12">
        <x:v>313661.120535751</x:v>
      </x:c>
      <x:c r="T1477" s="12">
        <x:v>33.95</x:v>
      </x:c>
      <x:c r="U1477" s="12">
        <x:v>65</x:v>
      </x:c>
      <x:c r="V1477" s="12">
        <x:f>NA()</x:f>
      </x:c>
    </x:row>
    <x:row r="1478">
      <x:c r="A1478">
        <x:v>392873</x:v>
      </x:c>
      <x:c r="B1478" s="1">
        <x:v>43205.5993234606</x:v>
      </x:c>
      <x:c r="C1478" s="6">
        <x:v>28.9538755766667</x:v>
      </x:c>
      <x:c r="D1478" s="14" t="s">
        <x:v>77</x:v>
      </x:c>
      <x:c r="E1478" s="15">
        <x:v>43194.5147534722</x:v>
      </x:c>
      <x:c r="F1478" t="s">
        <x:v>82</x:v>
      </x:c>
      <x:c r="G1478" s="6">
        <x:v>169.435280469294</x:v>
      </x:c>
      <x:c r="H1478" t="s">
        <x:v>83</x:v>
      </x:c>
      <x:c r="I1478" s="6">
        <x:v>29.3459993805691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22.091</x:v>
      </x:c>
      <x:c r="R1478" s="8">
        <x:v>150584.70483136</x:v>
      </x:c>
      <x:c r="S1478" s="12">
        <x:v>313657.641705683</x:v>
      </x:c>
      <x:c r="T1478" s="12">
        <x:v>33.95</x:v>
      </x:c>
      <x:c r="U1478" s="12">
        <x:v>65</x:v>
      </x:c>
      <x:c r="V1478" s="12">
        <x:f>NA()</x:f>
      </x:c>
    </x:row>
    <x:row r="1479">
      <x:c r="A1479">
        <x:v>392890</x:v>
      </x:c>
      <x:c r="B1479" s="1">
        <x:v>43205.5993349537</x:v>
      </x:c>
      <x:c r="C1479" s="6">
        <x:v>28.9704432166667</x:v>
      </x:c>
      <x:c r="D1479" s="14" t="s">
        <x:v>77</x:v>
      </x:c>
      <x:c r="E1479" s="15">
        <x:v>43194.5147534722</x:v>
      </x:c>
      <x:c r="F1479" t="s">
        <x:v>82</x:v>
      </x:c>
      <x:c r="G1479" s="6">
        <x:v>169.510463870258</x:v>
      </x:c>
      <x:c r="H1479" t="s">
        <x:v>83</x:v>
      </x:c>
      <x:c r="I1479" s="6">
        <x:v>29.3315021603357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22.091</x:v>
      </x:c>
      <x:c r="R1479" s="8">
        <x:v>150590.888899432</x:v>
      </x:c>
      <x:c r="S1479" s="12">
        <x:v>313661.870047856</x:v>
      </x:c>
      <x:c r="T1479" s="12">
        <x:v>33.95</x:v>
      </x:c>
      <x:c r="U1479" s="12">
        <x:v>65</x:v>
      </x:c>
      <x:c r="V1479" s="12">
        <x:f>NA()</x:f>
      </x:c>
    </x:row>
    <x:row r="1480">
      <x:c r="A1480">
        <x:v>392895</x:v>
      </x:c>
      <x:c r="B1480" s="1">
        <x:v>43205.5993467245</x:v>
      </x:c>
      <x:c r="C1480" s="6">
        <x:v>28.98736085</x:v>
      </x:c>
      <x:c r="D1480" s="14" t="s">
        <x:v>77</x:v>
      </x:c>
      <x:c r="E1480" s="15">
        <x:v>43194.5147534722</x:v>
      </x:c>
      <x:c r="F1480" t="s">
        <x:v>82</x:v>
      </x:c>
      <x:c r="G1480" s="6">
        <x:v>169.495460511714</x:v>
      </x:c>
      <x:c r="H1480" t="s">
        <x:v>83</x:v>
      </x:c>
      <x:c r="I1480" s="6">
        <x:v>29.340044083347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22.089</x:v>
      </x:c>
      <x:c r="R1480" s="8">
        <x:v>150591.76476569</x:v>
      </x:c>
      <x:c r="S1480" s="12">
        <x:v>313672.572726305</x:v>
      </x:c>
      <x:c r="T1480" s="12">
        <x:v>33.95</x:v>
      </x:c>
      <x:c r="U1480" s="12">
        <x:v>65</x:v>
      </x:c>
      <x:c r="V1480" s="12">
        <x:f>NA()</x:f>
      </x:c>
    </x:row>
    <x:row r="1481">
      <x:c r="A1481">
        <x:v>392904</x:v>
      </x:c>
      <x:c r="B1481" s="1">
        <x:v>43205.5993578356</x:v>
      </x:c>
      <x:c r="C1481" s="6">
        <x:v>29.0033951083333</x:v>
      </x:c>
      <x:c r="D1481" s="14" t="s">
        <x:v>77</x:v>
      </x:c>
      <x:c r="E1481" s="15">
        <x:v>43194.5147534722</x:v>
      </x:c>
      <x:c r="F1481" t="s">
        <x:v>82</x:v>
      </x:c>
      <x:c r="G1481" s="6">
        <x:v>169.405647333062</x:v>
      </x:c>
      <x:c r="H1481" t="s">
        <x:v>83</x:v>
      </x:c>
      <x:c r="I1481" s="6">
        <x:v>29.3517140696613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22.091</x:v>
      </x:c>
      <x:c r="R1481" s="8">
        <x:v>150592.467569927</x:v>
      </x:c>
      <x:c r="S1481" s="12">
        <x:v>313657.779535139</x:v>
      </x:c>
      <x:c r="T1481" s="12">
        <x:v>33.95</x:v>
      </x:c>
      <x:c r="U1481" s="12">
        <x:v>65</x:v>
      </x:c>
      <x:c r="V1481" s="12">
        <x:f>NA()</x:f>
      </x:c>
    </x:row>
    <x:row r="1482">
      <x:c r="A1482">
        <x:v>392920</x:v>
      </x:c>
      <x:c r="B1482" s="1">
        <x:v>43205.5993697106</x:v>
      </x:c>
      <x:c r="C1482" s="6">
        <x:v>29.0204794333333</x:v>
      </x:c>
      <x:c r="D1482" s="14" t="s">
        <x:v>77</x:v>
      </x:c>
      <x:c r="E1482" s="15">
        <x:v>43194.5147534722</x:v>
      </x:c>
      <x:c r="F1482" t="s">
        <x:v>82</x:v>
      </x:c>
      <x:c r="G1482" s="6">
        <x:v>169.43046227501</x:v>
      </x:c>
      <x:c r="H1482" t="s">
        <x:v>83</x:v>
      </x:c>
      <x:c r="I1482" s="6">
        <x:v>29.344104512124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22.092</x:v>
      </x:c>
      <x:c r="R1482" s="8">
        <x:v>150596.586464376</x:v>
      </x:c>
      <x:c r="S1482" s="12">
        <x:v>313658.878600435</x:v>
      </x:c>
      <x:c r="T1482" s="12">
        <x:v>33.95</x:v>
      </x:c>
      <x:c r="U1482" s="12">
        <x:v>65</x:v>
      </x:c>
      <x:c r="V1482" s="12">
        <x:f>NA()</x:f>
      </x:c>
    </x:row>
    <x:row r="1483">
      <x:c r="A1483">
        <x:v>392924</x:v>
      </x:c>
      <x:c r="B1483" s="1">
        <x:v>43205.5993810185</x:v>
      </x:c>
      <x:c r="C1483" s="6">
        <x:v>29.0367637116667</x:v>
      </x:c>
      <x:c r="D1483" s="14" t="s">
        <x:v>77</x:v>
      </x:c>
      <x:c r="E1483" s="15">
        <x:v>43194.5147534722</x:v>
      </x:c>
      <x:c r="F1483" t="s">
        <x:v>82</x:v>
      </x:c>
      <x:c r="G1483" s="6">
        <x:v>169.485376734141</x:v>
      </x:c>
      <x:c r="H1483" t="s">
        <x:v>83</x:v>
      </x:c>
      <x:c r="I1483" s="6">
        <x:v>29.3306900772382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22.093</x:v>
      </x:c>
      <x:c r="R1483" s="8">
        <x:v>150598.790212811</x:v>
      </x:c>
      <x:c r="S1483" s="12">
        <x:v>313665.809993913</x:v>
      </x:c>
      <x:c r="T1483" s="12">
        <x:v>33.95</x:v>
      </x:c>
      <x:c r="U1483" s="12">
        <x:v>65</x:v>
      </x:c>
      <x:c r="V1483" s="12">
        <x:f>NA()</x:f>
      </x:c>
    </x:row>
    <x:row r="1484">
      <x:c r="A1484">
        <x:v>392939</x:v>
      </x:c>
      <x:c r="B1484" s="1">
        <x:v>43205.5993925926</x:v>
      </x:c>
      <x:c r="C1484" s="6">
        <x:v>29.0534313716667</x:v>
      </x:c>
      <x:c r="D1484" s="14" t="s">
        <x:v>77</x:v>
      </x:c>
      <x:c r="E1484" s="15">
        <x:v>43194.5147534722</x:v>
      </x:c>
      <x:c r="F1484" t="s">
        <x:v>82</x:v>
      </x:c>
      <x:c r="G1484" s="6">
        <x:v>169.40100492123</x:v>
      </x:c>
      <x:c r="H1484" t="s">
        <x:v>83</x:v>
      </x:c>
      <x:c r="I1484" s="6">
        <x:v>29.3469618538397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22.093</x:v>
      </x:c>
      <x:c r="R1484" s="8">
        <x:v>150595.477163605</x:v>
      </x:c>
      <x:c r="S1484" s="12">
        <x:v>313654.087166191</x:v>
      </x:c>
      <x:c r="T1484" s="12">
        <x:v>33.95</x:v>
      </x:c>
      <x:c r="U1484" s="12">
        <x:v>65</x:v>
      </x:c>
      <x:c r="V1484" s="12">
        <x:f>NA()</x:f>
      </x:c>
    </x:row>
    <x:row r="1485">
      <x:c r="A1485">
        <x:v>392947</x:v>
      </x:c>
      <x:c r="B1485" s="1">
        <x:v>43205.5994040162</x:v>
      </x:c>
      <x:c r="C1485" s="6">
        <x:v>29.0698989533333</x:v>
      </x:c>
      <x:c r="D1485" s="14" t="s">
        <x:v>77</x:v>
      </x:c>
      <x:c r="E1485" s="15">
        <x:v>43194.5147534722</x:v>
      </x:c>
      <x:c r="F1485" t="s">
        <x:v>82</x:v>
      </x:c>
      <x:c r="G1485" s="6">
        <x:v>169.488496145682</x:v>
      </x:c>
      <x:c r="H1485" t="s">
        <x:v>83</x:v>
      </x:c>
      <x:c r="I1485" s="6">
        <x:v>29.3300885343292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22.093</x:v>
      </x:c>
      <x:c r="R1485" s="8">
        <x:v>150607.737869298</x:v>
      </x:c>
      <x:c r="S1485" s="12">
        <x:v>313662.785178644</x:v>
      </x:c>
      <x:c r="T1485" s="12">
        <x:v>33.95</x:v>
      </x:c>
      <x:c r="U1485" s="12">
        <x:v>65</x:v>
      </x:c>
      <x:c r="V1485" s="12">
        <x:f>NA()</x:f>
      </x:c>
    </x:row>
    <x:row r="1486">
      <x:c r="A1486">
        <x:v>392958</x:v>
      </x:c>
      <x:c r="B1486" s="1">
        <x:v>43205.5994160069</x:v>
      </x:c>
      <x:c r="C1486" s="6">
        <x:v>29.08716664</x:v>
      </x:c>
      <x:c r="D1486" s="14" t="s">
        <x:v>77</x:v>
      </x:c>
      <x:c r="E1486" s="15">
        <x:v>43194.5147534722</x:v>
      </x:c>
      <x:c r="F1486" t="s">
        <x:v>82</x:v>
      </x:c>
      <x:c r="G1486" s="6">
        <x:v>169.551658945077</x:v>
      </x:c>
      <x:c r="H1486" t="s">
        <x:v>83</x:v>
      </x:c>
      <x:c r="I1486" s="6">
        <x:v>29.3207345559808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22.092</x:v>
      </x:c>
      <x:c r="R1486" s="8">
        <x:v>150612.584061872</x:v>
      </x:c>
      <x:c r="S1486" s="12">
        <x:v>313660.354258765</x:v>
      </x:c>
      <x:c r="T1486" s="12">
        <x:v>33.95</x:v>
      </x:c>
      <x:c r="U1486" s="12">
        <x:v>65</x:v>
      </x:c>
      <x:c r="V1486" s="12">
        <x:f>NA()</x:f>
      </x:c>
    </x:row>
    <x:row r="1487">
      <x:c r="A1487">
        <x:v>392967</x:v>
      </x:c>
      <x:c r="B1487" s="1">
        <x:v>43205.5994271644</x:v>
      </x:c>
      <x:c r="C1487" s="6">
        <x:v>29.10318424</x:v>
      </x:c>
      <x:c r="D1487" s="14" t="s">
        <x:v>77</x:v>
      </x:c>
      <x:c r="E1487" s="15">
        <x:v>43194.5147534722</x:v>
      </x:c>
      <x:c r="F1487" t="s">
        <x:v>82</x:v>
      </x:c>
      <x:c r="G1487" s="6">
        <x:v>169.399636192012</x:v>
      </x:c>
      <x:c r="H1487" t="s">
        <x:v>83</x:v>
      </x:c>
      <x:c r="I1487" s="6">
        <x:v>29.3415780225291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22.095</x:v>
      </x:c>
      <x:c r="R1487" s="8">
        <x:v>150611.194595715</x:v>
      </x:c>
      <x:c r="S1487" s="12">
        <x:v>313656.060150848</x:v>
      </x:c>
      <x:c r="T1487" s="12">
        <x:v>33.95</x:v>
      </x:c>
      <x:c r="U1487" s="12">
        <x:v>65</x:v>
      </x:c>
      <x:c r="V1487" s="12">
        <x:f>NA()</x:f>
      </x:c>
    </x:row>
    <x:row r="1488">
      <x:c r="A1488">
        <x:v>392972</x:v>
      </x:c>
      <x:c r="B1488" s="1">
        <x:v>43205.5994392014</x:v>
      </x:c>
      <x:c r="C1488" s="6">
        <x:v>29.1205352433333</x:v>
      </x:c>
      <x:c r="D1488" s="14" t="s">
        <x:v>77</x:v>
      </x:c>
      <x:c r="E1488" s="15">
        <x:v>43194.5147534722</x:v>
      </x:c>
      <x:c r="F1488" t="s">
        <x:v>82</x:v>
      </x:c>
      <x:c r="G1488" s="6">
        <x:v>169.350015259691</x:v>
      </x:c>
      <x:c r="H1488" t="s">
        <x:v>83</x:v>
      </x:c>
      <x:c r="I1488" s="6">
        <x:v>29.356797143404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22.093</x:v>
      </x:c>
      <x:c r="R1488" s="8">
        <x:v>150616.016719958</x:v>
      </x:c>
      <x:c r="S1488" s="12">
        <x:v>313656.284169494</x:v>
      </x:c>
      <x:c r="T1488" s="12">
        <x:v>33.95</x:v>
      </x:c>
      <x:c r="U1488" s="12">
        <x:v>65</x:v>
      </x:c>
      <x:c r="V1488" s="12">
        <x:f>NA()</x:f>
      </x:c>
    </x:row>
    <x:row r="1489">
      <x:c r="A1489">
        <x:v>392988</x:v>
      </x:c>
      <x:c r="B1489" s="1">
        <x:v>43205.5994507292</x:v>
      </x:c>
      <x:c r="C1489" s="6">
        <x:v>29.1371361766667</x:v>
      </x:c>
      <x:c r="D1489" s="14" t="s">
        <x:v>77</x:v>
      </x:c>
      <x:c r="E1489" s="15">
        <x:v>43194.5147534722</x:v>
      </x:c>
      <x:c r="F1489" t="s">
        <x:v>82</x:v>
      </x:c>
      <x:c r="G1489" s="6">
        <x:v>169.364048532377</x:v>
      </x:c>
      <x:c r="H1489" t="s">
        <x:v>83</x:v>
      </x:c>
      <x:c r="I1489" s="6">
        <x:v>29.354090180097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22.093</x:v>
      </x:c>
      <x:c r="R1489" s="8">
        <x:v>150621.067685622</x:v>
      </x:c>
      <x:c r="S1489" s="12">
        <x:v>313653.234492138</x:v>
      </x:c>
      <x:c r="T1489" s="12">
        <x:v>33.95</x:v>
      </x:c>
      <x:c r="U1489" s="12">
        <x:v>65</x:v>
      </x:c>
      <x:c r="V1489" s="12">
        <x:f>NA()</x:f>
      </x:c>
    </x:row>
    <x:row r="1490">
      <x:c r="A1490">
        <x:v>392996</x:v>
      </x:c>
      <x:c r="B1490" s="1">
        <x:v>43205.5994622338</x:v>
      </x:c>
      <x:c r="C1490" s="6">
        <x:v>29.153720485</x:v>
      </x:c>
      <x:c r="D1490" s="14" t="s">
        <x:v>77</x:v>
      </x:c>
      <x:c r="E1490" s="15">
        <x:v>43194.5147534722</x:v>
      </x:c>
      <x:c r="F1490" t="s">
        <x:v>82</x:v>
      </x:c>
      <x:c r="G1490" s="6">
        <x:v>169.49910230817</x:v>
      </x:c>
      <x:c r="H1490" t="s">
        <x:v>83</x:v>
      </x:c>
      <x:c r="I1490" s="6">
        <x:v>29.3280432892466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22.093</x:v>
      </x:c>
      <x:c r="R1490" s="8">
        <x:v>150626.742967474</x:v>
      </x:c>
      <x:c r="S1490" s="12">
        <x:v>313660.54620567</x:v>
      </x:c>
      <x:c r="T1490" s="12">
        <x:v>33.95</x:v>
      </x:c>
      <x:c r="U1490" s="12">
        <x:v>65</x:v>
      </x:c>
      <x:c r="V1490" s="12">
        <x:f>NA()</x:f>
      </x:c>
    </x:row>
    <x:row r="1491">
      <x:c r="A1491">
        <x:v>393007</x:v>
      </x:c>
      <x:c r="B1491" s="1">
        <x:v>43205.5994745718</x:v>
      </x:c>
      <x:c r="C1491" s="6">
        <x:v>29.1714715283333</x:v>
      </x:c>
      <x:c r="D1491" s="14" t="s">
        <x:v>77</x:v>
      </x:c>
      <x:c r="E1491" s="15">
        <x:v>43194.5147534722</x:v>
      </x:c>
      <x:c r="F1491" t="s">
        <x:v>82</x:v>
      </x:c>
      <x:c r="G1491" s="6">
        <x:v>169.337758805797</x:v>
      </x:c>
      <x:c r="H1491" t="s">
        <x:v>83</x:v>
      </x:c>
      <x:c r="I1491" s="6">
        <x:v>29.3506914403715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22.096</x:v>
      </x:c>
      <x:c r="R1491" s="8">
        <x:v>150621.143475769</x:v>
      </x:c>
      <x:c r="S1491" s="12">
        <x:v>313670.620164126</x:v>
      </x:c>
      <x:c r="T1491" s="12">
        <x:v>33.95</x:v>
      </x:c>
      <x:c r="U1491" s="12">
        <x:v>65</x:v>
      </x:c>
      <x:c r="V1491" s="12">
        <x:f>NA()</x:f>
      </x:c>
    </x:row>
    <x:row r="1492">
      <x:c r="A1492">
        <x:v>393021</x:v>
      </x:c>
      <x:c r="B1492" s="1">
        <x:v>43205.5994853356</x:v>
      </x:c>
      <x:c r="C1492" s="6">
        <x:v>29.18697242</x:v>
      </x:c>
      <x:c r="D1492" s="14" t="s">
        <x:v>77</x:v>
      </x:c>
      <x:c r="E1492" s="15">
        <x:v>43194.5147534722</x:v>
      </x:c>
      <x:c r="F1492" t="s">
        <x:v>82</x:v>
      </x:c>
      <x:c r="G1492" s="6">
        <x:v>169.292481236883</x:v>
      </x:c>
      <x:c r="H1492" t="s">
        <x:v>83</x:v>
      </x:c>
      <x:c r="I1492" s="6">
        <x:v>29.3481348685114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22.1</x:v>
      </x:c>
      <x:c r="R1492" s="8">
        <x:v>150624.079362392</x:v>
      </x:c>
      <x:c r="S1492" s="12">
        <x:v>313661.062530106</x:v>
      </x:c>
      <x:c r="T1492" s="12">
        <x:v>33.95</x:v>
      </x:c>
      <x:c r="U1492" s="12">
        <x:v>65</x:v>
      </x:c>
      <x:c r="V1492" s="12">
        <x:f>NA()</x:f>
      </x:c>
    </x:row>
    <x:row r="1493">
      <x:c r="A1493">
        <x:v>393025</x:v>
      </x:c>
      <x:c r="B1493" s="1">
        <x:v>43205.5994972222</x:v>
      </x:c>
      <x:c r="C1493" s="6">
        <x:v>29.2041233783333</x:v>
      </x:c>
      <x:c r="D1493" s="14" t="s">
        <x:v>77</x:v>
      </x:c>
      <x:c r="E1493" s="15">
        <x:v>43194.5147534722</x:v>
      </x:c>
      <x:c r="F1493" t="s">
        <x:v>82</x:v>
      </x:c>
      <x:c r="G1493" s="6">
        <x:v>169.343253217513</x:v>
      </x:c>
      <x:c r="H1493" t="s">
        <x:v>83</x:v>
      </x:c>
      <x:c r="I1493" s="6">
        <x:v>29.343984203053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22.098</x:v>
      </x:c>
      <x:c r="R1493" s="8">
        <x:v>150624.810002949</x:v>
      </x:c>
      <x:c r="S1493" s="12">
        <x:v>313668.198525327</x:v>
      </x:c>
      <x:c r="T1493" s="12">
        <x:v>33.95</x:v>
      </x:c>
      <x:c r="U1493" s="12">
        <x:v>65</x:v>
      </x:c>
      <x:c r="V1493" s="12">
        <x:f>NA()</x:f>
      </x:c>
    </x:row>
    <x:row r="1494">
      <x:c r="A1494">
        <x:v>393040</x:v>
      </x:c>
      <x:c r="B1494" s="1">
        <x:v>43205.5995085301</x:v>
      </x:c>
      <x:c r="C1494" s="6">
        <x:v>29.2203743516667</x:v>
      </x:c>
      <x:c r="D1494" s="14" t="s">
        <x:v>77</x:v>
      </x:c>
      <x:c r="E1494" s="15">
        <x:v>43194.5147534722</x:v>
      </x:c>
      <x:c r="F1494" t="s">
        <x:v>82</x:v>
      </x:c>
      <x:c r="G1494" s="6">
        <x:v>169.394072712279</x:v>
      </x:c>
      <x:c r="H1494" t="s">
        <x:v>83</x:v>
      </x:c>
      <x:c r="I1494" s="6">
        <x:v>29.3341790282348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22.098</x:v>
      </x:c>
      <x:c r="R1494" s="8">
        <x:v>150640.585597351</x:v>
      </x:c>
      <x:c r="S1494" s="12">
        <x:v>313673.110051937</x:v>
      </x:c>
      <x:c r="T1494" s="12">
        <x:v>33.95</x:v>
      </x:c>
      <x:c r="U1494" s="12">
        <x:v>65</x:v>
      </x:c>
      <x:c r="V1494" s="12">
        <x:f>NA()</x:f>
      </x:c>
    </x:row>
    <x:row r="1495">
      <x:c r="A1495">
        <x:v>393048</x:v>
      </x:c>
      <x:c r="B1495" s="1">
        <x:v>43205.5995198727</x:v>
      </x:c>
      <x:c r="C1495" s="6">
        <x:v>29.236741935</x:v>
      </x:c>
      <x:c r="D1495" s="14" t="s">
        <x:v>77</x:v>
      </x:c>
      <x:c r="E1495" s="15">
        <x:v>43194.5147534722</x:v>
      </x:c>
      <x:c r="F1495" t="s">
        <x:v>82</x:v>
      </x:c>
      <x:c r="G1495" s="6">
        <x:v>169.352294299756</x:v>
      </x:c>
      <x:c r="H1495" t="s">
        <x:v>83</x:v>
      </x:c>
      <x:c r="I1495" s="6">
        <x:v>29.3422397220015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22.098</x:v>
      </x:c>
      <x:c r="R1495" s="8">
        <x:v>150625.355589265</x:v>
      </x:c>
      <x:c r="S1495" s="12">
        <x:v>313658.679420542</x:v>
      </x:c>
      <x:c r="T1495" s="12">
        <x:v>33.95</x:v>
      </x:c>
      <x:c r="U1495" s="12">
        <x:v>65</x:v>
      </x:c>
      <x:c r="V1495" s="12">
        <x:f>NA()</x:f>
      </x:c>
    </x:row>
    <x:row r="1496">
      <x:c r="A1496">
        <x:v>393054</x:v>
      </x:c>
      <x:c r="B1496" s="1">
        <x:v>43205.5995314468</x:v>
      </x:c>
      <x:c r="C1496" s="6">
        <x:v>29.2534095833333</x:v>
      </x:c>
      <x:c r="D1496" s="14" t="s">
        <x:v>77</x:v>
      </x:c>
      <x:c r="E1496" s="15">
        <x:v>43194.5147534722</x:v>
      </x:c>
      <x:c r="F1496" t="s">
        <x:v>82</x:v>
      </x:c>
      <x:c r="G1496" s="6">
        <x:v>169.379713526289</x:v>
      </x:c>
      <x:c r="H1496" t="s">
        <x:v>83</x:v>
      </x:c>
      <x:c r="I1496" s="6">
        <x:v>29.3397733882703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22.097</x:v>
      </x:c>
      <x:c r="R1496" s="8">
        <x:v>150622.990364553</x:v>
      </x:c>
      <x:c r="S1496" s="12">
        <x:v>313657.595211064</x:v>
      </x:c>
      <x:c r="T1496" s="12">
        <x:v>33.95</x:v>
      </x:c>
      <x:c r="U1496" s="12">
        <x:v>65</x:v>
      </x:c>
      <x:c r="V1496" s="12">
        <x:f>NA()</x:f>
      </x:c>
    </x:row>
    <x:row r="1497">
      <x:c r="A1497">
        <x:v>393064</x:v>
      </x:c>
      <x:c r="B1497" s="1">
        <x:v>43205.5995429051</x:v>
      </x:c>
      <x:c r="C1497" s="6">
        <x:v>29.2698772233333</x:v>
      </x:c>
      <x:c r="D1497" s="14" t="s">
        <x:v>77</x:v>
      </x:c>
      <x:c r="E1497" s="15">
        <x:v>43194.5147534722</x:v>
      </x:c>
      <x:c r="F1497" t="s">
        <x:v>82</x:v>
      </x:c>
      <x:c r="G1497" s="6">
        <x:v>169.343739226962</x:v>
      </x:c>
      <x:c r="H1497" t="s">
        <x:v>83</x:v>
      </x:c>
      <x:c r="I1497" s="6">
        <x:v>29.3410667093908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22.099</x:v>
      </x:c>
      <x:c r="R1497" s="8">
        <x:v>150636.948798115</x:v>
      </x:c>
      <x:c r="S1497" s="12">
        <x:v>313659.848077231</x:v>
      </x:c>
      <x:c r="T1497" s="12">
        <x:v>33.95</x:v>
      </x:c>
      <x:c r="U1497" s="12">
        <x:v>65</x:v>
      </x:c>
      <x:c r="V1497" s="12">
        <x:f>NA()</x:f>
      </x:c>
    </x:row>
    <x:row r="1498">
      <x:c r="A1498">
        <x:v>393080</x:v>
      </x:c>
      <x:c r="B1498" s="1">
        <x:v>43205.5995549421</x:v>
      </x:c>
      <x:c r="C1498" s="6">
        <x:v>29.2872281916667</x:v>
      </x:c>
      <x:c r="D1498" s="14" t="s">
        <x:v>77</x:v>
      </x:c>
      <x:c r="E1498" s="15">
        <x:v>43194.5147534722</x:v>
      </x:c>
      <x:c r="F1498" t="s">
        <x:v>82</x:v>
      </x:c>
      <x:c r="G1498" s="6">
        <x:v>169.3437571644</x:v>
      </x:c>
      <x:c r="H1498" t="s">
        <x:v>83</x:v>
      </x:c>
      <x:c r="I1498" s="6">
        <x:v>29.3382394499122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22.1</x:v>
      </x:c>
      <x:c r="R1498" s="8">
        <x:v>150636.565591356</x:v>
      </x:c>
      <x:c r="S1498" s="12">
        <x:v>313678.392694153</x:v>
      </x:c>
      <x:c r="T1498" s="12">
        <x:v>33.95</x:v>
      </x:c>
      <x:c r="U1498" s="12">
        <x:v>65</x:v>
      </x:c>
      <x:c r="V1498" s="12">
        <x:f>NA()</x:f>
      </x:c>
    </x:row>
    <x:row r="1499">
      <x:c r="A1499">
        <x:v>393088</x:v>
      </x:c>
      <x:c r="B1499" s="1">
        <x:v>43205.5995668981</x:v>
      </x:c>
      <x:c r="C1499" s="6">
        <x:v>29.3044459016667</x:v>
      </x:c>
      <x:c r="D1499" s="14" t="s">
        <x:v>77</x:v>
      </x:c>
      <x:c r="E1499" s="15">
        <x:v>43194.5147534722</x:v>
      </x:c>
      <x:c r="F1499" t="s">
        <x:v>82</x:v>
      </x:c>
      <x:c r="G1499" s="6">
        <x:v>169.360987577308</x:v>
      </x:c>
      <x:c r="H1499" t="s">
        <x:v>83</x:v>
      </x:c>
      <x:c r="I1499" s="6">
        <x:v>29.3462099215735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22.096</x:v>
      </x:c>
      <x:c r="R1499" s="8">
        <x:v>150647.079466413</x:v>
      </x:c>
      <x:c r="S1499" s="12">
        <x:v>313661.989564914</x:v>
      </x:c>
      <x:c r="T1499" s="12">
        <x:v>33.95</x:v>
      </x:c>
      <x:c r="U1499" s="12">
        <x:v>65</x:v>
      </x:c>
      <x:c r="V1499" s="12">
        <x:f>NA()</x:f>
      </x:c>
    </x:row>
    <x:row r="1500">
      <x:c r="A1500">
        <x:v>393093</x:v>
      </x:c>
      <x:c r="B1500" s="1">
        <x:v>43205.599578125</x:v>
      </x:c>
      <x:c r="C1500" s="6">
        <x:v>29.3206134533333</x:v>
      </x:c>
      <x:c r="D1500" s="14" t="s">
        <x:v>77</x:v>
      </x:c>
      <x:c r="E1500" s="15">
        <x:v>43194.5147534722</x:v>
      </x:c>
      <x:c r="F1500" t="s">
        <x:v>82</x:v>
      </x:c>
      <x:c r="G1500" s="6">
        <x:v>169.41522882219</x:v>
      </x:c>
      <x:c r="H1500" t="s">
        <x:v>83</x:v>
      </x:c>
      <x:c r="I1500" s="6">
        <x:v>29.3385702993028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22.095</x:v>
      </x:c>
      <x:c r="R1500" s="8">
        <x:v>150653.846387444</x:v>
      </x:c>
      <x:c r="S1500" s="12">
        <x:v>313656.455788856</x:v>
      </x:c>
      <x:c r="T1500" s="12">
        <x:v>33.95</x:v>
      </x:c>
      <x:c r="U1500" s="12">
        <x:v>65</x:v>
      </x:c>
      <x:c r="V1500" s="12">
        <x:f>NA()</x:f>
      </x:c>
    </x:row>
    <x:row r="1501">
      <x:c r="A1501">
        <x:v>393107</x:v>
      </x:c>
      <x:c r="B1501" s="1">
        <x:v>43205.5995900463</x:v>
      </x:c>
      <x:c r="C1501" s="6">
        <x:v>29.337781165</x:v>
      </x:c>
      <x:c r="D1501" s="14" t="s">
        <x:v>77</x:v>
      </x:c>
      <x:c r="E1501" s="15">
        <x:v>43194.5147534722</x:v>
      </x:c>
      <x:c r="F1501" t="s">
        <x:v>82</x:v>
      </x:c>
      <x:c r="G1501" s="6">
        <x:v>169.323669878115</x:v>
      </x:c>
      <x:c r="H1501" t="s">
        <x:v>83</x:v>
      </x:c>
      <x:c r="I1501" s="6">
        <x:v>29.3392921526315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22.101</x:v>
      </x:c>
      <x:c r="R1501" s="8">
        <x:v>150642.733307115</x:v>
      </x:c>
      <x:c r="S1501" s="12">
        <x:v>313661.81262286</x:v>
      </x:c>
      <x:c r="T1501" s="12">
        <x:v>33.95</x:v>
      </x:c>
      <x:c r="U1501" s="12">
        <x:v>65</x:v>
      </x:c>
      <x:c r="V1501" s="12">
        <x:f>NA()</x:f>
      </x:c>
    </x:row>
    <x:row r="1502">
      <x:c r="A1502">
        <x:v>393113</x:v>
      </x:c>
      <x:c r="B1502" s="1">
        <x:v>43205.5996011921</x:v>
      </x:c>
      <x:c r="C1502" s="6">
        <x:v>29.3537987066667</x:v>
      </x:c>
      <x:c r="D1502" s="14" t="s">
        <x:v>77</x:v>
      </x:c>
      <x:c r="E1502" s="15">
        <x:v>43194.5147534722</x:v>
      </x:c>
      <x:c r="F1502" t="s">
        <x:v>82</x:v>
      </x:c>
      <x:c r="G1502" s="6">
        <x:v>169.421057977519</x:v>
      </x:c>
      <x:c r="H1502" t="s">
        <x:v>83</x:v>
      </x:c>
      <x:c r="I1502" s="6">
        <x:v>29.3261484309451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22.099</x:v>
      </x:c>
      <x:c r="R1502" s="8">
        <x:v>150644.515245271</x:v>
      </x:c>
      <x:c r="S1502" s="12">
        <x:v>313664.421979594</x:v>
      </x:c>
      <x:c r="T1502" s="12">
        <x:v>33.95</x:v>
      </x:c>
      <x:c r="U1502" s="12">
        <x:v>65</x:v>
      </x:c>
      <x:c r="V1502" s="12">
        <x:f>NA()</x:f>
      </x:c>
    </x:row>
    <x:row r="1503">
      <x:c r="A1503">
        <x:v>393123</x:v>
      </x:c>
      <x:c r="B1503" s="1">
        <x:v>43205.5996128125</x:v>
      </x:c>
      <x:c r="C1503" s="6">
        <x:v>29.3705663766667</x:v>
      </x:c>
      <x:c r="D1503" s="14" t="s">
        <x:v>77</x:v>
      </x:c>
      <x:c r="E1503" s="15">
        <x:v>43194.5147534722</x:v>
      </x:c>
      <x:c r="F1503" t="s">
        <x:v>82</x:v>
      </x:c>
      <x:c r="G1503" s="6">
        <x:v>169.423694106527</x:v>
      </x:c>
      <x:c r="H1503" t="s">
        <x:v>83</x:v>
      </x:c>
      <x:c r="I1503" s="6">
        <x:v>29.3284643690145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22.098</x:v>
      </x:c>
      <x:c r="R1503" s="8">
        <x:v>150659.176477952</x:v>
      </x:c>
      <x:c r="S1503" s="12">
        <x:v>313665.217344259</x:v>
      </x:c>
      <x:c r="T1503" s="12">
        <x:v>33.95</x:v>
      </x:c>
      <x:c r="U1503" s="12">
        <x:v>65</x:v>
      </x:c>
      <x:c r="V1503" s="12">
        <x:f>NA()</x:f>
      </x:c>
    </x:row>
    <x:row r="1504">
      <x:c r="A1504">
        <x:v>393138</x:v>
      </x:c>
      <x:c r="B1504" s="1">
        <x:v>43205.5996242245</x:v>
      </x:c>
      <x:c r="C1504" s="6">
        <x:v>29.3869673483333</x:v>
      </x:c>
      <x:c r="D1504" s="14" t="s">
        <x:v>77</x:v>
      </x:c>
      <x:c r="E1504" s="15">
        <x:v>43194.5147534722</x:v>
      </x:c>
      <x:c r="F1504" t="s">
        <x:v>82</x:v>
      </x:c>
      <x:c r="G1504" s="6">
        <x:v>169.372780104051</x:v>
      </x:c>
      <x:c r="H1504" t="s">
        <x:v>83</x:v>
      </x:c>
      <x:c r="I1504" s="6">
        <x:v>29.3269905900584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22.102</x:v>
      </x:c>
      <x:c r="R1504" s="8">
        <x:v>150654.763670984</x:v>
      </x:c>
      <x:c r="S1504" s="12">
        <x:v>313656.211801337</x:v>
      </x:c>
      <x:c r="T1504" s="12">
        <x:v>33.95</x:v>
      </x:c>
      <x:c r="U1504" s="12">
        <x:v>65</x:v>
      </x:c>
      <x:c r="V1504" s="12">
        <x:f>NA()</x:f>
      </x:c>
    </x:row>
    <x:row r="1505">
      <x:c r="A1505">
        <x:v>393143</x:v>
      </x:c>
      <x:c r="B1505" s="1">
        <x:v>43205.5996357292</x:v>
      </x:c>
      <x:c r="C1505" s="6">
        <x:v>29.40351827</x:v>
      </x:c>
      <x:c r="D1505" s="14" t="s">
        <x:v>77</x:v>
      </x:c>
      <x:c r="E1505" s="15">
        <x:v>43194.5147534722</x:v>
      </x:c>
      <x:c r="F1505" t="s">
        <x:v>82</x:v>
      </x:c>
      <x:c r="G1505" s="6">
        <x:v>169.368695914375</x:v>
      </x:c>
      <x:c r="H1505" t="s">
        <x:v>83</x:v>
      </x:c>
      <x:c r="I1505" s="6">
        <x:v>29.3334270988339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22.1</x:v>
      </x:c>
      <x:c r="R1505" s="8">
        <x:v>150665.044056774</x:v>
      </x:c>
      <x:c r="S1505" s="12">
        <x:v>313657.738317242</x:v>
      </x:c>
      <x:c r="T1505" s="12">
        <x:v>33.95</x:v>
      </x:c>
      <x:c r="U1505" s="12">
        <x:v>65</x:v>
      </x:c>
      <x:c r="V1505" s="12">
        <x:f>NA()</x:f>
      </x:c>
    </x:row>
    <x:row r="1506">
      <x:c r="A1506">
        <x:v>393158</x:v>
      </x:c>
      <x:c r="B1506" s="1">
        <x:v>43205.5996472569</x:v>
      </x:c>
      <x:c r="C1506" s="6">
        <x:v>29.4201692366667</x:v>
      </x:c>
      <x:c r="D1506" s="14" t="s">
        <x:v>77</x:v>
      </x:c>
      <x:c r="E1506" s="15">
        <x:v>43194.5147534722</x:v>
      </x:c>
      <x:c r="F1506" t="s">
        <x:v>82</x:v>
      </x:c>
      <x:c r="G1506" s="6">
        <x:v>169.261221811666</x:v>
      </x:c>
      <x:c r="H1506" t="s">
        <x:v>83</x:v>
      </x:c>
      <x:c r="I1506" s="6">
        <x:v>29.3456986077285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22.103</x:v>
      </x:c>
      <x:c r="R1506" s="8">
        <x:v>150654.922245955</x:v>
      </x:c>
      <x:c r="S1506" s="12">
        <x:v>313661.213805871</x:v>
      </x:c>
      <x:c r="T1506" s="12">
        <x:v>33.95</x:v>
      </x:c>
      <x:c r="U1506" s="12">
        <x:v>65</x:v>
      </x:c>
      <x:c r="V1506" s="12">
        <x:f>NA()</x:f>
      </x:c>
    </x:row>
    <x:row r="1507">
      <x:c r="A1507">
        <x:v>393170</x:v>
      </x:c>
      <x:c r="B1507" s="1">
        <x:v>43205.5996591088</x:v>
      </x:c>
      <x:c r="C1507" s="6">
        <x:v>29.4372202433333</x:v>
      </x:c>
      <x:c r="D1507" s="14" t="s">
        <x:v>77</x:v>
      </x:c>
      <x:c r="E1507" s="15">
        <x:v>43194.5147534722</x:v>
      </x:c>
      <x:c r="F1507" t="s">
        <x:v>82</x:v>
      </x:c>
      <x:c r="G1507" s="6">
        <x:v>169.242525088223</x:v>
      </x:c>
      <x:c r="H1507" t="s">
        <x:v>83</x:v>
      </x:c>
      <x:c r="I1507" s="6">
        <x:v>29.3493078835941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22.103</x:v>
      </x:c>
      <x:c r="R1507" s="8">
        <x:v>150665.849363883</x:v>
      </x:c>
      <x:c r="S1507" s="12">
        <x:v>313657.946260381</x:v>
      </x:c>
      <x:c r="T1507" s="12">
        <x:v>33.95</x:v>
      </x:c>
      <x:c r="U1507" s="12">
        <x:v>65</x:v>
      </x:c>
      <x:c r="V1507" s="12">
        <x:f>NA()</x:f>
      </x:c>
    </x:row>
    <x:row r="1508">
      <x:c r="A1508">
        <x:v>393174</x:v>
      </x:c>
      <x:c r="B1508" s="1">
        <x:v>43205.5996709491</x:v>
      </x:c>
      <x:c r="C1508" s="6">
        <x:v>29.45428784</x:v>
      </x:c>
      <x:c r="D1508" s="14" t="s">
        <x:v>77</x:v>
      </x:c>
      <x:c r="E1508" s="15">
        <x:v>43194.5147534722</x:v>
      </x:c>
      <x:c r="F1508" t="s">
        <x:v>82</x:v>
      </x:c>
      <x:c r="G1508" s="6">
        <x:v>169.190538174103</x:v>
      </x:c>
      <x:c r="H1508" t="s">
        <x:v>83</x:v>
      </x:c>
      <x:c r="I1508" s="6">
        <x:v>29.3536991744672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22.105</x:v>
      </x:c>
      <x:c r="R1508" s="8">
        <x:v>150666.938273</x:v>
      </x:c>
      <x:c r="S1508" s="12">
        <x:v>313652.11093143</x:v>
      </x:c>
      <x:c r="T1508" s="12">
        <x:v>33.95</x:v>
      </x:c>
      <x:c r="U1508" s="12">
        <x:v>65</x:v>
      </x:c>
      <x:c r="V1508" s="12">
        <x:f>NA()</x:f>
      </x:c>
    </x:row>
    <x:row r="1509">
      <x:c r="A1509">
        <x:v>393186</x:v>
      </x:c>
      <x:c r="B1509" s="1">
        <x:v>43205.5996826389</x:v>
      </x:c>
      <x:c r="C1509" s="6">
        <x:v>29.4711222033333</x:v>
      </x:c>
      <x:c r="D1509" s="14" t="s">
        <x:v>77</x:v>
      </x:c>
      <x:c r="E1509" s="15">
        <x:v>43194.5147534722</x:v>
      </x:c>
      <x:c r="F1509" t="s">
        <x:v>82</x:v>
      </x:c>
      <x:c r="G1509" s="6">
        <x:v>169.276063073224</x:v>
      </x:c>
      <x:c r="H1509" t="s">
        <x:v>83</x:v>
      </x:c>
      <x:c r="I1509" s="6">
        <x:v>29.3371867475244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22.105</x:v>
      </x:c>
      <x:c r="R1509" s="8">
        <x:v>150664.757779556</x:v>
      </x:c>
      <x:c r="S1509" s="12">
        <x:v>313651.891120488</x:v>
      </x:c>
      <x:c r="T1509" s="12">
        <x:v>33.95</x:v>
      </x:c>
      <x:c r="U1509" s="12">
        <x:v>65</x:v>
      </x:c>
      <x:c r="V1509" s="12">
        <x:f>NA()</x:f>
      </x:c>
    </x:row>
    <x:row r="1510">
      <x:c r="A1510">
        <x:v>393200</x:v>
      </x:c>
      <x:c r="B1510" s="1">
        <x:v>43205.5996939005</x:v>
      </x:c>
      <x:c r="C1510" s="6">
        <x:v>29.48732313</x:v>
      </x:c>
      <x:c r="D1510" s="14" t="s">
        <x:v>77</x:v>
      </x:c>
      <x:c r="E1510" s="15">
        <x:v>43194.5147534722</x:v>
      </x:c>
      <x:c r="F1510" t="s">
        <x:v>82</x:v>
      </x:c>
      <x:c r="G1510" s="6">
        <x:v>169.228391437566</x:v>
      </x:c>
      <x:c r="H1510" t="s">
        <x:v>83</x:v>
      </x:c>
      <x:c r="I1510" s="6">
        <x:v>29.3463903853017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22.105</x:v>
      </x:c>
      <x:c r="R1510" s="8">
        <x:v>150675.418373423</x:v>
      </x:c>
      <x:c r="S1510" s="12">
        <x:v>313639.061642392</x:v>
      </x:c>
      <x:c r="T1510" s="12">
        <x:v>33.95</x:v>
      </x:c>
      <x:c r="U1510" s="12">
        <x:v>65</x:v>
      </x:c>
      <x:c r="V1510" s="12">
        <x:f>NA()</x:f>
      </x:c>
    </x:row>
    <x:row r="1511">
      <x:c r="A1511">
        <x:v>393206</x:v>
      </x:c>
      <x:c r="B1511" s="1">
        <x:v>43205.5997053588</x:v>
      </x:c>
      <x:c r="C1511" s="6">
        <x:v>29.5038075916667</x:v>
      </x:c>
      <x:c r="D1511" s="14" t="s">
        <x:v>77</x:v>
      </x:c>
      <x:c r="E1511" s="15">
        <x:v>43194.5147534722</x:v>
      </x:c>
      <x:c r="F1511" t="s">
        <x:v>82</x:v>
      </x:c>
      <x:c r="G1511" s="6">
        <x:v>169.352363370038</x:v>
      </x:c>
      <x:c r="H1511" t="s">
        <x:v>83</x:v>
      </x:c>
      <x:c r="I1511" s="6">
        <x:v>29.3309306944316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22.102</x:v>
      </x:c>
      <x:c r="R1511" s="8">
        <x:v>150668.452623625</x:v>
      </x:c>
      <x:c r="S1511" s="12">
        <x:v>313652.139626097</x:v>
      </x:c>
      <x:c r="T1511" s="12">
        <x:v>33.95</x:v>
      </x:c>
      <x:c r="U1511" s="12">
        <x:v>65</x:v>
      </x:c>
      <x:c r="V1511" s="12">
        <x:f>NA()</x:f>
      </x:c>
    </x:row>
    <x:row r="1512">
      <x:c r="A1512">
        <x:v>393213</x:v>
      </x:c>
      <x:c r="B1512" s="1">
        <x:v>43205.5997166667</x:v>
      </x:c>
      <x:c r="C1512" s="6">
        <x:v>29.5201250016667</x:v>
      </x:c>
      <x:c r="D1512" s="14" t="s">
        <x:v>77</x:v>
      </x:c>
      <x:c r="E1512" s="15">
        <x:v>43194.5147534722</x:v>
      </x:c>
      <x:c r="F1512" t="s">
        <x:v>82</x:v>
      </x:c>
      <x:c r="G1512" s="6">
        <x:v>169.20642680799</x:v>
      </x:c>
      <x:c r="H1512" t="s">
        <x:v>83</x:v>
      </x:c>
      <x:c r="I1512" s="6">
        <x:v>29.3506312857176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22.105</x:v>
      </x:c>
      <x:c r="R1512" s="8">
        <x:v>150669.12797758</x:v>
      </x:c>
      <x:c r="S1512" s="12">
        <x:v>313649.774154799</x:v>
      </x:c>
      <x:c r="T1512" s="12">
        <x:v>33.95</x:v>
      </x:c>
      <x:c r="U1512" s="12">
        <x:v>65</x:v>
      </x:c>
      <x:c r="V1512" s="12">
        <x:f>NA()</x:f>
      </x:c>
    </x:row>
    <x:row r="1513">
      <x:c r="A1513">
        <x:v>393229</x:v>
      </x:c>
      <x:c r="B1513" s="1">
        <x:v>43205.5997285532</x:v>
      </x:c>
      <x:c r="C1513" s="6">
        <x:v>29.5371926566667</x:v>
      </x:c>
      <x:c r="D1513" s="14" t="s">
        <x:v>77</x:v>
      </x:c>
      <x:c r="E1513" s="15">
        <x:v>43194.5147534722</x:v>
      </x:c>
      <x:c r="F1513" t="s">
        <x:v>82</x:v>
      </x:c>
      <x:c r="G1513" s="6">
        <x:v>169.360000054129</x:v>
      </x:c>
      <x:c r="H1513" t="s">
        <x:v>83</x:v>
      </x:c>
      <x:c r="I1513" s="6">
        <x:v>29.3294569143909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22.102</x:v>
      </x:c>
      <x:c r="R1513" s="8">
        <x:v>150676.241814539</x:v>
      </x:c>
      <x:c r="S1513" s="12">
        <x:v>313655.734057013</x:v>
      </x:c>
      <x:c r="T1513" s="12">
        <x:v>33.95</x:v>
      </x:c>
      <x:c r="U1513" s="12">
        <x:v>65</x:v>
      </x:c>
      <x:c r="V1513" s="12">
        <x:f>NA()</x:f>
      </x:c>
    </x:row>
    <x:row r="1514">
      <x:c r="A1514">
        <x:v>393233</x:v>
      </x:c>
      <x:c r="B1514" s="1">
        <x:v>43205.5997397801</x:v>
      </x:c>
      <x:c r="C1514" s="6">
        <x:v>29.5533936416667</x:v>
      </x:c>
      <x:c r="D1514" s="14" t="s">
        <x:v>77</x:v>
      </x:c>
      <x:c r="E1514" s="15">
        <x:v>43194.5147534722</x:v>
      </x:c>
      <x:c r="F1514" t="s">
        <x:v>82</x:v>
      </x:c>
      <x:c r="G1514" s="6">
        <x:v>169.313784704063</x:v>
      </x:c>
      <x:c r="H1514" t="s">
        <x:v>83</x:v>
      </x:c>
      <x:c r="I1514" s="6">
        <x:v>29.3270808214043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22.106</x:v>
      </x:c>
      <x:c r="R1514" s="8">
        <x:v>150676.683712349</x:v>
      </x:c>
      <x:c r="S1514" s="12">
        <x:v>313641.314651967</x:v>
      </x:c>
      <x:c r="T1514" s="12">
        <x:v>33.95</x:v>
      </x:c>
      <x:c r="U1514" s="12">
        <x:v>65</x:v>
      </x:c>
      <x:c r="V1514" s="12">
        <x:f>NA()</x:f>
      </x:c>
    </x:row>
    <x:row r="1515">
      <x:c r="A1515">
        <x:v>393245</x:v>
      </x:c>
      <x:c r="B1515" s="1">
        <x:v>43205.5997513542</x:v>
      </x:c>
      <x:c r="C1515" s="6">
        <x:v>29.5700612783333</x:v>
      </x:c>
      <x:c r="D1515" s="14" t="s">
        <x:v>77</x:v>
      </x:c>
      <x:c r="E1515" s="15">
        <x:v>43194.5147534722</x:v>
      </x:c>
      <x:c r="F1515" t="s">
        <x:v>82</x:v>
      </x:c>
      <x:c r="G1515" s="6">
        <x:v>169.266403703028</x:v>
      </x:c>
      <x:c r="H1515" t="s">
        <x:v>83</x:v>
      </x:c>
      <x:c r="I1515" s="6">
        <x:v>29.3390515348378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22.105</x:v>
      </x:c>
      <x:c r="R1515" s="8">
        <x:v>150681.248111463</x:v>
      </x:c>
      <x:c r="S1515" s="12">
        <x:v>313642.639788044</x:v>
      </x:c>
      <x:c r="T1515" s="12">
        <x:v>33.95</x:v>
      </x:c>
      <x:c r="U1515" s="12">
        <x:v>65</x:v>
      </x:c>
      <x:c r="V1515" s="12">
        <x:f>NA()</x:f>
      </x:c>
    </x:row>
    <x:row r="1516">
      <x:c r="A1516">
        <x:v>393255</x:v>
      </x:c>
      <x:c r="B1516" s="1">
        <x:v>43205.5997628125</x:v>
      </x:c>
      <x:c r="C1516" s="6">
        <x:v>29.5865621783333</x:v>
      </x:c>
      <x:c r="D1516" s="14" t="s">
        <x:v>77</x:v>
      </x:c>
      <x:c r="E1516" s="15">
        <x:v>43194.5147534722</x:v>
      </x:c>
      <x:c r="F1516" t="s">
        <x:v>82</x:v>
      </x:c>
      <x:c r="G1516" s="6">
        <x:v>169.222939123827</x:v>
      </x:c>
      <x:c r="H1516" t="s">
        <x:v>83</x:v>
      </x:c>
      <x:c r="I1516" s="6">
        <x:v>29.3474430905785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22.105</x:v>
      </x:c>
      <x:c r="R1516" s="8">
        <x:v>150689.485809685</x:v>
      </x:c>
      <x:c r="S1516" s="12">
        <x:v>313648.383871201</x:v>
      </x:c>
      <x:c r="T1516" s="12">
        <x:v>33.95</x:v>
      </x:c>
      <x:c r="U1516" s="12">
        <x:v>65</x:v>
      </x:c>
      <x:c r="V1516" s="12">
        <x:f>NA()</x:f>
      </x:c>
    </x:row>
    <x:row r="1517">
      <x:c r="A1517">
        <x:v>393265</x:v>
      </x:c>
      <x:c r="B1517" s="1">
        <x:v>43205.599774456</x:v>
      </x:c>
      <x:c r="C1517" s="6">
        <x:v>29.6033465533333</x:v>
      </x:c>
      <x:c r="D1517" s="14" t="s">
        <x:v>77</x:v>
      </x:c>
      <x:c r="E1517" s="15">
        <x:v>43194.5147534722</x:v>
      </x:c>
      <x:c r="F1517" t="s">
        <x:v>82</x:v>
      </x:c>
      <x:c r="G1517" s="6">
        <x:v>169.208007062712</x:v>
      </x:c>
      <x:c r="H1517" t="s">
        <x:v>83</x:v>
      </x:c>
      <x:c r="I1517" s="6">
        <x:v>29.3475032451756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22.106</x:v>
      </x:c>
      <x:c r="R1517" s="8">
        <x:v>150696.260640127</x:v>
      </x:c>
      <x:c r="S1517" s="12">
        <x:v>313645.337893164</x:v>
      </x:c>
      <x:c r="T1517" s="12">
        <x:v>33.95</x:v>
      </x:c>
      <x:c r="U1517" s="12">
        <x:v>65</x:v>
      </x:c>
      <x:c r="V1517" s="12">
        <x:f>NA()</x:f>
      </x:c>
    </x:row>
    <x:row r="1518">
      <x:c r="A1518">
        <x:v>393279</x:v>
      </x:c>
      <x:c r="B1518" s="1">
        <x:v>43205.5997859954</x:v>
      </x:c>
      <x:c r="C1518" s="6">
        <x:v>29.61994751</x:v>
      </x:c>
      <x:c r="D1518" s="14" t="s">
        <x:v>77</x:v>
      </x:c>
      <x:c r="E1518" s="15">
        <x:v>43194.5147534722</x:v>
      </x:c>
      <x:c r="F1518" t="s">
        <x:v>82</x:v>
      </x:c>
      <x:c r="G1518" s="6">
        <x:v>169.313888456931</x:v>
      </x:c>
      <x:c r="H1518" t="s">
        <x:v>83</x:v>
      </x:c>
      <x:c r="I1518" s="6">
        <x:v>29.3355325015814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22.103</x:v>
      </x:c>
      <x:c r="R1518" s="8">
        <x:v>150685.031645364</x:v>
      </x:c>
      <x:c r="S1518" s="12">
        <x:v>313650.720765116</x:v>
      </x:c>
      <x:c r="T1518" s="12">
        <x:v>33.95</x:v>
      </x:c>
      <x:c r="U1518" s="12">
        <x:v>65</x:v>
      </x:c>
      <x:c r="V1518" s="12">
        <x:f>NA()</x:f>
      </x:c>
    </x:row>
    <x:row r="1519">
      <x:c r="A1519">
        <x:v>393290</x:v>
      </x:c>
      <x:c r="B1519" s="1">
        <x:v>43205.5997980324</x:v>
      </x:c>
      <x:c r="C1519" s="6">
        <x:v>29.6372651366667</x:v>
      </x:c>
      <x:c r="D1519" s="14" t="s">
        <x:v>77</x:v>
      </x:c>
      <x:c r="E1519" s="15">
        <x:v>43194.5147534722</x:v>
      </x:c>
      <x:c r="F1519" t="s">
        <x:v>82</x:v>
      </x:c>
      <x:c r="G1519" s="6">
        <x:v>169.219066584755</x:v>
      </x:c>
      <x:c r="H1519" t="s">
        <x:v>83</x:v>
      </x:c>
      <x:c r="I1519" s="6">
        <x:v>29.3453677576349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22.106</x:v>
      </x:c>
      <x:c r="R1519" s="8">
        <x:v>150685.068569479</x:v>
      </x:c>
      <x:c r="S1519" s="12">
        <x:v>313649.863661662</x:v>
      </x:c>
      <x:c r="T1519" s="12">
        <x:v>33.95</x:v>
      </x:c>
      <x:c r="U1519" s="12">
        <x:v>65</x:v>
      </x:c>
      <x:c r="V1519" s="12">
        <x:f>NA()</x:f>
      </x:c>
    </x:row>
    <x:row r="1520">
      <x:c r="A1520">
        <x:v>393298</x:v>
      </x:c>
      <x:c r="B1520" s="1">
        <x:v>43205.5998091088</x:v>
      </x:c>
      <x:c r="C1520" s="6">
        <x:v>29.653216045</x:v>
      </x:c>
      <x:c r="D1520" s="14" t="s">
        <x:v>77</x:v>
      </x:c>
      <x:c r="E1520" s="15">
        <x:v>43194.5147534722</x:v>
      </x:c>
      <x:c r="F1520" t="s">
        <x:v>82</x:v>
      </x:c>
      <x:c r="G1520" s="6">
        <x:v>169.224674334357</x:v>
      </x:c>
      <x:c r="H1520" t="s">
        <x:v>83</x:v>
      </x:c>
      <x:c r="I1520" s="6">
        <x:v>29.3442849757394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22.106</x:v>
      </x:c>
      <x:c r="R1520" s="8">
        <x:v>150695.411087546</x:v>
      </x:c>
      <x:c r="S1520" s="12">
        <x:v>313644.462020704</x:v>
      </x:c>
      <x:c r="T1520" s="12">
        <x:v>33.95</x:v>
      </x:c>
      <x:c r="U1520" s="12">
        <x:v>65</x:v>
      </x:c>
      <x:c r="V1520" s="12">
        <x:f>NA()</x:f>
      </x:c>
    </x:row>
    <x:row r="1521">
      <x:c r="A1521">
        <x:v>393308</x:v>
      </x:c>
      <x:c r="B1521" s="1">
        <x:v>43205.5998217593</x:v>
      </x:c>
      <x:c r="C1521" s="6">
        <x:v>29.6714337516667</x:v>
      </x:c>
      <x:c r="D1521" s="14" t="s">
        <x:v>77</x:v>
      </x:c>
      <x:c r="E1521" s="15">
        <x:v>43194.5147534722</x:v>
      </x:c>
      <x:c r="F1521" t="s">
        <x:v>82</x:v>
      </x:c>
      <x:c r="G1521" s="6">
        <x:v>169.204001318819</x:v>
      </x:c>
      <x:c r="H1521" t="s">
        <x:v>83</x:v>
      </x:c>
      <x:c r="I1521" s="6">
        <x:v>29.3426307262962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22.108</x:v>
      </x:c>
      <x:c r="R1521" s="8">
        <x:v>150701.405462429</x:v>
      </x:c>
      <x:c r="S1521" s="12">
        <x:v>313648.544761277</x:v>
      </x:c>
      <x:c r="T1521" s="12">
        <x:v>33.95</x:v>
      </x:c>
      <x:c r="U1521" s="12">
        <x:v>65</x:v>
      </x:c>
      <x:c r="V1521" s="12">
        <x:f>NA()</x:f>
      </x:c>
    </x:row>
    <x:row r="1522">
      <x:c r="A1522">
        <x:v>393320</x:v>
      </x:c>
      <x:c r="B1522" s="1">
        <x:v>43205.5998326042</x:v>
      </x:c>
      <x:c r="C1522" s="6">
        <x:v>29.68703471</x:v>
      </x:c>
      <x:c r="D1522" s="14" t="s">
        <x:v>77</x:v>
      </x:c>
      <x:c r="E1522" s="15">
        <x:v>43194.5147534722</x:v>
      </x:c>
      <x:c r="F1522" t="s">
        <x:v>82</x:v>
      </x:c>
      <x:c r="G1522" s="6">
        <x:v>169.242647904204</x:v>
      </x:c>
      <x:c r="H1522" t="s">
        <x:v>83</x:v>
      </x:c>
      <x:c r="I1522" s="6">
        <x:v>29.3323443207923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22.109</x:v>
      </x:c>
      <x:c r="R1522" s="8">
        <x:v>150697.106106418</x:v>
      </x:c>
      <x:c r="S1522" s="12">
        <x:v>313646.018788845</x:v>
      </x:c>
      <x:c r="T1522" s="12">
        <x:v>33.95</x:v>
      </x:c>
      <x:c r="U1522" s="12">
        <x:v>65</x:v>
      </x:c>
      <x:c r="V1522" s="12">
        <x:f>NA()</x:f>
      </x:c>
    </x:row>
    <x:row r="1523">
      <x:c r="A1523">
        <x:v>393324</x:v>
      </x:c>
      <x:c r="B1523" s="1">
        <x:v>43205.5998442477</x:v>
      </x:c>
      <x:c r="C1523" s="6">
        <x:v>29.7038189933333</x:v>
      </x:c>
      <x:c r="D1523" s="14" t="s">
        <x:v>77</x:v>
      </x:c>
      <x:c r="E1523" s="15">
        <x:v>43194.5147534722</x:v>
      </x:c>
      <x:c r="F1523" t="s">
        <x:v>82</x:v>
      </x:c>
      <x:c r="G1523" s="6">
        <x:v>169.249208198982</x:v>
      </x:c>
      <x:c r="H1523" t="s">
        <x:v>83</x:v>
      </x:c>
      <x:c r="I1523" s="6">
        <x:v>29.3282538291242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22.11</x:v>
      </x:c>
      <x:c r="R1523" s="8">
        <x:v>150690.472106345</x:v>
      </x:c>
      <x:c r="S1523" s="12">
        <x:v>313635.141358745</x:v>
      </x:c>
      <x:c r="T1523" s="12">
        <x:v>33.95</x:v>
      </x:c>
      <x:c r="U1523" s="12">
        <x:v>65</x:v>
      </x:c>
      <x:c r="V1523" s="12">
        <x:f>NA()</x:f>
      </x:c>
    </x:row>
    <x:row r="1524">
      <x:c r="A1524">
        <x:v>393336</x:v>
      </x:c>
      <x:c r="B1524" s="1">
        <x:v>43205.5998563657</x:v>
      </x:c>
      <x:c r="C1524" s="6">
        <x:v>29.7212533583333</x:v>
      </x:c>
      <x:c r="D1524" s="14" t="s">
        <x:v>77</x:v>
      </x:c>
      <x:c r="E1524" s="15">
        <x:v>43194.5147534722</x:v>
      </x:c>
      <x:c r="F1524" t="s">
        <x:v>82</x:v>
      </x:c>
      <x:c r="G1524" s="6">
        <x:v>169.306339567399</x:v>
      </x:c>
      <x:c r="H1524" t="s">
        <x:v>83</x:v>
      </x:c>
      <x:c r="I1524" s="6">
        <x:v>29.3228700278396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22.108</x:v>
      </x:c>
      <x:c r="R1524" s="8">
        <x:v>150695.736947193</x:v>
      </x:c>
      <x:c r="S1524" s="12">
        <x:v>313650.732968769</x:v>
      </x:c>
      <x:c r="T1524" s="12">
        <x:v>33.95</x:v>
      </x:c>
      <x:c r="U1524" s="12">
        <x:v>65</x:v>
      </x:c>
      <x:c r="V1524" s="12">
        <x:f>NA()</x:f>
      </x:c>
    </x:row>
    <x:row r="1525">
      <x:c r="A1525">
        <x:v>393345</x:v>
      </x:c>
      <x:c r="B1525" s="1">
        <x:v>43205.5998675116</x:v>
      </x:c>
      <x:c r="C1525" s="6">
        <x:v>29.7373209233333</x:v>
      </x:c>
      <x:c r="D1525" s="14" t="s">
        <x:v>77</x:v>
      </x:c>
      <x:c r="E1525" s="15">
        <x:v>43194.5147534722</x:v>
      </x:c>
      <x:c r="F1525" t="s">
        <x:v>82</x:v>
      </x:c>
      <x:c r="G1525" s="6">
        <x:v>169.195811025779</x:v>
      </x:c>
      <x:c r="H1525" t="s">
        <x:v>83</x:v>
      </x:c>
      <x:c r="I1525" s="6">
        <x:v>29.3357430419287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22.111</x:v>
      </x:c>
      <x:c r="R1525" s="8">
        <x:v>150701.101986675</x:v>
      </x:c>
      <x:c r="S1525" s="12">
        <x:v>313634.806284625</x:v>
      </x:c>
      <x:c r="T1525" s="12">
        <x:v>33.95</x:v>
      </x:c>
      <x:c r="U1525" s="12">
        <x:v>65</x:v>
      </x:c>
      <x:c r="V1525" s="12">
        <x:f>NA()</x:f>
      </x:c>
    </x:row>
    <x:row r="1526">
      <x:c r="A1526">
        <x:v>393359</x:v>
      </x:c>
      <x:c r="B1526" s="1">
        <x:v>43205.5998795486</x:v>
      </x:c>
      <x:c r="C1526" s="6">
        <x:v>29.7546553133333</x:v>
      </x:c>
      <x:c r="D1526" s="14" t="s">
        <x:v>77</x:v>
      </x:c>
      <x:c r="E1526" s="15">
        <x:v>43194.5147534722</x:v>
      </x:c>
      <x:c r="F1526" t="s">
        <x:v>82</x:v>
      </x:c>
      <x:c r="G1526" s="6">
        <x:v>169.156703827199</x:v>
      </x:c>
      <x:c r="H1526" t="s">
        <x:v>83</x:v>
      </x:c>
      <x:c r="I1526" s="6">
        <x:v>29.3461196897124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22.11</x:v>
      </x:c>
      <x:c r="R1526" s="8">
        <x:v>150702.641639589</x:v>
      </x:c>
      <x:c r="S1526" s="12">
        <x:v>313652.21795444</x:v>
      </x:c>
      <x:c r="T1526" s="12">
        <x:v>33.95</x:v>
      </x:c>
      <x:c r="U1526" s="12">
        <x:v>65</x:v>
      </x:c>
      <x:c r="V1526" s="12">
        <x:f>NA()</x:f>
      </x:c>
    </x:row>
    <x:row r="1527">
      <x:c r="A1527">
        <x:v>393368</x:v>
      </x:c>
      <x:c r="B1527" s="1">
        <x:v>43205.5998901273</x:v>
      </x:c>
      <x:c r="C1527" s="6">
        <x:v>29.7699061283333</x:v>
      </x:c>
      <x:c r="D1527" s="14" t="s">
        <x:v>77</x:v>
      </x:c>
      <x:c r="E1527" s="15">
        <x:v>43194.5147534722</x:v>
      </x:c>
      <x:c r="F1527" t="s">
        <x:v>82</x:v>
      </x:c>
      <x:c r="G1527" s="6">
        <x:v>169.147384569924</x:v>
      </x:c>
      <x:c r="H1527" t="s">
        <x:v>83</x:v>
      </x:c>
      <x:c r="I1527" s="6">
        <x:v>29.3450970621284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22.111</x:v>
      </x:c>
      <x:c r="R1527" s="8">
        <x:v>150710.414131832</x:v>
      </x:c>
      <x:c r="S1527" s="12">
        <x:v>313639.736341912</x:v>
      </x:c>
      <x:c r="T1527" s="12">
        <x:v>33.95</x:v>
      </x:c>
      <x:c r="U1527" s="12">
        <x:v>65</x:v>
      </x:c>
      <x:c r="V1527" s="12">
        <x:f>NA()</x:f>
      </x:c>
    </x:row>
    <x:row r="1528">
      <x:c r="A1528">
        <x:v>393377</x:v>
      </x:c>
      <x:c r="B1528" s="1">
        <x:v>43205.5999020486</x:v>
      </x:c>
      <x:c r="C1528" s="6">
        <x:v>29.7870238283333</x:v>
      </x:c>
      <x:c r="D1528" s="14" t="s">
        <x:v>77</x:v>
      </x:c>
      <x:c r="E1528" s="15">
        <x:v>43194.5147534722</x:v>
      </x:c>
      <x:c r="F1528" t="s">
        <x:v>82</x:v>
      </x:c>
      <x:c r="G1528" s="6">
        <x:v>169.1566160073</x:v>
      </x:c>
      <x:c r="H1528" t="s">
        <x:v>83</x:v>
      </x:c>
      <x:c r="I1528" s="6">
        <x:v>29.3376679828607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22.113</x:v>
      </x:c>
      <x:c r="R1528" s="8">
        <x:v>150709.029302231</x:v>
      </x:c>
      <x:c r="S1528" s="12">
        <x:v>313645.771602385</x:v>
      </x:c>
      <x:c r="T1528" s="12">
        <x:v>33.95</x:v>
      </x:c>
      <x:c r="U1528" s="12">
        <x:v>65</x:v>
      </x:c>
      <x:c r="V1528" s="12">
        <x:f>NA()</x:f>
      </x:c>
    </x:row>
    <x:row r="1529">
      <x:c r="A1529">
        <x:v>393385</x:v>
      </x:c>
      <x:c r="B1529" s="1">
        <x:v>43205.5999141204</x:v>
      </x:c>
      <x:c r="C1529" s="6">
        <x:v>29.8044581816667</x:v>
      </x:c>
      <x:c r="D1529" s="14" t="s">
        <x:v>77</x:v>
      </x:c>
      <x:c r="E1529" s="15">
        <x:v>43194.5147534722</x:v>
      </x:c>
      <x:c r="F1529" t="s">
        <x:v>82</x:v>
      </x:c>
      <x:c r="G1529" s="6">
        <x:v>169.156236682085</x:v>
      </x:c>
      <x:c r="H1529" t="s">
        <x:v>83</x:v>
      </x:c>
      <x:c r="I1529" s="6">
        <x:v>29.3462099215735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22.11</x:v>
      </x:c>
      <x:c r="R1529" s="8">
        <x:v>150710.136419919</x:v>
      </x:c>
      <x:c r="S1529" s="12">
        <x:v>313649.882668524</x:v>
      </x:c>
      <x:c r="T1529" s="12">
        <x:v>33.95</x:v>
      </x:c>
      <x:c r="U1529" s="12">
        <x:v>65</x:v>
      </x:c>
      <x:c r="V1529" s="12">
        <x:f>NA()</x:f>
      </x:c>
    </x:row>
    <x:row r="1530">
      <x:c r="A1530">
        <x:v>393395</x:v>
      </x:c>
      <x:c r="B1530" s="1">
        <x:v>43205.5999250347</x:v>
      </x:c>
      <x:c r="C1530" s="6">
        <x:v>29.8201423766667</x:v>
      </x:c>
      <x:c r="D1530" s="14" t="s">
        <x:v>77</x:v>
      </x:c>
      <x:c r="E1530" s="15">
        <x:v>43194.5147534722</x:v>
      </x:c>
      <x:c r="F1530" t="s">
        <x:v>82</x:v>
      </x:c>
      <x:c r="G1530" s="6">
        <x:v>169.082046549662</x:v>
      </x:c>
      <x:c r="H1530" t="s">
        <x:v>83</x:v>
      </x:c>
      <x:c r="I1530" s="6">
        <x:v>29.3520749977206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22.113</x:v>
      </x:c>
      <x:c r="R1530" s="8">
        <x:v>150719.530420443</x:v>
      </x:c>
      <x:c r="S1530" s="12">
        <x:v>313651.526579896</x:v>
      </x:c>
      <x:c r="T1530" s="12">
        <x:v>33.95</x:v>
      </x:c>
      <x:c r="U1530" s="12">
        <x:v>65</x:v>
      </x:c>
      <x:c r="V1530" s="12">
        <x:f>NA()</x:f>
      </x:c>
    </x:row>
    <x:row r="1531">
      <x:c r="A1531">
        <x:v>393403</x:v>
      </x:c>
      <x:c r="B1531" s="1">
        <x:v>43205.5999363773</x:v>
      </x:c>
      <x:c r="C1531" s="6">
        <x:v>29.836493325</x:v>
      </x:c>
      <x:c r="D1531" s="14" t="s">
        <x:v>77</x:v>
      </x:c>
      <x:c r="E1531" s="15">
        <x:v>43194.5147534722</x:v>
      </x:c>
      <x:c r="F1531" t="s">
        <x:v>82</x:v>
      </x:c>
      <x:c r="G1531" s="6">
        <x:v>169.175344587763</x:v>
      </x:c>
      <x:c r="H1531" t="s">
        <x:v>83</x:v>
      </x:c>
      <x:c r="I1531" s="6">
        <x:v>29.3481649458163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22.108</x:v>
      </x:c>
      <x:c r="R1531" s="8">
        <x:v>150714.83865638</x:v>
      </x:c>
      <x:c r="S1531" s="12">
        <x:v>313634.825848457</x:v>
      </x:c>
      <x:c r="T1531" s="12">
        <x:v>33.95</x:v>
      </x:c>
      <x:c r="U1531" s="12">
        <x:v>65</x:v>
      </x:c>
      <x:c r="V1531" s="12">
        <x:f>NA()</x:f>
      </x:c>
    </x:row>
    <x:row r="1532">
      <x:c r="A1532">
        <x:v>393420</x:v>
      </x:c>
      <x:c r="B1532" s="1">
        <x:v>43205.5999488426</x:v>
      </x:c>
      <x:c r="C1532" s="6">
        <x:v>29.8544443883333</x:v>
      </x:c>
      <x:c r="D1532" s="14" t="s">
        <x:v>77</x:v>
      </x:c>
      <x:c r="E1532" s="15">
        <x:v>43194.5147534722</x:v>
      </x:c>
      <x:c r="F1532" t="s">
        <x:v>82</x:v>
      </x:c>
      <x:c r="G1532" s="6">
        <x:v>169.096704170522</x:v>
      </x:c>
      <x:c r="H1532" t="s">
        <x:v>83</x:v>
      </x:c>
      <x:c r="I1532" s="6">
        <x:v>29.3464204625911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22.114</x:v>
      </x:c>
      <x:c r="R1532" s="8">
        <x:v>150728.773667801</x:v>
      </x:c>
      <x:c r="S1532" s="12">
        <x:v>313657.68508779</x:v>
      </x:c>
      <x:c r="T1532" s="12">
        <x:v>33.95</x:v>
      </x:c>
      <x:c r="U1532" s="12">
        <x:v>65</x:v>
      </x:c>
      <x:c r="V1532" s="12">
        <x:f>NA()</x:f>
      </x:c>
    </x:row>
    <x:row r="1533">
      <x:c r="A1533">
        <x:v>393430</x:v>
      </x:c>
      <x:c r="B1533" s="1">
        <x:v>43205.5999597569</x:v>
      </x:c>
      <x:c r="C1533" s="6">
        <x:v>29.870178675</x:v>
      </x:c>
      <x:c r="D1533" s="14" t="s">
        <x:v>77</x:v>
      </x:c>
      <x:c r="E1533" s="15">
        <x:v>43194.5147534722</x:v>
      </x:c>
      <x:c r="F1533" t="s">
        <x:v>82</x:v>
      </x:c>
      <x:c r="G1533" s="6">
        <x:v>169.154323997152</x:v>
      </x:c>
      <x:c r="H1533" t="s">
        <x:v>83</x:v>
      </x:c>
      <x:c r="I1533" s="6">
        <x:v>29.3324646294463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22.115</x:v>
      </x:c>
      <x:c r="R1533" s="8">
        <x:v>150726.286142739</x:v>
      </x:c>
      <x:c r="S1533" s="12">
        <x:v>313648.234307258</x:v>
      </x:c>
      <x:c r="T1533" s="12">
        <x:v>33.95</x:v>
      </x:c>
      <x:c r="U1533" s="12">
        <x:v>65</x:v>
      </x:c>
      <x:c r="V1533" s="12">
        <x:f>NA()</x:f>
      </x:c>
    </x:row>
    <x:row r="1534">
      <x:c r="A1534">
        <x:v>393437</x:v>
      </x:c>
      <x:c r="B1534" s="1">
        <x:v>43205.5999721875</x:v>
      </x:c>
      <x:c r="C1534" s="6">
        <x:v>29.8880296816667</x:v>
      </x:c>
      <x:c r="D1534" s="14" t="s">
        <x:v>77</x:v>
      </x:c>
      <x:c r="E1534" s="15">
        <x:v>43194.5147534722</x:v>
      </x:c>
      <x:c r="F1534" t="s">
        <x:v>82</x:v>
      </x:c>
      <x:c r="G1534" s="6">
        <x:v>169.141848211399</x:v>
      </x:c>
      <x:c r="H1534" t="s">
        <x:v>83</x:v>
      </x:c>
      <x:c r="I1534" s="6">
        <x:v>29.3376980600715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22.114</x:v>
      </x:c>
      <x:c r="R1534" s="8">
        <x:v>150731.217962706</x:v>
      </x:c>
      <x:c r="S1534" s="12">
        <x:v>313652.857877054</x:v>
      </x:c>
      <x:c r="T1534" s="12">
        <x:v>33.95</x:v>
      </x:c>
      <x:c r="U1534" s="12">
        <x:v>65</x:v>
      </x:c>
      <x:c r="V1534" s="12">
        <x:f>NA()</x:f>
      </x:c>
    </x:row>
    <x:row r="1535">
      <x:c r="A1535">
        <x:v>393448</x:v>
      </x:c>
      <x:c r="B1535" s="1">
        <x:v>43205.5999829861</x:v>
      </x:c>
      <x:c r="C1535" s="6">
        <x:v>29.90361389</x:v>
      </x:c>
      <x:c r="D1535" s="14" t="s">
        <x:v>77</x:v>
      </x:c>
      <x:c r="E1535" s="15">
        <x:v>43194.5147534722</x:v>
      </x:c>
      <x:c r="F1535" t="s">
        <x:v>82</x:v>
      </x:c>
      <x:c r="G1535" s="6">
        <x:v>169.099841737162</x:v>
      </x:c>
      <x:c r="H1535" t="s">
        <x:v>83</x:v>
      </x:c>
      <x:c r="I1535" s="6">
        <x:v>29.3429916533782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22.115</x:v>
      </x:c>
      <x:c r="R1535" s="8">
        <x:v>150732.434661079</x:v>
      </x:c>
      <x:c r="S1535" s="12">
        <x:v>313654.483913772</x:v>
      </x:c>
      <x:c r="T1535" s="12">
        <x:v>33.95</x:v>
      </x:c>
      <x:c r="U1535" s="12">
        <x:v>65</x:v>
      </x:c>
      <x:c r="V1535" s="12">
        <x:f>NA()</x:f>
      </x:c>
    </x:row>
    <x:row r="1536">
      <x:c r="A1536">
        <x:v>393457</x:v>
      </x:c>
      <x:c r="B1536" s="1">
        <x:v>43205.5999946759</x:v>
      </x:c>
      <x:c r="C1536" s="6">
        <x:v>29.9204482533333</x:v>
      </x:c>
      <x:c r="D1536" s="14" t="s">
        <x:v>77</x:v>
      </x:c>
      <x:c r="E1536" s="15">
        <x:v>43194.5147534722</x:v>
      </x:c>
      <x:c r="F1536" t="s">
        <x:v>82</x:v>
      </x:c>
      <x:c r="G1536" s="6">
        <x:v>169.123790046745</x:v>
      </x:c>
      <x:c r="H1536" t="s">
        <x:v>83</x:v>
      </x:c>
      <x:c r="I1536" s="6">
        <x:v>29.3411870183577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22.114</x:v>
      </x:c>
      <x:c r="R1536" s="8">
        <x:v>150733.869766564</x:v>
      </x:c>
      <x:c r="S1536" s="12">
        <x:v>313656.420290132</x:v>
      </x:c>
      <x:c r="T1536" s="12">
        <x:v>33.95</x:v>
      </x:c>
      <x:c r="U1536" s="12">
        <x:v>65</x:v>
      </x:c>
      <x:c r="V1536" s="12">
        <x:f>NA()</x:f>
      </x:c>
    </x:row>
    <x:row r="1537">
      <x:c r="A1537">
        <x:v>393467</x:v>
      </x:c>
      <x:c r="B1537" s="1">
        <x:v>43205.6000060185</x:v>
      </x:c>
      <x:c r="C1537" s="6">
        <x:v>29.936765825</x:v>
      </x:c>
      <x:c r="D1537" s="14" t="s">
        <x:v>77</x:v>
      </x:c>
      <x:c r="E1537" s="15">
        <x:v>43194.5147534722</x:v>
      </x:c>
      <x:c r="F1537" t="s">
        <x:v>82</x:v>
      </x:c>
      <x:c r="G1537" s="6">
        <x:v>169.083498357217</x:v>
      </x:c>
      <x:c r="H1537" t="s">
        <x:v>83</x:v>
      </x:c>
      <x:c r="I1537" s="6">
        <x:v>29.3461497669996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22.115</x:v>
      </x:c>
      <x:c r="R1537" s="8">
        <x:v>150729.791983699</x:v>
      </x:c>
      <x:c r="S1537" s="12">
        <x:v>313639.68245366</x:v>
      </x:c>
      <x:c r="T1537" s="12">
        <x:v>33.95</x:v>
      </x:c>
      <x:c r="U1537" s="12">
        <x:v>65</x:v>
      </x:c>
      <x:c r="V1537" s="12">
        <x:f>NA()</x:f>
      </x:c>
    </x:row>
    <x:row r="1538">
      <x:c r="A1538">
        <x:v>393481</x:v>
      </x:c>
      <x:c r="B1538" s="1">
        <x:v>43205.6000175579</x:v>
      </x:c>
      <x:c r="C1538" s="6">
        <x:v>29.9534000883333</x:v>
      </x:c>
      <x:c r="D1538" s="14" t="s">
        <x:v>77</x:v>
      </x:c>
      <x:c r="E1538" s="15">
        <x:v>43194.5147534722</x:v>
      </x:c>
      <x:c r="F1538" t="s">
        <x:v>82</x:v>
      </x:c>
      <x:c r="G1538" s="6">
        <x:v>169.192757495178</x:v>
      </x:c>
      <x:c r="H1538" t="s">
        <x:v>83</x:v>
      </x:c>
      <x:c r="I1538" s="6">
        <x:v>29.3278628265052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22.114</x:v>
      </x:c>
      <x:c r="R1538" s="8">
        <x:v>150733.214650918</x:v>
      </x:c>
      <x:c r="S1538" s="12">
        <x:v>313639.861132808</x:v>
      </x:c>
      <x:c r="T1538" s="12">
        <x:v>33.95</x:v>
      </x:c>
      <x:c r="U1538" s="12">
        <x:v>65</x:v>
      </x:c>
      <x:c r="V1538" s="12">
        <x:f>NA()</x:f>
      </x:c>
    </x:row>
    <x:row r="1539">
      <x:c r="A1539">
        <x:v>393486</x:v>
      </x:c>
      <x:c r="B1539" s="1">
        <x:v>43205.6000293634</x:v>
      </x:c>
      <x:c r="C1539" s="6">
        <x:v>29.970384425</x:v>
      </x:c>
      <x:c r="D1539" s="14" t="s">
        <x:v>77</x:v>
      </x:c>
      <x:c r="E1539" s="15">
        <x:v>43194.5147534722</x:v>
      </x:c>
      <x:c r="F1539" t="s">
        <x:v>82</x:v>
      </x:c>
      <x:c r="G1539" s="6">
        <x:v>169.087389583868</x:v>
      </x:c>
      <x:c r="H1539" t="s">
        <x:v>83</x:v>
      </x:c>
      <x:c r="I1539" s="6">
        <x:v>29.3453978349148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22.115</x:v>
      </x:c>
      <x:c r="R1539" s="8">
        <x:v>150742.659933408</x:v>
      </x:c>
      <x:c r="S1539" s="12">
        <x:v>313642.788713052</x:v>
      </x:c>
      <x:c r="T1539" s="12">
        <x:v>33.95</x:v>
      </x:c>
      <x:c r="U1539" s="12">
        <x:v>65</x:v>
      </x:c>
      <x:c r="V1539" s="12">
        <x:f>NA()</x:f>
      </x:c>
    </x:row>
    <x:row r="1540">
      <x:c r="A1540">
        <x:v>393494</x:v>
      </x:c>
      <x:c r="B1540" s="1">
        <x:v>43205.6000407755</x:v>
      </x:c>
      <x:c r="C1540" s="6">
        <x:v>29.9868187366667</x:v>
      </x:c>
      <x:c r="D1540" s="14" t="s">
        <x:v>77</x:v>
      </x:c>
      <x:c r="E1540" s="15">
        <x:v>43194.5147534722</x:v>
      </x:c>
      <x:c r="F1540" t="s">
        <x:v>82</x:v>
      </x:c>
      <x:c r="G1540" s="6">
        <x:v>169.075634595321</x:v>
      </x:c>
      <x:c r="H1540" t="s">
        <x:v>83</x:v>
      </x:c>
      <x:c r="I1540" s="6">
        <x:v>29.3392019209568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22.118</x:v>
      </x:c>
      <x:c r="R1540" s="8">
        <x:v>150748.526104477</x:v>
      </x:c>
      <x:c r="S1540" s="12">
        <x:v>313651.517804733</x:v>
      </x:c>
      <x:c r="T1540" s="12">
        <x:v>33.95</x:v>
      </x:c>
      <x:c r="U1540" s="12">
        <x:v>65</x:v>
      </x:c>
      <x:c r="V1540" s="12">
        <x:f>NA()</x:f>
      </x:c>
    </x:row>
    <x:row r="1541">
      <x:c r="A1541">
        <x:v>393504</x:v>
      </x:c>
      <x:c r="B1541" s="1">
        <x:v>43205.6000523148</x:v>
      </x:c>
      <x:c r="C1541" s="6">
        <x:v>30.0034196683333</x:v>
      </x:c>
      <x:c r="D1541" s="14" t="s">
        <x:v>77</x:v>
      </x:c>
      <x:c r="E1541" s="15">
        <x:v>43194.5147534722</x:v>
      </x:c>
      <x:c r="F1541" t="s">
        <x:v>82</x:v>
      </x:c>
      <x:c r="G1541" s="6">
        <x:v>169.145606387846</x:v>
      </x:c>
      <x:c r="H1541" t="s">
        <x:v>83</x:v>
      </x:c>
      <x:c r="I1541" s="6">
        <x:v>29.3341489510558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22.115</x:v>
      </x:c>
      <x:c r="R1541" s="8">
        <x:v>150752.148534732</x:v>
      </x:c>
      <x:c r="S1541" s="12">
        <x:v>313649.06896194</x:v>
      </x:c>
      <x:c r="T1541" s="12">
        <x:v>33.95</x:v>
      </x:c>
      <x:c r="U1541" s="12">
        <x:v>65</x:v>
      </x:c>
      <x:c r="V1541" s="12">
        <x:f>NA()</x:f>
      </x:c>
    </x:row>
    <x:row r="1542">
      <x:c r="A1542">
        <x:v>393515</x:v>
      </x:c>
      <x:c r="B1542" s="1">
        <x:v>43205.6000637384</x:v>
      </x:c>
      <x:c r="C1542" s="6">
        <x:v>30.019887355</x:v>
      </x:c>
      <x:c r="D1542" s="14" t="s">
        <x:v>77</x:v>
      </x:c>
      <x:c r="E1542" s="15">
        <x:v>43194.5147534722</x:v>
      </x:c>
      <x:c r="F1542" t="s">
        <x:v>82</x:v>
      </x:c>
      <x:c r="G1542" s="6">
        <x:v>169.142089696295</x:v>
      </x:c>
      <x:c r="H1542" t="s">
        <x:v>83</x:v>
      </x:c>
      <x:c r="I1542" s="6">
        <x:v>29.3263589707035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22.118</x:v>
      </x:c>
      <x:c r="R1542" s="8">
        <x:v>150750.832060177</x:v>
      </x:c>
      <x:c r="S1542" s="12">
        <x:v>313648.910658039</x:v>
      </x:c>
      <x:c r="T1542" s="12">
        <x:v>33.95</x:v>
      </x:c>
      <x:c r="U1542" s="12">
        <x:v>65</x:v>
      </x:c>
      <x:c r="V1542" s="12">
        <x:f>NA()</x:f>
      </x:c>
    </x:row>
    <x:row r="1543">
      <x:c r="A1543">
        <x:v>393526</x:v>
      </x:c>
      <x:c r="B1543" s="1">
        <x:v>43205.6000757755</x:v>
      </x:c>
      <x:c r="C1543" s="6">
        <x:v>30.037188255</x:v>
      </x:c>
      <x:c r="D1543" s="14" t="s">
        <x:v>77</x:v>
      </x:c>
      <x:c r="E1543" s="15">
        <x:v>43194.5147534722</x:v>
      </x:c>
      <x:c r="F1543" t="s">
        <x:v>82</x:v>
      </x:c>
      <x:c r="G1543" s="6">
        <x:v>169.0162183746</x:v>
      </x:c>
      <x:c r="H1543" t="s">
        <x:v>83</x:v>
      </x:c>
      <x:c r="I1543" s="6">
        <x:v>29.347864172782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22.119</x:v>
      </x:c>
      <x:c r="R1543" s="8">
        <x:v>150763.190436781</x:v>
      </x:c>
      <x:c r="S1543" s="12">
        <x:v>313643.092209837</x:v>
      </x:c>
      <x:c r="T1543" s="12">
        <x:v>33.95</x:v>
      </x:c>
      <x:c r="U1543" s="12">
        <x:v>65</x:v>
      </x:c>
      <x:c r="V1543" s="12">
        <x:f>NA()</x:f>
      </x:c>
    </x:row>
    <x:row r="1544">
      <x:c r="A1544">
        <x:v>393535</x:v>
      </x:c>
      <x:c r="B1544" s="1">
        <x:v>43205.6000871528</x:v>
      </x:c>
      <x:c r="C1544" s="6">
        <x:v>30.0536225766667</x:v>
      </x:c>
      <x:c r="D1544" s="14" t="s">
        <x:v>77</x:v>
      </x:c>
      <x:c r="E1544" s="15">
        <x:v>43194.5147534722</x:v>
      </x:c>
      <x:c r="F1544" t="s">
        <x:v>82</x:v>
      </x:c>
      <x:c r="G1544" s="6">
        <x:v>169.065961381102</x:v>
      </x:c>
      <x:c r="H1544" t="s">
        <x:v>83</x:v>
      </x:c>
      <x:c r="I1544" s="6">
        <x:v>29.3438939712523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22.117</x:v>
      </x:c>
      <x:c r="R1544" s="8">
        <x:v>150764.256273969</x:v>
      </x:c>
      <x:c r="S1544" s="12">
        <x:v>313639.015172536</x:v>
      </x:c>
      <x:c r="T1544" s="12">
        <x:v>33.95</x:v>
      </x:c>
      <x:c r="U1544" s="12">
        <x:v>65</x:v>
      </x:c>
      <x:c r="V1544" s="12">
        <x:f>NA()</x:f>
      </x:c>
    </x:row>
    <x:row r="1545">
      <x:c r="A1545">
        <x:v>393548</x:v>
      </x:c>
      <x:c r="B1545" s="1">
        <x:v>43205.6000985301</x:v>
      </x:c>
      <x:c r="C1545" s="6">
        <x:v>30.07000689</x:v>
      </x:c>
      <x:c r="D1545" s="14" t="s">
        <x:v>77</x:v>
      </x:c>
      <x:c r="E1545" s="15">
        <x:v>43194.5147534722</x:v>
      </x:c>
      <x:c r="F1545" t="s">
        <x:v>82</x:v>
      </x:c>
      <x:c r="G1545" s="6">
        <x:v>169.014195683444</x:v>
      </x:c>
      <x:c r="H1545" t="s">
        <x:v>83</x:v>
      </x:c>
      <x:c r="I1545" s="6">
        <x:v>29.3482551777324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22.119</x:v>
      </x:c>
      <x:c r="R1545" s="8">
        <x:v>150754.958849586</x:v>
      </x:c>
      <x:c r="S1545" s="12">
        <x:v>313646.86245266</x:v>
      </x:c>
      <x:c r="T1545" s="12">
        <x:v>33.95</x:v>
      </x:c>
      <x:c r="U1545" s="12">
        <x:v>65</x:v>
      </x:c>
      <x:c r="V1545" s="12">
        <x:f>NA()</x:f>
      </x:c>
    </x:row>
    <x:row r="1546">
      <x:c r="A1546">
        <x:v>393557</x:v>
      </x:c>
      <x:c r="B1546" s="1">
        <x:v>43205.6001103819</x:v>
      </x:c>
      <x:c r="C1546" s="6">
        <x:v>30.08702451</x:v>
      </x:c>
      <x:c r="D1546" s="14" t="s">
        <x:v>77</x:v>
      </x:c>
      <x:c r="E1546" s="15">
        <x:v>43194.5147534722</x:v>
      </x:c>
      <x:c r="F1546" t="s">
        <x:v>82</x:v>
      </x:c>
      <x:c r="G1546" s="6">
        <x:v>168.979245664406</x:v>
      </x:c>
      <x:c r="H1546" t="s">
        <x:v>83</x:v>
      </x:c>
      <x:c r="I1546" s="6">
        <x:v>29.3493680382248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22.121</x:v>
      </x:c>
      <x:c r="R1546" s="8">
        <x:v>150764.176662713</x:v>
      </x:c>
      <x:c r="S1546" s="12">
        <x:v>313647.423686603</x:v>
      </x:c>
      <x:c r="T1546" s="12">
        <x:v>33.95</x:v>
      </x:c>
      <x:c r="U1546" s="12">
        <x:v>65</x:v>
      </x:c>
      <x:c r="V1546" s="12">
        <x:f>NA()</x:f>
      </x:c>
    </x:row>
    <x:row r="1547">
      <x:c r="A1547">
        <x:v>393571</x:v>
      </x:c>
      <x:c r="B1547" s="1">
        <x:v>43205.600121956</x:v>
      </x:c>
      <x:c r="C1547" s="6">
        <x:v>30.10370877</x:v>
      </x:c>
      <x:c r="D1547" s="14" t="s">
        <x:v>77</x:v>
      </x:c>
      <x:c r="E1547" s="15">
        <x:v>43194.5147534722</x:v>
      </x:c>
      <x:c r="F1547" t="s">
        <x:v>82</x:v>
      </x:c>
      <x:c r="G1547" s="6">
        <x:v>169.001518167082</x:v>
      </x:c>
      <x:c r="H1547" t="s">
        <x:v>83</x:v>
      </x:c>
      <x:c r="I1547" s="6">
        <x:v>29.3422397220015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22.122</x:v>
      </x:c>
      <x:c r="R1547" s="8">
        <x:v>150759.45046764</x:v>
      </x:c>
      <x:c r="S1547" s="12">
        <x:v>313638.063916903</x:v>
      </x:c>
      <x:c r="T1547" s="12">
        <x:v>33.95</x:v>
      </x:c>
      <x:c r="U1547" s="12">
        <x:v>65</x:v>
      </x:c>
      <x:c r="V1547" s="12">
        <x:f>NA()</x:f>
      </x:c>
    </x:row>
    <x:row r="1548">
      <x:c r="A1548">
        <x:v>393581</x:v>
      </x:c>
      <x:c r="B1548" s="1">
        <x:v>43205.6001335301</x:v>
      </x:c>
      <x:c r="C1548" s="6">
        <x:v>30.1203764083333</x:v>
      </x:c>
      <x:c r="D1548" s="14" t="s">
        <x:v>77</x:v>
      </x:c>
      <x:c r="E1548" s="15">
        <x:v>43194.5147534722</x:v>
      </x:c>
      <x:c r="F1548" t="s">
        <x:v>82</x:v>
      </x:c>
      <x:c r="G1548" s="6">
        <x:v>169.062946208757</x:v>
      </x:c>
      <x:c r="H1548" t="s">
        <x:v>83</x:v>
      </x:c>
      <x:c r="I1548" s="6">
        <x:v>29.3331864814613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22.121</x:v>
      </x:c>
      <x:c r="R1548" s="8">
        <x:v>150762.285469273</x:v>
      </x:c>
      <x:c r="S1548" s="12">
        <x:v>313630.661777126</x:v>
      </x:c>
      <x:c r="T1548" s="12">
        <x:v>33.95</x:v>
      </x:c>
      <x:c r="U1548" s="12">
        <x:v>65</x:v>
      </x:c>
      <x:c r="V1548" s="12">
        <x:f>NA()</x:f>
      </x:c>
    </x:row>
    <x:row r="1549">
      <x:c r="A1549">
        <x:v>393590</x:v>
      </x:c>
      <x:c r="B1549" s="1">
        <x:v>43205.6001448264</x:v>
      </x:c>
      <x:c r="C1549" s="6">
        <x:v>30.1366440616667</x:v>
      </x:c>
      <x:c r="D1549" s="14" t="s">
        <x:v>77</x:v>
      </x:c>
      <x:c r="E1549" s="15">
        <x:v>43194.5147534722</x:v>
      </x:c>
      <x:c r="F1549" t="s">
        <x:v>82</x:v>
      </x:c>
      <x:c r="G1549" s="6">
        <x:v>169.036445790424</x:v>
      </x:c>
      <x:c r="H1549" t="s">
        <x:v>83</x:v>
      </x:c>
      <x:c r="I1549" s="6">
        <x:v>29.3439541257858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22.119</x:v>
      </x:c>
      <x:c r="R1549" s="8">
        <x:v>150772.923929094</x:v>
      </x:c>
      <x:c r="S1549" s="12">
        <x:v>313632.082027452</x:v>
      </x:c>
      <x:c r="T1549" s="12">
        <x:v>33.95</x:v>
      </x:c>
      <x:c r="U1549" s="12">
        <x:v>65</x:v>
      </x:c>
      <x:c r="V1549" s="12">
        <x:f>NA()</x:f>
      </x:c>
    </x:row>
    <x:row r="1550">
      <x:c r="A1550">
        <x:v>393593</x:v>
      </x:c>
      <x:c r="B1550" s="1">
        <x:v>43205.6001564815</x:v>
      </x:c>
      <x:c r="C1550" s="6">
        <x:v>30.153445015</x:v>
      </x:c>
      <x:c r="D1550" s="14" t="s">
        <x:v>77</x:v>
      </x:c>
      <x:c r="E1550" s="15">
        <x:v>43194.5147534722</x:v>
      </x:c>
      <x:c r="F1550" t="s">
        <x:v>82</x:v>
      </x:c>
      <x:c r="G1550" s="6">
        <x:v>169.142245340501</x:v>
      </x:c>
      <x:c r="H1550" t="s">
        <x:v>83</x:v>
      </x:c>
      <x:c r="I1550" s="6">
        <x:v>29.3263288935941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22.118</x:v>
      </x:c>
      <x:c r="R1550" s="8">
        <x:v>150761.866271097</x:v>
      </x:c>
      <x:c r="S1550" s="12">
        <x:v>313632.761384085</x:v>
      </x:c>
      <x:c r="T1550" s="12">
        <x:v>33.95</x:v>
      </x:c>
      <x:c r="U1550" s="12">
        <x:v>65</x:v>
      </x:c>
      <x:c r="V1550" s="12">
        <x:f>NA()</x:f>
      </x:c>
    </x:row>
    <x:row r="1551">
      <x:c r="A1551">
        <x:v>393606</x:v>
      </x:c>
      <x:c r="B1551" s="1">
        <x:v>43205.6001685532</x:v>
      </x:c>
      <x:c r="C1551" s="6">
        <x:v>30.1708126533333</x:v>
      </x:c>
      <x:c r="D1551" s="14" t="s">
        <x:v>77</x:v>
      </x:c>
      <x:c r="E1551" s="15">
        <x:v>43194.5147534722</x:v>
      </x:c>
      <x:c r="F1551" t="s">
        <x:v>82</x:v>
      </x:c>
      <x:c r="G1551" s="6">
        <x:v>168.987517792933</x:v>
      </x:c>
      <x:c r="H1551" t="s">
        <x:v>83</x:v>
      </x:c>
      <x:c r="I1551" s="6">
        <x:v>29.3449466757452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22.122</x:v>
      </x:c>
      <x:c r="R1551" s="8">
        <x:v>150771.907130472</x:v>
      </x:c>
      <x:c r="S1551" s="12">
        <x:v>313639.51677709</x:v>
      </x:c>
      <x:c r="T1551" s="12">
        <x:v>33.95</x:v>
      </x:c>
      <x:c r="U1551" s="12">
        <x:v>65</x:v>
      </x:c>
      <x:c r="V1551" s="12">
        <x:f>NA()</x:f>
      </x:c>
    </x:row>
    <x:row r="1552">
      <x:c r="A1552">
        <x:v>393620</x:v>
      </x:c>
      <x:c r="B1552" s="1">
        <x:v>43205.6001797454</x:v>
      </x:c>
      <x:c r="C1552" s="6">
        <x:v>30.18696364</x:v>
      </x:c>
      <x:c r="D1552" s="14" t="s">
        <x:v>77</x:v>
      </x:c>
      <x:c r="E1552" s="15">
        <x:v>43194.5147534722</x:v>
      </x:c>
      <x:c r="F1552" t="s">
        <x:v>82</x:v>
      </x:c>
      <x:c r="G1552" s="6">
        <x:v>169.034940559134</x:v>
      </x:c>
      <x:c r="H1552" t="s">
        <x:v>83</x:v>
      </x:c>
      <x:c r="I1552" s="6">
        <x:v>29.3386003765218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22.121</x:v>
      </x:c>
      <x:c r="R1552" s="8">
        <x:v>150776.099350725</x:v>
      </x:c>
      <x:c r="S1552" s="12">
        <x:v>313642.925357498</x:v>
      </x:c>
      <x:c r="T1552" s="12">
        <x:v>33.95</x:v>
      </x:c>
      <x:c r="U1552" s="12">
        <x:v>65</x:v>
      </x:c>
      <x:c r="V1552" s="12">
        <x:f>NA()</x:f>
      </x:c>
    </x:row>
    <x:row r="1553">
      <x:c r="A1553">
        <x:v>393629</x:v>
      </x:c>
      <x:c r="B1553" s="1">
        <x:v>43205.6001914352</x:v>
      </x:c>
      <x:c r="C1553" s="6">
        <x:v>30.2037478983333</x:v>
      </x:c>
      <x:c r="D1553" s="14" t="s">
        <x:v>77</x:v>
      </x:c>
      <x:c r="E1553" s="15">
        <x:v>43194.5147534722</x:v>
      </x:c>
      <x:c r="F1553" t="s">
        <x:v>82</x:v>
      </x:c>
      <x:c r="G1553" s="6">
        <x:v>169.104869528102</x:v>
      </x:c>
      <x:c r="H1553" t="s">
        <x:v>83</x:v>
      </x:c>
      <x:c r="I1553" s="6">
        <x:v>29.3363746630507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22.117</x:v>
      </x:c>
      <x:c r="R1553" s="8">
        <x:v>150773.766343949</x:v>
      </x:c>
      <x:c r="S1553" s="12">
        <x:v>313640.402576796</x:v>
      </x:c>
      <x:c r="T1553" s="12">
        <x:v>33.95</x:v>
      </x:c>
      <x:c r="U1553" s="12">
        <x:v>65</x:v>
      </x:c>
      <x:c r="V1553" s="12">
        <x:f>NA()</x:f>
      </x:c>
    </x:row>
    <x:row r="1554">
      <x:c r="A1554">
        <x:v>393639</x:v>
      </x:c>
      <x:c r="B1554" s="1">
        <x:v>43205.6002029282</x:v>
      </x:c>
      <x:c r="C1554" s="6">
        <x:v>30.2202988666667</x:v>
      </x:c>
      <x:c r="D1554" s="14" t="s">
        <x:v>77</x:v>
      </x:c>
      <x:c r="E1554" s="15">
        <x:v>43194.5147534722</x:v>
      </x:c>
      <x:c r="F1554" t="s">
        <x:v>82</x:v>
      </x:c>
      <x:c r="G1554" s="6">
        <x:v>168.983601439028</x:v>
      </x:c>
      <x:c r="H1554" t="s">
        <x:v>83</x:v>
      </x:c>
      <x:c r="I1554" s="6">
        <x:v>29.3485258734936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22.121</x:v>
      </x:c>
      <x:c r="R1554" s="8">
        <x:v>150782.24392005</x:v>
      </x:c>
      <x:c r="S1554" s="12">
        <x:v>313635.38711116</x:v>
      </x:c>
      <x:c r="T1554" s="12">
        <x:v>33.95</x:v>
      </x:c>
      <x:c r="U1554" s="12">
        <x:v>65</x:v>
      </x:c>
      <x:c r="V1554" s="12">
        <x:f>NA()</x:f>
      </x:c>
    </x:row>
    <x:row r="1555">
      <x:c r="A1555">
        <x:v>393649</x:v>
      </x:c>
      <x:c r="B1555" s="1">
        <x:v>43205.6002145486</x:v>
      </x:c>
      <x:c r="C1555" s="6">
        <x:v>30.2370165266667</x:v>
      </x:c>
      <x:c r="D1555" s="14" t="s">
        <x:v>77</x:v>
      </x:c>
      <x:c r="E1555" s="15">
        <x:v>43194.5147534722</x:v>
      </x:c>
      <x:c r="F1555" t="s">
        <x:v>82</x:v>
      </x:c>
      <x:c r="G1555" s="6">
        <x:v>168.952674324883</x:v>
      </x:c>
      <x:c r="H1555" t="s">
        <x:v>83</x:v>
      </x:c>
      <x:c r="I1555" s="6">
        <x:v>29.3516839923254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22.122</x:v>
      </x:c>
      <x:c r="R1555" s="8">
        <x:v>150787.449140579</x:v>
      </x:c>
      <x:c r="S1555" s="12">
        <x:v>313635.604412284</x:v>
      </x:c>
      <x:c r="T1555" s="12">
        <x:v>33.95</x:v>
      </x:c>
      <x:c r="U1555" s="12">
        <x:v>65</x:v>
      </x:c>
      <x:c r="V1555" s="12">
        <x:f>NA()</x:f>
      </x:c>
    </x:row>
    <x:row r="1556">
      <x:c r="A1556">
        <x:v>393657</x:v>
      </x:c>
      <x:c r="B1556" s="1">
        <x:v>43205.6002261921</x:v>
      </x:c>
      <x:c r="C1556" s="6">
        <x:v>30.2538008216667</x:v>
      </x:c>
      <x:c r="D1556" s="14" t="s">
        <x:v>77</x:v>
      </x:c>
      <x:c r="E1556" s="15">
        <x:v>43194.5147534722</x:v>
      </x:c>
      <x:c r="F1556" t="s">
        <x:v>82</x:v>
      </x:c>
      <x:c r="G1556" s="6">
        <x:v>169.031567148026</x:v>
      </x:c>
      <x:c r="H1556" t="s">
        <x:v>83</x:v>
      </x:c>
      <x:c r="I1556" s="6">
        <x:v>29.3336075618749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22.123</x:v>
      </x:c>
      <x:c r="R1556" s="8">
        <x:v>150785.242652247</x:v>
      </x:c>
      <x:c r="S1556" s="12">
        <x:v>313643.071174352</x:v>
      </x:c>
      <x:c r="T1556" s="12">
        <x:v>33.95</x:v>
      </x:c>
      <x:c r="U1556" s="12">
        <x:v>65</x:v>
      </x:c>
      <x:c r="V1556" s="12">
        <x:f>NA()</x:f>
      </x:c>
    </x:row>
    <x:row r="1557">
      <x:c r="A1557">
        <x:v>393668</x:v>
      </x:c>
      <x:c r="B1557" s="1">
        <x:v>43205.6002378472</x:v>
      </x:c>
      <x:c r="C1557" s="6">
        <x:v>30.270601785</x:v>
      </x:c>
      <x:c r="D1557" s="14" t="s">
        <x:v>77</x:v>
      </x:c>
      <x:c r="E1557" s="15">
        <x:v>43194.5147534722</x:v>
      </x:c>
      <x:c r="F1557" t="s">
        <x:v>82</x:v>
      </x:c>
      <x:c r="G1557" s="6">
        <x:v>169.01583011517</x:v>
      </x:c>
      <x:c r="H1557" t="s">
        <x:v>83</x:v>
      </x:c>
      <x:c r="I1557" s="6">
        <x:v>29.3394726159877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22.122</x:v>
      </x:c>
      <x:c r="R1557" s="8">
        <x:v>150799.09583037</x:v>
      </x:c>
      <x:c r="S1557" s="12">
        <x:v>313637.989575402</x:v>
      </x:c>
      <x:c r="T1557" s="12">
        <x:v>33.95</x:v>
      </x:c>
      <x:c r="U1557" s="12">
        <x:v>65</x:v>
      </x:c>
      <x:c r="V1557" s="12">
        <x:f>NA()</x:f>
      </x:c>
    </x:row>
    <x:row r="1558">
      <x:c r="A1558">
        <x:v>393678</x:v>
      </x:c>
      <x:c r="B1558" s="1">
        <x:v>43205.6002489931</x:v>
      </x:c>
      <x:c r="C1558" s="6">
        <x:v>30.2866360566667</x:v>
      </x:c>
      <x:c r="D1558" s="14" t="s">
        <x:v>77</x:v>
      </x:c>
      <x:c r="E1558" s="15">
        <x:v>43194.5147534722</x:v>
      </x:c>
      <x:c r="F1558" t="s">
        <x:v>82</x:v>
      </x:c>
      <x:c r="G1558" s="6">
        <x:v>169.012016176486</x:v>
      </x:c>
      <x:c r="H1558" t="s">
        <x:v>83</x:v>
      </x:c>
      <x:c r="I1558" s="6">
        <x:v>29.3317427775878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22.125</x:v>
      </x:c>
      <x:c r="R1558" s="8">
        <x:v>150794.927303992</x:v>
      </x:c>
      <x:c r="S1558" s="12">
        <x:v>313642.062333115</x:v>
      </x:c>
      <x:c r="T1558" s="12">
        <x:v>33.95</x:v>
      </x:c>
      <x:c r="U1558" s="12">
        <x:v>65</x:v>
      </x:c>
      <x:c r="V1558" s="12">
        <x:f>NA()</x:f>
      </x:c>
    </x:row>
    <x:row r="1559">
      <x:c r="A1559">
        <x:v>393683</x:v>
      </x:c>
      <x:c r="B1559" s="1">
        <x:v>43205.6002606134</x:v>
      </x:c>
      <x:c r="C1559" s="6">
        <x:v>30.3034036566667</x:v>
      </x:c>
      <x:c r="D1559" s="14" t="s">
        <x:v>77</x:v>
      </x:c>
      <x:c r="E1559" s="15">
        <x:v>43194.5147534722</x:v>
      </x:c>
      <x:c r="F1559" t="s">
        <x:v>82</x:v>
      </x:c>
      <x:c r="G1559" s="6">
        <x:v>169.032631684392</x:v>
      </x:c>
      <x:c r="H1559" t="s">
        <x:v>83</x:v>
      </x:c>
      <x:c r="I1559" s="6">
        <x:v>29.3362242770581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22.122</x:v>
      </x:c>
      <x:c r="R1559" s="8">
        <x:v>150790.052003433</x:v>
      </x:c>
      <x:c r="S1559" s="12">
        <x:v>313630.325717999</x:v>
      </x:c>
      <x:c r="T1559" s="12">
        <x:v>33.95</x:v>
      </x:c>
      <x:c r="U1559" s="12">
        <x:v>65</x:v>
      </x:c>
      <x:c r="V1559" s="12">
        <x:f>NA()</x:f>
      </x:c>
    </x:row>
    <x:row r="1560">
      <x:c r="A1560">
        <x:v>393692</x:v>
      </x:c>
      <x:c r="B1560" s="1">
        <x:v>43205.6002720255</x:v>
      </x:c>
      <x:c r="C1560" s="6">
        <x:v>30.3198379566667</x:v>
      </x:c>
      <x:c r="D1560" s="14" t="s">
        <x:v>77</x:v>
      </x:c>
      <x:c r="E1560" s="15">
        <x:v>43194.5147534722</x:v>
      </x:c>
      <x:c r="F1560" t="s">
        <x:v>82</x:v>
      </x:c>
      <x:c r="G1560" s="6">
        <x:v>169.0273669283</x:v>
      </x:c>
      <x:c r="H1560" t="s">
        <x:v>83</x:v>
      </x:c>
      <x:c r="I1560" s="6">
        <x:v>29.3344196456787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22.123</x:v>
      </x:c>
      <x:c r="R1560" s="8">
        <x:v>150805.517750696</x:v>
      </x:c>
      <x:c r="S1560" s="12">
        <x:v>313628.297986981</x:v>
      </x:c>
      <x:c r="T1560" s="12">
        <x:v>33.95</x:v>
      </x:c>
      <x:c r="U1560" s="12">
        <x:v>65</x:v>
      </x:c>
      <x:c r="V1560" s="12">
        <x:f>NA()</x:f>
      </x:c>
    </x:row>
    <x:row r="1561">
      <x:c r="A1561">
        <x:v>393703</x:v>
      </x:c>
      <x:c r="B1561" s="1">
        <x:v>43205.6002839468</x:v>
      </x:c>
      <x:c r="C1561" s="6">
        <x:v>30.3369722916667</x:v>
      </x:c>
      <x:c r="D1561" s="14" t="s">
        <x:v>77</x:v>
      </x:c>
      <x:c r="E1561" s="15">
        <x:v>43194.5147534722</x:v>
      </x:c>
      <x:c r="F1561" t="s">
        <x:v>82</x:v>
      </x:c>
      <x:c r="G1561" s="6">
        <x:v>169.037813480157</x:v>
      </x:c>
      <x:c r="H1561" t="s">
        <x:v>83</x:v>
      </x:c>
      <x:c r="I1561" s="6">
        <x:v>29.3295772229417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22.124</x:v>
      </x:c>
      <x:c r="R1561" s="8">
        <x:v>150804.853786381</x:v>
      </x:c>
      <x:c r="S1561" s="12">
        <x:v>313640.318516385</x:v>
      </x:c>
      <x:c r="T1561" s="12">
        <x:v>33.95</x:v>
      </x:c>
      <x:c r="U1561" s="12">
        <x:v>65</x:v>
      </x:c>
      <x:c r="V1561" s="12">
        <x:f>NA()</x:f>
      </x:c>
    </x:row>
    <x:row r="1562">
      <x:c r="A1562">
        <x:v>393719</x:v>
      </x:c>
      <x:c r="B1562" s="1">
        <x:v>43205.6002955208</x:v>
      </x:c>
      <x:c r="C1562" s="6">
        <x:v>30.3536565766667</x:v>
      </x:c>
      <x:c r="D1562" s="14" t="s">
        <x:v>77</x:v>
      </x:c>
      <x:c r="E1562" s="15">
        <x:v>43194.5147534722</x:v>
      </x:c>
      <x:c r="F1562" t="s">
        <x:v>82</x:v>
      </x:c>
      <x:c r="G1562" s="6">
        <x:v>169.013727132523</x:v>
      </x:c>
      <x:c r="H1562" t="s">
        <x:v>83</x:v>
      </x:c>
      <x:c r="I1562" s="6">
        <x:v>29.3314119288702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22.125</x:v>
      </x:c>
      <x:c r="R1562" s="8">
        <x:v>150804.081414122</x:v>
      </x:c>
      <x:c r="S1562" s="12">
        <x:v>313639.316412836</x:v>
      </x:c>
      <x:c r="T1562" s="12">
        <x:v>33.95</x:v>
      </x:c>
      <x:c r="U1562" s="12">
        <x:v>65</x:v>
      </x:c>
      <x:c r="V1562" s="12">
        <x:f>NA()</x:f>
      </x:c>
    </x:row>
    <x:row r="1563">
      <x:c r="A1563">
        <x:v>393731</x:v>
      </x:c>
      <x:c r="B1563" s="1">
        <x:v>43205.6003075579</x:v>
      </x:c>
      <x:c r="C1563" s="6">
        <x:v>30.3709909666667</x:v>
      </x:c>
      <x:c r="D1563" s="14" t="s">
        <x:v>77</x:v>
      </x:c>
      <x:c r="E1563" s="15">
        <x:v>43194.5147534722</x:v>
      </x:c>
      <x:c r="F1563" t="s">
        <x:v>82</x:v>
      </x:c>
      <x:c r="G1563" s="6">
        <x:v>168.966545964096</x:v>
      </x:c>
      <x:c r="H1563" t="s">
        <x:v>83</x:v>
      </x:c>
      <x:c r="I1563" s="6">
        <x:v>29.3461798442859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22.123</x:v>
      </x:c>
      <x:c r="R1563" s="8">
        <x:v>150810.846520939</x:v>
      </x:c>
      <x:c r="S1563" s="12">
        <x:v>313634.845384861</x:v>
      </x:c>
      <x:c r="T1563" s="12">
        <x:v>33.95</x:v>
      </x:c>
      <x:c r="U1563" s="12">
        <x:v>65</x:v>
      </x:c>
      <x:c r="V1563" s="12">
        <x:f>NA()</x:f>
      </x:c>
    </x:row>
    <x:row r="1564">
      <x:c r="A1564">
        <x:v>393733</x:v>
      </x:c>
      <x:c r="B1564" s="1">
        <x:v>43205.600318831</x:v>
      </x:c>
      <x:c r="C1564" s="6">
        <x:v>30.3871918933333</x:v>
      </x:c>
      <x:c r="D1564" s="14" t="s">
        <x:v>77</x:v>
      </x:c>
      <x:c r="E1564" s="15">
        <x:v>43194.5147534722</x:v>
      </x:c>
      <x:c r="F1564" t="s">
        <x:v>82</x:v>
      </x:c>
      <x:c r="G1564" s="6">
        <x:v>168.828337504938</x:v>
      </x:c>
      <x:c r="H1564" t="s">
        <x:v>83</x:v>
      </x:c>
      <x:c r="I1564" s="6">
        <x:v>29.3559850541824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22.129</x:v>
      </x:c>
      <x:c r="R1564" s="8">
        <x:v>150809.191900531</x:v>
      </x:c>
      <x:c r="S1564" s="12">
        <x:v>313631.086454546</x:v>
      </x:c>
      <x:c r="T1564" s="12">
        <x:v>33.95</x:v>
      </x:c>
      <x:c r="U1564" s="12">
        <x:v>65</x:v>
      </x:c>
      <x:c r="V1564" s="12">
        <x:f>NA()</x:f>
      </x:c>
    </x:row>
    <x:row r="1565">
      <x:c r="A1565">
        <x:v>393743</x:v>
      </x:c>
      <x:c r="B1565" s="1">
        <x:v>43205.6003300579</x:v>
      </x:c>
      <x:c r="C1565" s="6">
        <x:v>30.4033761166667</x:v>
      </x:c>
      <x:c r="D1565" s="14" t="s">
        <x:v>77</x:v>
      </x:c>
      <x:c r="E1565" s="15">
        <x:v>43194.5147534722</x:v>
      </x:c>
      <x:c r="F1565" t="s">
        <x:v>82</x:v>
      </x:c>
      <x:c r="G1565" s="6">
        <x:v>168.894472998106</x:v>
      </x:c>
      <x:c r="H1565" t="s">
        <x:v>83</x:v>
      </x:c>
      <x:c r="I1565" s="6">
        <x:v>29.3516539149887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22.126</x:v>
      </x:c>
      <x:c r="R1565" s="8">
        <x:v>150814.511785087</x:v>
      </x:c>
      <x:c r="S1565" s="12">
        <x:v>313645.255469557</x:v>
      </x:c>
      <x:c r="T1565" s="12">
        <x:v>33.95</x:v>
      </x:c>
      <x:c r="U1565" s="12">
        <x:v>65</x:v>
      </x:c>
      <x:c r="V1565" s="12">
        <x:f>NA()</x:f>
      </x:c>
    </x:row>
    <x:row r="1566">
      <x:c r="A1566">
        <x:v>393759</x:v>
      </x:c>
      <x:c r="B1566" s="1">
        <x:v>43205.6003422801</x:v>
      </x:c>
      <x:c r="C1566" s="6">
        <x:v>30.4210105366667</x:v>
      </x:c>
      <x:c r="D1566" s="14" t="s">
        <x:v>77</x:v>
      </x:c>
      <x:c r="E1566" s="15">
        <x:v>43194.5147534722</x:v>
      </x:c>
      <x:c r="F1566" t="s">
        <x:v>82</x:v>
      </x:c>
      <x:c r="G1566" s="6">
        <x:v>168.936768801864</x:v>
      </x:c>
      <x:c r="H1566" t="s">
        <x:v>83</x:v>
      </x:c>
      <x:c r="I1566" s="6">
        <x:v>29.3434728895468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22.126</x:v>
      </x:c>
      <x:c r="R1566" s="8">
        <x:v>150816.458485626</x:v>
      </x:c>
      <x:c r="S1566" s="12">
        <x:v>313631.909131999</x:v>
      </x:c>
      <x:c r="T1566" s="12">
        <x:v>33.95</x:v>
      </x:c>
      <x:c r="U1566" s="12">
        <x:v>65</x:v>
      </x:c>
      <x:c r="V1566" s="12">
        <x:f>NA()</x:f>
      </x:c>
    </x:row>
    <x:row r="1567">
      <x:c r="A1567">
        <x:v>393765</x:v>
      </x:c>
      <x:c r="B1567" s="1">
        <x:v>43205.6003533912</x:v>
      </x:c>
      <x:c r="C1567" s="6">
        <x:v>30.4369780916667</x:v>
      </x:c>
      <x:c r="D1567" s="14" t="s">
        <x:v>77</x:v>
      </x:c>
      <x:c r="E1567" s="15">
        <x:v>43194.5147534722</x:v>
      </x:c>
      <x:c r="F1567" t="s">
        <x:v>82</x:v>
      </x:c>
      <x:c r="G1567" s="6">
        <x:v>168.968985888704</x:v>
      </x:c>
      <x:c r="H1567" t="s">
        <x:v>83</x:v>
      </x:c>
      <x:c r="I1567" s="6">
        <x:v>29.3344196456787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22.127</x:v>
      </x:c>
      <x:c r="R1567" s="8">
        <x:v>150817.018196391</x:v>
      </x:c>
      <x:c r="S1567" s="12">
        <x:v>313625.9576924</x:v>
      </x:c>
      <x:c r="T1567" s="12">
        <x:v>33.95</x:v>
      </x:c>
      <x:c r="U1567" s="12">
        <x:v>65</x:v>
      </x:c>
      <x:c r="V1567" s="12">
        <x:f>NA()</x:f>
      </x:c>
    </x:row>
    <x:row r="1568">
      <x:c r="A1568">
        <x:v>393773</x:v>
      </x:c>
      <x:c r="B1568" s="1">
        <x:v>43205.6003647801</x:v>
      </x:c>
      <x:c r="C1568" s="6">
        <x:v>30.4533790733333</x:v>
      </x:c>
      <x:c r="D1568" s="14" t="s">
        <x:v>77</x:v>
      </x:c>
      <x:c r="E1568" s="15">
        <x:v>43194.5147534722</x:v>
      </x:c>
      <x:c r="F1568" t="s">
        <x:v>82</x:v>
      </x:c>
      <x:c r="G1568" s="6">
        <x:v>168.85523015717</x:v>
      </x:c>
      <x:c r="H1568" t="s">
        <x:v>83</x:v>
      </x:c>
      <x:c r="I1568" s="6">
        <x:v>29.3507816723559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22.129</x:v>
      </x:c>
      <x:c r="R1568" s="8">
        <x:v>150826.807080701</x:v>
      </x:c>
      <x:c r="S1568" s="12">
        <x:v>313644.127733131</x:v>
      </x:c>
      <x:c r="T1568" s="12">
        <x:v>33.95</x:v>
      </x:c>
      <x:c r="U1568" s="12">
        <x:v>65</x:v>
      </x:c>
      <x:c r="V1568" s="12">
        <x:f>NA()</x:f>
      </x:c>
    </x:row>
    <x:row r="1569">
      <x:c r="A1569">
        <x:v>393786</x:v>
      </x:c>
      <x:c r="B1569" s="1">
        <x:v>43205.6003765046</x:v>
      </x:c>
      <x:c r="C1569" s="6">
        <x:v>30.47029665</x:v>
      </x:c>
      <x:c r="D1569" s="14" t="s">
        <x:v>77</x:v>
      </x:c>
      <x:c r="E1569" s="15">
        <x:v>43194.5147534722</x:v>
      </x:c>
      <x:c r="F1569" t="s">
        <x:v>82</x:v>
      </x:c>
      <x:c r="G1569" s="6">
        <x:v>168.960148005672</x:v>
      </x:c>
      <x:c r="H1569" t="s">
        <x:v>83</x:v>
      </x:c>
      <x:c r="I1569" s="6">
        <x:v>29.3333067901453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22.128</x:v>
      </x:c>
      <x:c r="R1569" s="8">
        <x:v>150822.323226263</x:v>
      </x:c>
      <x:c r="S1569" s="12">
        <x:v>313636.839891305</x:v>
      </x:c>
      <x:c r="T1569" s="12">
        <x:v>33.95</x:v>
      </x:c>
      <x:c r="U1569" s="12">
        <x:v>65</x:v>
      </x:c>
      <x:c r="V1569" s="12">
        <x:f>NA()</x:f>
      </x:c>
    </x:row>
    <x:row r="1570">
      <x:c r="A1570">
        <x:v>393793</x:v>
      </x:c>
      <x:c r="B1570" s="1">
        <x:v>43205.6003879977</x:v>
      </x:c>
      <x:c r="C1570" s="6">
        <x:v>30.486814265</x:v>
      </x:c>
      <x:c r="D1570" s="14" t="s">
        <x:v>77</x:v>
      </x:c>
      <x:c r="E1570" s="15">
        <x:v>43194.5147534722</x:v>
      </x:c>
      <x:c r="F1570" t="s">
        <x:v>82</x:v>
      </x:c>
      <x:c r="G1570" s="6">
        <x:v>168.9385070344</x:v>
      </x:c>
      <x:c r="H1570" t="s">
        <x:v>83</x:v>
      </x:c>
      <x:c r="I1570" s="6">
        <x:v>29.3403147784461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22.127</x:v>
      </x:c>
      <x:c r="R1570" s="8">
        <x:v>150830.03936951</x:v>
      </x:c>
      <x:c r="S1570" s="12">
        <x:v>313638.819783438</x:v>
      </x:c>
      <x:c r="T1570" s="12">
        <x:v>33.95</x:v>
      </x:c>
      <x:c r="U1570" s="12">
        <x:v>65</x:v>
      </x:c>
      <x:c r="V1570" s="12">
        <x:f>NA()</x:f>
      </x:c>
    </x:row>
    <x:row r="1571">
      <x:c r="A1571">
        <x:v>393806</x:v>
      </x:c>
      <x:c r="B1571" s="1">
        <x:v>43205.600399537</x:v>
      </x:c>
      <x:c r="C1571" s="6">
        <x:v>30.5034152566667</x:v>
      </x:c>
      <x:c r="D1571" s="14" t="s">
        <x:v>77</x:v>
      </x:c>
      <x:c r="E1571" s="15">
        <x:v>43194.5147534722</x:v>
      </x:c>
      <x:c r="F1571" t="s">
        <x:v>82</x:v>
      </x:c>
      <x:c r="G1571" s="6">
        <x:v>168.924723305513</x:v>
      </x:c>
      <x:c r="H1571" t="s">
        <x:v>83</x:v>
      </x:c>
      <x:c r="I1571" s="6">
        <x:v>29.3373371335597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22.129</x:v>
      </x:c>
      <x:c r="R1571" s="8">
        <x:v>150829.036839204</x:v>
      </x:c>
      <x:c r="S1571" s="12">
        <x:v>313637.627038834</x:v>
      </x:c>
      <x:c r="T1571" s="12">
        <x:v>33.95</x:v>
      </x:c>
      <x:c r="U1571" s="12">
        <x:v>65</x:v>
      </x:c>
      <x:c r="V1571" s="12">
        <x:f>NA()</x:f>
      </x:c>
    </x:row>
    <x:row r="1572">
      <x:c r="A1572">
        <x:v>393818</x:v>
      </x:c>
      <x:c r="B1572" s="1">
        <x:v>43205.6004116898</x:v>
      </x:c>
      <x:c r="C1572" s="6">
        <x:v>30.520916245</x:v>
      </x:c>
      <x:c r="D1572" s="14" t="s">
        <x:v>77</x:v>
      </x:c>
      <x:c r="E1572" s="15">
        <x:v>43194.5147534722</x:v>
      </x:c>
      <x:c r="F1572" t="s">
        <x:v>82</x:v>
      </x:c>
      <x:c r="G1572" s="6">
        <x:v>168.937214123475</x:v>
      </x:c>
      <x:c r="H1572" t="s">
        <x:v>83</x:v>
      </x:c>
      <x:c r="I1572" s="6">
        <x:v>29.3292764515736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22.131</x:v>
      </x:c>
      <x:c r="R1572" s="8">
        <x:v>150834.130636141</x:v>
      </x:c>
      <x:c r="S1572" s="12">
        <x:v>313641.750588037</x:v>
      </x:c>
      <x:c r="T1572" s="12">
        <x:v>33.95</x:v>
      </x:c>
      <x:c r="U1572" s="12">
        <x:v>65</x:v>
      </x:c>
      <x:c r="V1572" s="12">
        <x:f>NA()</x:f>
      </x:c>
    </x:row>
    <x:row r="1573">
      <x:c r="A1573">
        <x:v>393825</x:v>
      </x:c>
      <x:c r="B1573" s="1">
        <x:v>43205.6004225694</x:v>
      </x:c>
      <x:c r="C1573" s="6">
        <x:v>30.5365838733333</x:v>
      </x:c>
      <x:c r="D1573" s="14" t="s">
        <x:v>77</x:v>
      </x:c>
      <x:c r="E1573" s="15">
        <x:v>43194.5147534722</x:v>
      </x:c>
      <x:c r="F1573" t="s">
        <x:v>82</x:v>
      </x:c>
      <x:c r="G1573" s="6">
        <x:v>168.840835814009</x:v>
      </x:c>
      <x:c r="H1573" t="s">
        <x:v>83</x:v>
      </x:c>
      <x:c r="I1573" s="6">
        <x:v>29.3479243273864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22.131</x:v>
      </x:c>
      <x:c r="R1573" s="8">
        <x:v>150834.024009649</x:v>
      </x:c>
      <x:c r="S1573" s="12">
        <x:v>313634.971952476</x:v>
      </x:c>
      <x:c r="T1573" s="12">
        <x:v>33.95</x:v>
      </x:c>
      <x:c r="U1573" s="12">
        <x:v>65</x:v>
      </x:c>
      <x:c r="V1573" s="12">
        <x:f>NA()</x:f>
      </x:c>
    </x:row>
    <x:row r="1574">
      <x:c r="A1574">
        <x:v>393839</x:v>
      </x:c>
      <x:c r="B1574" s="1">
        <x:v>43205.6004346065</x:v>
      </x:c>
      <x:c r="C1574" s="6">
        <x:v>30.5539515116667</x:v>
      </x:c>
      <x:c r="D1574" s="14" t="s">
        <x:v>77</x:v>
      </x:c>
      <x:c r="E1574" s="15">
        <x:v>43194.5147534722</x:v>
      </x:c>
      <x:c r="F1574" t="s">
        <x:v>82</x:v>
      </x:c>
      <x:c r="G1574" s="6">
        <x:v>168.854794575893</x:v>
      </x:c>
      <x:c r="H1574" t="s">
        <x:v>83</x:v>
      </x:c>
      <x:c r="I1574" s="6">
        <x:v>29.3480446365988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22.13</x:v>
      </x:c>
      <x:c r="R1574" s="8">
        <x:v>150835.67424338</x:v>
      </x:c>
      <x:c r="S1574" s="12">
        <x:v>313629.927382102</x:v>
      </x:c>
      <x:c r="T1574" s="12">
        <x:v>33.95</x:v>
      </x:c>
      <x:c r="U1574" s="12">
        <x:v>65</x:v>
      </x:c>
      <x:c r="V1574" s="12">
        <x:f>NA()</x:f>
      </x:c>
    </x:row>
    <x:row r="1575">
      <x:c r="A1575">
        <x:v>393845</x:v>
      </x:c>
      <x:c r="B1575" s="1">
        <x:v>43205.6004457176</x:v>
      </x:c>
      <x:c r="C1575" s="6">
        <x:v>30.5699524533333</x:v>
      </x:c>
      <x:c r="D1575" s="14" t="s">
        <x:v>77</x:v>
      </x:c>
      <x:c r="E1575" s="15">
        <x:v>43194.5147534722</x:v>
      </x:c>
      <x:c r="F1575" t="s">
        <x:v>82</x:v>
      </x:c>
      <x:c r="G1575" s="6">
        <x:v>168.836389643269</x:v>
      </x:c>
      <x:c r="H1575" t="s">
        <x:v>83</x:v>
      </x:c>
      <x:c r="I1575" s="6">
        <x:v>29.3431420396732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22.133</x:v>
      </x:c>
      <x:c r="R1575" s="8">
        <x:v>150844.641057746</x:v>
      </x:c>
      <x:c r="S1575" s="12">
        <x:v>313628.242940279</x:v>
      </x:c>
      <x:c r="T1575" s="12">
        <x:v>33.95</x:v>
      </x:c>
      <x:c r="U1575" s="12">
        <x:v>65</x:v>
      </x:c>
      <x:c r="V1575" s="12">
        <x:f>NA()</x:f>
      </x:c>
    </x:row>
    <x:row r="1576">
      <x:c r="A1576">
        <x:v>393852</x:v>
      </x:c>
      <x:c r="B1576" s="1">
        <x:v>43205.6004580671</x:v>
      </x:c>
      <x:c r="C1576" s="6">
        <x:v>30.5876867916667</x:v>
      </x:c>
      <x:c r="D1576" s="14" t="s">
        <x:v>77</x:v>
      </x:c>
      <x:c r="E1576" s="15">
        <x:v>43194.5147534722</x:v>
      </x:c>
      <x:c r="F1576" t="s">
        <x:v>82</x:v>
      </x:c>
      <x:c r="G1576" s="6">
        <x:v>168.88423182808</x:v>
      </x:c>
      <x:c r="H1576" t="s">
        <x:v>83</x:v>
      </x:c>
      <x:c r="I1576" s="6">
        <x:v>29.3367055122567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22.132</x:v>
      </x:c>
      <x:c r="R1576" s="8">
        <x:v>150847.141801036</x:v>
      </x:c>
      <x:c r="S1576" s="12">
        <x:v>313630.233206563</x:v>
      </x:c>
      <x:c r="T1576" s="12">
        <x:v>33.95</x:v>
      </x:c>
      <x:c r="U1576" s="12">
        <x:v>65</x:v>
      </x:c>
      <x:c r="V1576" s="12">
        <x:f>NA()</x:f>
      </x:c>
    </x:row>
    <x:row r="1577">
      <x:c r="A1577">
        <x:v>393871</x:v>
      </x:c>
      <x:c r="B1577" s="1">
        <x:v>43205.6004698264</x:v>
      </x:c>
      <x:c r="C1577" s="6">
        <x:v>30.6046377883333</x:v>
      </x:c>
      <x:c r="D1577" s="14" t="s">
        <x:v>77</x:v>
      </x:c>
      <x:c r="E1577" s="15">
        <x:v>43194.5147534722</x:v>
      </x:c>
      <x:c r="F1577" t="s">
        <x:v>82</x:v>
      </x:c>
      <x:c r="G1577" s="6">
        <x:v>168.935996025736</x:v>
      </x:c>
      <x:c r="H1577" t="s">
        <x:v>83</x:v>
      </x:c>
      <x:c r="I1577" s="6">
        <x:v>29.3266898189222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22.132</x:v>
      </x:c>
      <x:c r="R1577" s="8">
        <x:v>150854.566144526</x:v>
      </x:c>
      <x:c r="S1577" s="12">
        <x:v>313629.114587799</x:v>
      </x:c>
      <x:c r="T1577" s="12">
        <x:v>33.95</x:v>
      </x:c>
      <x:c r="U1577" s="12">
        <x:v>65</x:v>
      </x:c>
      <x:c r="V1577" s="12">
        <x:f>NA()</x:f>
      </x:c>
    </x:row>
    <x:row r="1578">
      <x:c r="A1578">
        <x:v>393872</x:v>
      </x:c>
      <x:c r="B1578" s="1">
        <x:v>43205.6004810995</x:v>
      </x:c>
      <x:c r="C1578" s="6">
        <x:v>30.620855375</x:v>
      </x:c>
      <x:c r="D1578" s="14" t="s">
        <x:v>77</x:v>
      </x:c>
      <x:c r="E1578" s="15">
        <x:v>43194.5147534722</x:v>
      </x:c>
      <x:c r="F1578" t="s">
        <x:v>82</x:v>
      </x:c>
      <x:c r="G1578" s="6">
        <x:v>168.863529473489</x:v>
      </x:c>
      <x:c r="H1578" t="s">
        <x:v>83</x:v>
      </x:c>
      <x:c r="I1578" s="6">
        <x:v>29.3435330440734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22.131</x:v>
      </x:c>
      <x:c r="R1578" s="8">
        <x:v>150844.173892108</x:v>
      </x:c>
      <x:c r="S1578" s="12">
        <x:v>313626.856722189</x:v>
      </x:c>
      <x:c r="T1578" s="12">
        <x:v>33.95</x:v>
      </x:c>
      <x:c r="U1578" s="12">
        <x:v>65</x:v>
      </x:c>
      <x:c r="V1578" s="12">
        <x:f>NA()</x:f>
      </x:c>
    </x:row>
    <x:row r="1579">
      <x:c r="A1579">
        <x:v>393886</x:v>
      </x:c>
      <x:c r="B1579" s="1">
        <x:v>43205.6004922106</x:v>
      </x:c>
      <x:c r="C1579" s="6">
        <x:v>30.6368896916667</x:v>
      </x:c>
      <x:c r="D1579" s="14" t="s">
        <x:v>77</x:v>
      </x:c>
      <x:c r="E1579" s="15">
        <x:v>43194.5147534722</x:v>
      </x:c>
      <x:c r="F1579" t="s">
        <x:v>82</x:v>
      </x:c>
      <x:c r="G1579" s="6">
        <x:v>168.99129635068</x:v>
      </x:c>
      <x:c r="H1579" t="s">
        <x:v>83</x:v>
      </x:c>
      <x:c r="I1579" s="6">
        <x:v>29.3216368678682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22.13</x:v>
      </x:c>
      <x:c r="R1579" s="8">
        <x:v>150848.478973288</x:v>
      </x:c>
      <x:c r="S1579" s="12">
        <x:v>313615.458451665</x:v>
      </x:c>
      <x:c r="T1579" s="12">
        <x:v>33.95</x:v>
      </x:c>
      <x:c r="U1579" s="12">
        <x:v>65</x:v>
      </x:c>
      <x:c r="V1579" s="12">
        <x:f>NA()</x:f>
      </x:c>
    </x:row>
    <x:row r="1580">
      <x:c r="A1580">
        <x:v>393895</x:v>
      </x:c>
      <x:c r="B1580" s="1">
        <x:v>43205.600503588</x:v>
      </x:c>
      <x:c r="C1580" s="6">
        <x:v>30.6532572633333</x:v>
      </x:c>
      <x:c r="D1580" s="14" t="s">
        <x:v>77</x:v>
      </x:c>
      <x:c r="E1580" s="15">
        <x:v>43194.5147534722</x:v>
      </x:c>
      <x:c r="F1580" t="s">
        <x:v>82</x:v>
      </x:c>
      <x:c r="G1580" s="6">
        <x:v>168.874239630885</x:v>
      </x:c>
      <x:c r="H1580" t="s">
        <x:v>83</x:v>
      </x:c>
      <x:c r="I1580" s="6">
        <x:v>29.3273515154574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22.136</x:v>
      </x:c>
      <x:c r="R1580" s="8">
        <x:v>150849.406314981</x:v>
      </x:c>
      <x:c r="S1580" s="12">
        <x:v>313625.493362375</x:v>
      </x:c>
      <x:c r="T1580" s="12">
        <x:v>33.95</x:v>
      </x:c>
      <x:c r="U1580" s="12">
        <x:v>65</x:v>
      </x:c>
      <x:c r="V1580" s="12">
        <x:f>NA()</x:f>
      </x:c>
    </x:row>
    <x:row r="1581">
      <x:c r="A1581">
        <x:v>393907</x:v>
      </x:c>
      <x:c r="B1581" s="1">
        <x:v>43205.6005152431</x:v>
      </x:c>
      <x:c r="C1581" s="6">
        <x:v>30.6700249233333</x:v>
      </x:c>
      <x:c r="D1581" s="14" t="s">
        <x:v>77</x:v>
      </x:c>
      <x:c r="E1581" s="15">
        <x:v>43194.5147534722</x:v>
      </x:c>
      <x:c r="F1581" t="s">
        <x:v>82</x:v>
      </x:c>
      <x:c r="G1581" s="6">
        <x:v>168.97888089301</x:v>
      </x:c>
      <x:c r="H1581" t="s">
        <x:v>83</x:v>
      </x:c>
      <x:c r="I1581" s="6">
        <x:v>29.321215788957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22.131</x:v>
      </x:c>
      <x:c r="R1581" s="8">
        <x:v>150851.874631734</x:v>
      </x:c>
      <x:c r="S1581" s="12">
        <x:v>313619.840960125</x:v>
      </x:c>
      <x:c r="T1581" s="12">
        <x:v>33.95</x:v>
      </x:c>
      <x:c r="U1581" s="12">
        <x:v>65</x:v>
      </x:c>
      <x:c r="V1581" s="12">
        <x:f>NA()</x:f>
      </x:c>
    </x:row>
    <x:row r="1582">
      <x:c r="A1582">
        <x:v>393916</x:v>
      </x:c>
      <x:c r="B1582" s="1">
        <x:v>43205.6005270486</x:v>
      </x:c>
      <x:c r="C1582" s="6">
        <x:v>30.6870758716667</x:v>
      </x:c>
      <x:c r="D1582" s="14" t="s">
        <x:v>77</x:v>
      </x:c>
      <x:c r="E1582" s="15">
        <x:v>43194.5147534722</x:v>
      </x:c>
      <x:c r="F1582" t="s">
        <x:v>82</x:v>
      </x:c>
      <x:c r="G1582" s="6">
        <x:v>168.90682408815</x:v>
      </x:c>
      <x:c r="H1582" t="s">
        <x:v>83</x:v>
      </x:c>
      <x:c r="I1582" s="6">
        <x:v>29.3266898189222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22.134</x:v>
      </x:c>
      <x:c r="R1582" s="8">
        <x:v>150858.481306378</x:v>
      </x:c>
      <x:c r="S1582" s="12">
        <x:v>313633.716273656</x:v>
      </x:c>
      <x:c r="T1582" s="12">
        <x:v>33.95</x:v>
      </x:c>
      <x:c r="U1582" s="12">
        <x:v>65</x:v>
      </x:c>
      <x:c r="V1582" s="12">
        <x:f>NA()</x:f>
      </x:c>
    </x:row>
    <x:row r="1583">
      <x:c r="A1583">
        <x:v>393928</x:v>
      </x:c>
      <x:c r="B1583" s="1">
        <x:v>43205.6005393171</x:v>
      </x:c>
      <x:c r="C1583" s="6">
        <x:v>30.7046935766667</x:v>
      </x:c>
      <x:c r="D1583" s="14" t="s">
        <x:v>77</x:v>
      </x:c>
      <x:c r="E1583" s="15">
        <x:v>43194.5147534722</x:v>
      </x:c>
      <x:c r="F1583" t="s">
        <x:v>82</x:v>
      </x:c>
      <x:c r="G1583" s="6">
        <x:v>168.782497088059</x:v>
      </x:c>
      <x:c r="H1583" t="s">
        <x:v>83</x:v>
      </x:c>
      <x:c r="I1583" s="6">
        <x:v>29.3507515950273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22.134</x:v>
      </x:c>
      <x:c r="R1583" s="8">
        <x:v>150863.567455797</x:v>
      </x:c>
      <x:c r="S1583" s="12">
        <x:v>313631.875508357</x:v>
      </x:c>
      <x:c r="T1583" s="12">
        <x:v>33.95</x:v>
      </x:c>
      <x:c r="U1583" s="12">
        <x:v>65</x:v>
      </x:c>
      <x:c r="V1583" s="12">
        <x:f>NA()</x:f>
      </x:c>
    </x:row>
    <x:row r="1584">
      <x:c r="A1584">
        <x:v>393934</x:v>
      </x:c>
      <x:c r="B1584" s="1">
        <x:v>43205.60055</x:v>
      </x:c>
      <x:c r="C1584" s="6">
        <x:v>30.7201111616667</x:v>
      </x:c>
      <x:c r="D1584" s="14" t="s">
        <x:v>77</x:v>
      </x:c>
      <x:c r="E1584" s="15">
        <x:v>43194.5147534722</x:v>
      </x:c>
      <x:c r="F1584" t="s">
        <x:v>82</x:v>
      </x:c>
      <x:c r="G1584" s="6">
        <x:v>168.789739799202</x:v>
      </x:c>
      <x:c r="H1584" t="s">
        <x:v>83</x:v>
      </x:c>
      <x:c r="I1584" s="6">
        <x:v>29.3408862459492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22.137</x:v>
      </x:c>
      <x:c r="R1584" s="8">
        <x:v>150853.552098584</x:v>
      </x:c>
      <x:c r="S1584" s="12">
        <x:v>313610.943036233</x:v>
      </x:c>
      <x:c r="T1584" s="12">
        <x:v>33.95</x:v>
      </x:c>
      <x:c r="U1584" s="12">
        <x:v>65</x:v>
      </x:c>
      <x:c r="V1584" s="12">
        <x:f>NA()</x:f>
      </x:c>
    </x:row>
    <x:row r="1585">
      <x:c r="A1585">
        <x:v>393949</x:v>
      </x:c>
      <x:c r="B1585" s="1">
        <x:v>43205.6005614236</x:v>
      </x:c>
      <x:c r="C1585" s="6">
        <x:v>30.7365454383333</x:v>
      </x:c>
      <x:c r="D1585" s="14" t="s">
        <x:v>77</x:v>
      </x:c>
      <x:c r="E1585" s="15">
        <x:v>43194.5147534722</x:v>
      </x:c>
      <x:c r="F1585" t="s">
        <x:v>82</x:v>
      </x:c>
      <x:c r="G1585" s="6">
        <x:v>168.827375718318</x:v>
      </x:c>
      <x:c r="H1585" t="s">
        <x:v>83</x:v>
      </x:c>
      <x:c r="I1585" s="6">
        <x:v>29.3448865211944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22.133</x:v>
      </x:c>
      <x:c r="R1585" s="8">
        <x:v>150864.627203879</x:v>
      </x:c>
      <x:c r="S1585" s="12">
        <x:v>313628.309240657</x:v>
      </x:c>
      <x:c r="T1585" s="12">
        <x:v>33.95</x:v>
      </x:c>
      <x:c r="U1585" s="12">
        <x:v>65</x:v>
      </x:c>
      <x:c r="V1585" s="12">
        <x:f>NA()</x:f>
      </x:c>
    </x:row>
    <x:row r="1586">
      <x:c r="A1586">
        <x:v>393954</x:v>
      </x:c>
      <x:c r="B1586" s="1">
        <x:v>43205.6005731829</x:v>
      </x:c>
      <x:c r="C1586" s="6">
        <x:v>30.75347973</x:v>
      </x:c>
      <x:c r="D1586" s="14" t="s">
        <x:v>77</x:v>
      </x:c>
      <x:c r="E1586" s="15">
        <x:v>43194.5147534722</x:v>
      </x:c>
      <x:c r="F1586" t="s">
        <x:v>82</x:v>
      </x:c>
      <x:c r="G1586" s="6">
        <x:v>168.78181625854</x:v>
      </x:c>
      <x:c r="H1586" t="s">
        <x:v>83</x:v>
      </x:c>
      <x:c r="I1586" s="6">
        <x:v>29.3424201855164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22.137</x:v>
      </x:c>
      <x:c r="R1586" s="8">
        <x:v>150866.910145644</x:v>
      </x:c>
      <x:c r="S1586" s="12">
        <x:v>313629.412527779</x:v>
      </x:c>
      <x:c r="T1586" s="12">
        <x:v>33.95</x:v>
      </x:c>
      <x:c r="U1586" s="12">
        <x:v>65</x:v>
      </x:c>
      <x:c r="V1586" s="12">
        <x:f>NA()</x:f>
      </x:c>
    </x:row>
    <x:row r="1587">
      <x:c r="A1587">
        <x:v>393965</x:v>
      </x:c>
      <x:c r="B1587" s="1">
        <x:v>43205.600584838</x:v>
      </x:c>
      <x:c r="C1587" s="6">
        <x:v>30.7702473666667</x:v>
      </x:c>
      <x:c r="D1587" s="14" t="s">
        <x:v>77</x:v>
      </x:c>
      <x:c r="E1587" s="15">
        <x:v>43194.5147534722</x:v>
      </x:c>
      <x:c r="F1587" t="s">
        <x:v>82</x:v>
      </x:c>
      <x:c r="G1587" s="6">
        <x:v>168.816061956138</x:v>
      </x:c>
      <x:c r="H1587" t="s">
        <x:v>83</x:v>
      </x:c>
      <x:c r="I1587" s="6">
        <x:v>29.3442548984694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22.134</x:v>
      </x:c>
      <x:c r="R1587" s="8">
        <x:v>150866.130380955</x:v>
      </x:c>
      <x:c r="S1587" s="12">
        <x:v>313631.967534757</x:v>
      </x:c>
      <x:c r="T1587" s="12">
        <x:v>33.95</x:v>
      </x:c>
      <x:c r="U1587" s="12">
        <x:v>65</x:v>
      </x:c>
      <x:c r="V1587" s="12">
        <x:f>NA()</x:f>
      </x:c>
    </x:row>
    <x:row r="1588">
      <x:c r="A1588">
        <x:v>393972</x:v>
      </x:c>
      <x:c r="B1588" s="1">
        <x:v>43205.6005962963</x:v>
      </x:c>
      <x:c r="C1588" s="6">
        <x:v>30.7867649816667</x:v>
      </x:c>
      <x:c r="D1588" s="14" t="s">
        <x:v>77</x:v>
      </x:c>
      <x:c r="E1588" s="15">
        <x:v>43194.5147534722</x:v>
      </x:c>
      <x:c r="F1588" t="s">
        <x:v>82</x:v>
      </x:c>
      <x:c r="G1588" s="6">
        <x:v>168.888017398454</x:v>
      </x:c>
      <x:c r="H1588" t="s">
        <x:v>83</x:v>
      </x:c>
      <x:c r="I1588" s="6">
        <x:v>29.3303291514799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22.134</x:v>
      </x:c>
      <x:c r="R1588" s="8">
        <x:v>150877.158329449</x:v>
      </x:c>
      <x:c r="S1588" s="12">
        <x:v>313636.828091133</x:v>
      </x:c>
      <x:c r="T1588" s="12">
        <x:v>33.95</x:v>
      </x:c>
      <x:c r="U1588" s="12">
        <x:v>65</x:v>
      </x:c>
      <x:c r="V1588" s="12">
        <x:f>NA()</x:f>
      </x:c>
    </x:row>
    <x:row r="1589">
      <x:c r="A1589">
        <x:v>393986</x:v>
      </x:c>
      <x:c r="B1589" s="1">
        <x:v>43205.6006082523</x:v>
      </x:c>
      <x:c r="C1589" s="6">
        <x:v>30.803982715</x:v>
      </x:c>
      <x:c r="D1589" s="14" t="s">
        <x:v>77</x:v>
      </x:c>
      <x:c r="E1589" s="15">
        <x:v>43194.5147534722</x:v>
      </x:c>
      <x:c r="F1589" t="s">
        <x:v>82</x:v>
      </x:c>
      <x:c r="G1589" s="6">
        <x:v>168.815997246402</x:v>
      </x:c>
      <x:c r="H1589" t="s">
        <x:v>83</x:v>
      </x:c>
      <x:c r="I1589" s="6">
        <x:v>29.3358031963162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22.137</x:v>
      </x:c>
      <x:c r="R1589" s="8">
        <x:v>150877.876308552</x:v>
      </x:c>
      <x:c r="S1589" s="12">
        <x:v>313622.492998164</x:v>
      </x:c>
      <x:c r="T1589" s="12">
        <x:v>33.95</x:v>
      </x:c>
      <x:c r="U1589" s="12">
        <x:v>65</x:v>
      </x:c>
      <x:c r="V1589" s="12">
        <x:f>NA()</x:f>
      </x:c>
    </x:row>
    <x:row r="1590">
      <x:c r="A1590">
        <x:v>393997</x:v>
      </x:c>
      <x:c r="B1590" s="1">
        <x:v>43205.6006197917</x:v>
      </x:c>
      <x:c r="C1590" s="6">
        <x:v>30.82058359</x:v>
      </x:c>
      <x:c r="D1590" s="14" t="s">
        <x:v>77</x:v>
      </x:c>
      <x:c r="E1590" s="15">
        <x:v>43194.5147534722</x:v>
      </x:c>
      <x:c r="F1590" t="s">
        <x:v>82</x:v>
      </x:c>
      <x:c r="G1590" s="6">
        <x:v>168.839925501292</x:v>
      </x:c>
      <x:c r="H1590" t="s">
        <x:v>83</x:v>
      </x:c>
      <x:c r="I1590" s="6">
        <x:v>29.3311713116423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22.137</x:v>
      </x:c>
      <x:c r="R1590" s="8">
        <x:v>150886.255602383</x:v>
      </x:c>
      <x:c r="S1590" s="12">
        <x:v>313641.591970929</x:v>
      </x:c>
      <x:c r="T1590" s="12">
        <x:v>33.95</x:v>
      </x:c>
      <x:c r="U1590" s="12">
        <x:v>65</x:v>
      </x:c>
      <x:c r="V1590" s="12">
        <x:f>NA()</x:f>
      </x:c>
    </x:row>
    <x:row r="1591">
      <x:c r="A1591">
        <x:v>394003</x:v>
      </x:c>
      <x:c r="B1591" s="1">
        <x:v>43205.6006312153</x:v>
      </x:c>
      <x:c r="C1591" s="6">
        <x:v>30.8370179016667</x:v>
      </x:c>
      <x:c r="D1591" s="14" t="s">
        <x:v>77</x:v>
      </x:c>
      <x:c r="E1591" s="15">
        <x:v>43194.5147534722</x:v>
      </x:c>
      <x:c r="F1591" t="s">
        <x:v>82</x:v>
      </x:c>
      <x:c r="G1591" s="6">
        <x:v>168.789364715886</x:v>
      </x:c>
      <x:c r="H1591" t="s">
        <x:v>83</x:v>
      </x:c>
      <x:c r="I1591" s="6">
        <x:v>29.3324947066108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22.14</x:v>
      </x:c>
      <x:c r="R1591" s="8">
        <x:v>150890.270197003</x:v>
      </x:c>
      <x:c r="S1591" s="12">
        <x:v>313632.631938583</x:v>
      </x:c>
      <x:c r="T1591" s="12">
        <x:v>33.95</x:v>
      </x:c>
      <x:c r="U1591" s="12">
        <x:v>65</x:v>
      </x:c>
      <x:c r="V1591" s="12">
        <x:f>NA()</x:f>
      </x:c>
    </x:row>
    <x:row r="1592">
      <x:c r="A1592">
        <x:v>394016</x:v>
      </x:c>
      <x:c r="B1592" s="1">
        <x:v>43205.6006427894</x:v>
      </x:c>
      <x:c r="C1592" s="6">
        <x:v>30.85373555</x:v>
      </x:c>
      <x:c r="D1592" s="14" t="s">
        <x:v>77</x:v>
      </x:c>
      <x:c r="E1592" s="15">
        <x:v>43194.5147534722</x:v>
      </x:c>
      <x:c r="F1592" t="s">
        <x:v>82</x:v>
      </x:c>
      <x:c r="G1592" s="6">
        <x:v>168.843470967972</x:v>
      </x:c>
      <x:c r="H1592" t="s">
        <x:v>83</x:v>
      </x:c>
      <x:c r="I1592" s="6">
        <x:v>29.3333067901453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22.136</x:v>
      </x:c>
      <x:c r="R1592" s="8">
        <x:v>150888.263535263</x:v>
      </x:c>
      <x:c r="S1592" s="12">
        <x:v>313625.782470391</x:v>
      </x:c>
      <x:c r="T1592" s="12">
        <x:v>33.95</x:v>
      </x:c>
      <x:c r="U1592" s="12">
        <x:v>65</x:v>
      </x:c>
      <x:c r="V1592" s="12">
        <x:f>NA()</x:f>
      </x:c>
    </x:row>
    <x:row r="1593">
      <x:c r="A1593">
        <x:v>394026</x:v>
      </x:c>
      <x:c r="B1593" s="1">
        <x:v>43205.6006540162</x:v>
      </x:c>
      <x:c r="C1593" s="6">
        <x:v>30.869903125</x:v>
      </x:c>
      <x:c r="D1593" s="14" t="s">
        <x:v>77</x:v>
      </x:c>
      <x:c r="E1593" s="15">
        <x:v>43194.5147534722</x:v>
      </x:c>
      <x:c r="F1593" t="s">
        <x:v>82</x:v>
      </x:c>
      <x:c r="G1593" s="6">
        <x:v>168.741056547741</x:v>
      </x:c>
      <x:c r="H1593" t="s">
        <x:v>83</x:v>
      </x:c>
      <x:c r="I1593" s="6">
        <x:v>29.3418487177523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22.14</x:v>
      </x:c>
      <x:c r="R1593" s="8">
        <x:v>150891.259103625</x:v>
      </x:c>
      <x:c r="S1593" s="12">
        <x:v>313618.671052727</x:v>
      </x:c>
      <x:c r="T1593" s="12">
        <x:v>33.95</x:v>
      </x:c>
      <x:c r="U1593" s="12">
        <x:v>65</x:v>
      </x:c>
      <x:c r="V1593" s="12">
        <x:f>NA()</x:f>
      </x:c>
    </x:row>
    <x:row r="1594">
      <x:c r="A1594">
        <x:v>394035</x:v>
      </x:c>
      <x:c r="B1594" s="1">
        <x:v>43205.600666169</x:v>
      </x:c>
      <x:c r="C1594" s="6">
        <x:v>30.88737083</x:v>
      </x:c>
      <x:c r="D1594" s="14" t="s">
        <x:v>77</x:v>
      </x:c>
      <x:c r="E1594" s="15">
        <x:v>43194.5147534722</x:v>
      </x:c>
      <x:c r="F1594" t="s">
        <x:v>82</x:v>
      </x:c>
      <x:c r="G1594" s="6">
        <x:v>168.84492560513</x:v>
      </x:c>
      <x:c r="H1594" t="s">
        <x:v>83</x:v>
      </x:c>
      <x:c r="I1594" s="6">
        <x:v>29.327381592575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22.138</x:v>
      </x:c>
      <x:c r="R1594" s="8">
        <x:v>150894.226105356</x:v>
      </x:c>
      <x:c r="S1594" s="12">
        <x:v>313630.291730319</x:v>
      </x:c>
      <x:c r="T1594" s="12">
        <x:v>33.95</x:v>
      </x:c>
      <x:c r="U1594" s="12">
        <x:v>65</x:v>
      </x:c>
      <x:c r="V1594" s="12">
        <x:f>NA()</x:f>
      </x:c>
    </x:row>
    <x:row r="1595">
      <x:c r="A1595">
        <x:v>394046</x:v>
      </x:c>
      <x:c r="B1595" s="1">
        <x:v>43205.6006775463</x:v>
      </x:c>
      <x:c r="C1595" s="6">
        <x:v>30.90378846</x:v>
      </x:c>
      <x:c r="D1595" s="14" t="s">
        <x:v>77</x:v>
      </x:c>
      <x:c r="E1595" s="15">
        <x:v>43194.5147534722</x:v>
      </x:c>
      <x:c r="F1595" t="s">
        <x:v>82</x:v>
      </x:c>
      <x:c r="G1595" s="6">
        <x:v>168.846578816971</x:v>
      </x:c>
      <x:c r="H1595" t="s">
        <x:v>83</x:v>
      </x:c>
      <x:c r="I1595" s="6">
        <x:v>29.3327052467675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22.136</x:v>
      </x:c>
      <x:c r="R1595" s="8">
        <x:v>150890.591806142</x:v>
      </x:c>
      <x:c r="S1595" s="12">
        <x:v>313616.858619575</x:v>
      </x:c>
      <x:c r="T1595" s="12">
        <x:v>33.95</x:v>
      </x:c>
      <x:c r="U1595" s="12">
        <x:v>65</x:v>
      </x:c>
      <x:c r="V1595" s="12">
        <x:f>NA()</x:f>
      </x:c>
    </x:row>
    <x:row r="1596">
      <x:c r="A1596">
        <x:v>394059</x:v>
      </x:c>
      <x:c r="B1596" s="1">
        <x:v>43205.6006892361</x:v>
      </x:c>
      <x:c r="C1596" s="6">
        <x:v>30.9206060483333</x:v>
      </x:c>
      <x:c r="D1596" s="14" t="s">
        <x:v>77</x:v>
      </x:c>
      <x:c r="E1596" s="15">
        <x:v>43194.5147534722</x:v>
      </x:c>
      <x:c r="F1596" t="s">
        <x:v>82</x:v>
      </x:c>
      <x:c r="G1596" s="6">
        <x:v>168.796355078611</x:v>
      </x:c>
      <x:c r="H1596" t="s">
        <x:v>83</x:v>
      </x:c>
      <x:c r="I1596" s="6">
        <x:v>29.3311412344901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22.14</x:v>
      </x:c>
      <x:c r="R1596" s="8">
        <x:v>150897.714591577</x:v>
      </x:c>
      <x:c r="S1596" s="12">
        <x:v>313616.179898939</x:v>
      </x:c>
      <x:c r="T1596" s="12">
        <x:v>33.95</x:v>
      </x:c>
      <x:c r="U1596" s="12">
        <x:v>65</x:v>
      </x:c>
      <x:c r="V1596" s="12">
        <x:f>NA()</x:f>
      </x:c>
    </x:row>
    <x:row r="1597">
      <x:c r="A1597">
        <x:v>394062</x:v>
      </x:c>
      <x:c r="B1597" s="1">
        <x:v>43205.6007004282</x:v>
      </x:c>
      <x:c r="C1597" s="6">
        <x:v>30.9367403416667</x:v>
      </x:c>
      <x:c r="D1597" s="14" t="s">
        <x:v>77</x:v>
      </x:c>
      <x:c r="E1597" s="15">
        <x:v>43194.5147534722</x:v>
      </x:c>
      <x:c r="F1597" t="s">
        <x:v>82</x:v>
      </x:c>
      <x:c r="G1597" s="6">
        <x:v>168.8432164723</x:v>
      </x:c>
      <x:c r="H1597" t="s">
        <x:v>83</x:v>
      </x:c>
      <x:c r="I1597" s="6">
        <x:v>29.3277124408951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22.138</x:v>
      </x:c>
      <x:c r="R1597" s="8">
        <x:v>150886.083713224</x:v>
      </x:c>
      <x:c r="S1597" s="12">
        <x:v>313618.35429542</x:v>
      </x:c>
      <x:c r="T1597" s="12">
        <x:v>33.95</x:v>
      </x:c>
      <x:c r="U1597" s="12">
        <x:v>65</x:v>
      </x:c>
      <x:c r="V1597" s="12">
        <x:f>NA()</x:f>
      </x:c>
    </x:row>
    <x:row r="1598">
      <x:c r="A1598">
        <x:v>394074</x:v>
      </x:c>
      <x:c r="B1598" s="1">
        <x:v>43205.6007122338</x:v>
      </x:c>
      <x:c r="C1598" s="6">
        <x:v>30.953707985</x:v>
      </x:c>
      <x:c r="D1598" s="14" t="s">
        <x:v>77</x:v>
      </x:c>
      <x:c r="E1598" s="15">
        <x:v>43194.5147534722</x:v>
      </x:c>
      <x:c r="F1598" t="s">
        <x:v>82</x:v>
      </x:c>
      <x:c r="G1598" s="6">
        <x:v>168.743975403498</x:v>
      </x:c>
      <x:c r="H1598" t="s">
        <x:v>83</x:v>
      </x:c>
      <x:c r="I1598" s="6">
        <x:v>29.344104512124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22.139</x:v>
      </x:c>
      <x:c r="R1598" s="8">
        <x:v>150907.949018039</x:v>
      </x:c>
      <x:c r="S1598" s="12">
        <x:v>313633.826110102</x:v>
      </x:c>
      <x:c r="T1598" s="12">
        <x:v>33.95</x:v>
      </x:c>
      <x:c r="U1598" s="12">
        <x:v>65</x:v>
      </x:c>
      <x:c r="V1598" s="12">
        <x:f>NA()</x:f>
      </x:c>
    </x:row>
    <x:row r="1599">
      <x:c r="A1599">
        <x:v>394089</x:v>
      </x:c>
      <x:c r="B1599" s="1">
        <x:v>43205.6007238773</x:v>
      </x:c>
      <x:c r="C1599" s="6">
        <x:v>30.9704756083333</x:v>
      </x:c>
      <x:c r="D1599" s="14" t="s">
        <x:v>77</x:v>
      </x:c>
      <x:c r="E1599" s="15">
        <x:v>43194.5147534722</x:v>
      </x:c>
      <x:c r="F1599" t="s">
        <x:v>82</x:v>
      </x:c>
      <x:c r="G1599" s="6">
        <x:v>168.80666449761</x:v>
      </x:c>
      <x:c r="H1599" t="s">
        <x:v>83</x:v>
      </x:c>
      <x:c r="I1599" s="6">
        <x:v>29.3235016465374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22.142</x:v>
      </x:c>
      <x:c r="R1599" s="8">
        <x:v>150910.828718265</x:v>
      </x:c>
      <x:c r="S1599" s="12">
        <x:v>313634.658600878</x:v>
      </x:c>
      <x:c r="T1599" s="12">
        <x:v>33.95</x:v>
      </x:c>
      <x:c r="U1599" s="12">
        <x:v>65</x:v>
      </x:c>
      <x:c r="V1599" s="12">
        <x:f>NA()</x:f>
      </x:c>
    </x:row>
    <x:row r="1600">
      <x:c r="A1600">
        <x:v>394095</x:v>
      </x:c>
      <x:c r="B1600" s="1">
        <x:v>43205.6007351852</x:v>
      </x:c>
      <x:c r="C1600" s="6">
        <x:v>30.9867599216667</x:v>
      </x:c>
      <x:c r="D1600" s="14" t="s">
        <x:v>77</x:v>
      </x:c>
      <x:c r="E1600" s="15">
        <x:v>43194.5147534722</x:v>
      </x:c>
      <x:c r="F1600" t="s">
        <x:v>82</x:v>
      </x:c>
      <x:c r="G1600" s="6">
        <x:v>168.847438901481</x:v>
      </x:c>
      <x:c r="H1600" t="s">
        <x:v>83</x:v>
      </x:c>
      <x:c r="I1600" s="6">
        <x:v>29.3240731111764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22.139</x:v>
      </x:c>
      <x:c r="R1600" s="8">
        <x:v>150910.776807629</x:v>
      </x:c>
      <x:c r="S1600" s="12">
        <x:v>313637.670848191</x:v>
      </x:c>
      <x:c r="T1600" s="12">
        <x:v>33.95</x:v>
      </x:c>
      <x:c r="U1600" s="12">
        <x:v>65</x:v>
      </x:c>
      <x:c r="V1600" s="12">
        <x:f>NA()</x:f>
      </x:c>
    </x:row>
    <x:row r="1601">
      <x:c r="A1601">
        <x:v>394103</x:v>
      </x:c>
      <x:c r="B1601" s="1">
        <x:v>43205.600746875</x:v>
      </x:c>
      <x:c r="C1601" s="6">
        <x:v>31.00359425</x:v>
      </x:c>
      <x:c r="D1601" s="14" t="s">
        <x:v>77</x:v>
      </x:c>
      <x:c r="E1601" s="15">
        <x:v>43194.5147534722</x:v>
      </x:c>
      <x:c r="F1601" t="s">
        <x:v>82</x:v>
      </x:c>
      <x:c r="G1601" s="6">
        <x:v>168.705744602394</x:v>
      </x:c>
      <x:c r="H1601" t="s">
        <x:v>83</x:v>
      </x:c>
      <x:c r="I1601" s="6">
        <x:v>29.3402245467437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22.143</x:v>
      </x:c>
      <x:c r="R1601" s="8">
        <x:v>150911.949466954</x:v>
      </x:c>
      <x:c r="S1601" s="12">
        <x:v>313632.481922183</x:v>
      </x:c>
      <x:c r="T1601" s="12">
        <x:v>33.95</x:v>
      </x:c>
      <x:c r="U1601" s="12">
        <x:v>65</x:v>
      </x:c>
      <x:c r="V1601" s="12">
        <x:f>NA()</x:f>
      </x:c>
    </x:row>
    <x:row r="1602">
      <x:c r="A1602">
        <x:v>394118</x:v>
      </x:c>
      <x:c r="B1602" s="1">
        <x:v>43205.6007585301</x:v>
      </x:c>
      <x:c r="C1602" s="6">
        <x:v>31.0203951916667</x:v>
      </x:c>
      <x:c r="D1602" s="14" t="s">
        <x:v>77</x:v>
      </x:c>
      <x:c r="E1602" s="15">
        <x:v>43194.5147534722</x:v>
      </x:c>
      <x:c r="F1602" t="s">
        <x:v>82</x:v>
      </x:c>
      <x:c r="G1602" s="6">
        <x:v>168.672169228513</x:v>
      </x:c>
      <x:c r="H1602" t="s">
        <x:v>83</x:v>
      </x:c>
      <x:c r="I1602" s="6">
        <x:v>29.3495485021231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22.142</x:v>
      </x:c>
      <x:c r="R1602" s="8">
        <x:v>150914.685327461</x:v>
      </x:c>
      <x:c r="S1602" s="12">
        <x:v>313627.653581942</x:v>
      </x:c>
      <x:c r="T1602" s="12">
        <x:v>33.95</x:v>
      </x:c>
      <x:c r="U1602" s="12">
        <x:v>65</x:v>
      </x:c>
      <x:c r="V1602" s="12">
        <x:f>NA()</x:f>
      </x:c>
    </x:row>
    <x:row r="1603">
      <x:c r="A1603">
        <x:v>394129</x:v>
      </x:c>
      <x:c r="B1603" s="1">
        <x:v>43205.6007702199</x:v>
      </x:c>
      <x:c r="C1603" s="6">
        <x:v>31.037229485</x:v>
      </x:c>
      <x:c r="D1603" s="14" t="s">
        <x:v>77</x:v>
      </x:c>
      <x:c r="E1603" s="15">
        <x:v>43194.5147534722</x:v>
      </x:c>
      <x:c r="F1603" t="s">
        <x:v>82</x:v>
      </x:c>
      <x:c r="G1603" s="6">
        <x:v>168.691890585745</x:v>
      </x:c>
      <x:c r="H1603" t="s">
        <x:v>83</x:v>
      </x:c>
      <x:c r="I1603" s="6">
        <x:v>29.3457286850112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22.142</x:v>
      </x:c>
      <x:c r="R1603" s="8">
        <x:v>150915.450170546</x:v>
      </x:c>
      <x:c r="S1603" s="12">
        <x:v>313619.298482394</x:v>
      </x:c>
      <x:c r="T1603" s="12">
        <x:v>33.95</x:v>
      </x:c>
      <x:c r="U1603" s="12">
        <x:v>65</x:v>
      </x:c>
      <x:c r="V1603" s="12">
        <x:f>NA()</x:f>
      </x:c>
    </x:row>
    <x:row r="1604">
      <x:c r="A1604">
        <x:v>394134</x:v>
      </x:c>
      <x:c r="B1604" s="1">
        <x:v>43205.6007814815</x:v>
      </x:c>
      <x:c r="C1604" s="6">
        <x:v>31.0534137316667</x:v>
      </x:c>
      <x:c r="D1604" s="14" t="s">
        <x:v>77</x:v>
      </x:c>
      <x:c r="E1604" s="15">
        <x:v>43194.5147534722</x:v>
      </x:c>
      <x:c r="F1604" t="s">
        <x:v>82</x:v>
      </x:c>
      <x:c r="G1604" s="6">
        <x:v>168.732454655117</x:v>
      </x:c>
      <x:c r="H1604" t="s">
        <x:v>83</x:v>
      </x:c>
      <x:c r="I1604" s="6">
        <x:v>29.3350512665511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22.143</x:v>
      </x:c>
      <x:c r="R1604" s="8">
        <x:v>150915.95087254</x:v>
      </x:c>
      <x:c r="S1604" s="12">
        <x:v>313620.1249143</x:v>
      </x:c>
      <x:c r="T1604" s="12">
        <x:v>33.95</x:v>
      </x:c>
      <x:c r="U1604" s="12">
        <x:v>65</x:v>
      </x:c>
      <x:c r="V1604" s="12">
        <x:f>NA()</x:f>
      </x:c>
    </x:row>
    <x:row r="1605">
      <x:c r="A1605">
        <x:v>394147</x:v>
      </x:c>
      <x:c r="B1605" s="1">
        <x:v>43205.6007940162</x:v>
      </x:c>
      <x:c r="C1605" s="6">
        <x:v>31.0714647816667</x:v>
      </x:c>
      <x:c r="D1605" s="14" t="s">
        <x:v>77</x:v>
      </x:c>
      <x:c r="E1605" s="15">
        <x:v>43194.5147534722</x:v>
      </x:c>
      <x:c r="F1605" t="s">
        <x:v>82</x:v>
      </x:c>
      <x:c r="G1605" s="6">
        <x:v>168.702826910212</x:v>
      </x:c>
      <x:c r="H1605" t="s">
        <x:v>83</x:v>
      </x:c>
      <x:c r="I1605" s="6">
        <x:v>29.3379687549818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22.144</x:v>
      </x:c>
      <x:c r="R1605" s="8">
        <x:v>150934.621470151</x:v>
      </x:c>
      <x:c r="S1605" s="12">
        <x:v>313631.955301092</x:v>
      </x:c>
      <x:c r="T1605" s="12">
        <x:v>33.95</x:v>
      </x:c>
      <x:c r="U1605" s="12">
        <x:v>65</x:v>
      </x:c>
      <x:c r="V1605" s="12">
        <x:f>NA()</x:f>
      </x:c>
    </x:row>
    <x:row r="1606">
      <x:c r="A1606">
        <x:v>394155</x:v>
      </x:c>
      <x:c r="B1606" s="1">
        <x:v>43205.6008044792</x:v>
      </x:c>
      <x:c r="C1606" s="6">
        <x:v>31.0865656783333</x:v>
      </x:c>
      <x:c r="D1606" s="14" t="s">
        <x:v>77</x:v>
      </x:c>
      <x:c r="E1606" s="15">
        <x:v>43194.5147534722</x:v>
      </x:c>
      <x:c r="F1606" t="s">
        <x:v>82</x:v>
      </x:c>
      <x:c r="G1606" s="6">
        <x:v>168.757272359969</x:v>
      </x:c>
      <x:c r="H1606" t="s">
        <x:v>83</x:v>
      </x:c>
      <x:c r="I1606" s="6">
        <x:v>29.3330661727809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22.142</x:v>
      </x:c>
      <x:c r="R1606" s="8">
        <x:v>150921.077336325</x:v>
      </x:c>
      <x:c r="S1606" s="12">
        <x:v>313618.832242171</x:v>
      </x:c>
      <x:c r="T1606" s="12">
        <x:v>33.95</x:v>
      </x:c>
      <x:c r="U1606" s="12">
        <x:v>65</x:v>
      </x:c>
      <x:c r="V1606" s="12">
        <x:f>NA()</x:f>
      </x:c>
    </x:row>
    <x:row r="1607">
      <x:c r="A1607">
        <x:v>394164</x:v>
      </x:c>
      <x:c r="B1607" s="1">
        <x:v>43205.6008164352</x:v>
      </x:c>
      <x:c r="C1607" s="6">
        <x:v>31.1037666716667</x:v>
      </x:c>
      <x:c r="D1607" s="14" t="s">
        <x:v>77</x:v>
      </x:c>
      <x:c r="E1607" s="15">
        <x:v>43194.5147534722</x:v>
      </x:c>
      <x:c r="F1607" t="s">
        <x:v>82</x:v>
      </x:c>
      <x:c r="G1607" s="6">
        <x:v>168.753294839181</x:v>
      </x:c>
      <x:c r="H1607" t="s">
        <x:v>83</x:v>
      </x:c>
      <x:c r="I1607" s="6">
        <x:v>29.3281936748722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22.144</x:v>
      </x:c>
      <x:c r="R1607" s="8">
        <x:v>150932.15881612</x:v>
      </x:c>
      <x:c r="S1607" s="12">
        <x:v>313616.149352869</x:v>
      </x:c>
      <x:c r="T1607" s="12">
        <x:v>33.95</x:v>
      </x:c>
      <x:c r="U1607" s="12">
        <x:v>65</x:v>
      </x:c>
      <x:c r="V1607" s="12">
        <x:f>NA()</x:f>
      </x:c>
    </x:row>
    <x:row r="1608">
      <x:c r="A1608">
        <x:v>394175</x:v>
      </x:c>
      <x:c r="B1608" s="1">
        <x:v>43205.6008280903</x:v>
      </x:c>
      <x:c r="C1608" s="6">
        <x:v>31.1205676833333</x:v>
      </x:c>
      <x:c r="D1608" s="14" t="s">
        <x:v>77</x:v>
      </x:c>
      <x:c r="E1608" s="15">
        <x:v>43194.5147534722</x:v>
      </x:c>
      <x:c r="F1608" t="s">
        <x:v>82</x:v>
      </x:c>
      <x:c r="G1608" s="6">
        <x:v>168.738045334424</x:v>
      </x:c>
      <x:c r="H1608" t="s">
        <x:v>83</x:v>
      </x:c>
      <x:c r="I1608" s="6">
        <x:v>29.3339684879857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22.143</x:v>
      </x:c>
      <x:c r="R1608" s="8">
        <x:v>150933.630441572</x:v>
      </x:c>
      <x:c r="S1608" s="12">
        <x:v>313618.903564619</x:v>
      </x:c>
      <x:c r="T1608" s="12">
        <x:v>33.95</x:v>
      </x:c>
      <x:c r="U1608" s="12">
        <x:v>65</x:v>
      </x:c>
      <x:c r="V1608" s="12">
        <x:f>NA()</x:f>
      </x:c>
    </x:row>
    <x:row r="1609">
      <x:c r="A1609">
        <x:v>394185</x:v>
      </x:c>
      <x:c r="B1609" s="1">
        <x:v>43205.6008396181</x:v>
      </x:c>
      <x:c r="C1609" s="6">
        <x:v>31.1371519683333</x:v>
      </x:c>
      <x:c r="D1609" s="14" t="s">
        <x:v>77</x:v>
      </x:c>
      <x:c r="E1609" s="15">
        <x:v>43194.5147534722</x:v>
      </x:c>
      <x:c r="F1609" t="s">
        <x:v>82</x:v>
      </x:c>
      <x:c r="G1609" s="6">
        <x:v>168.708138389165</x:v>
      </x:c>
      <x:c r="H1609" t="s">
        <x:v>83</x:v>
      </x:c>
      <x:c r="I1609" s="6">
        <x:v>29.3341188738764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22.145</x:v>
      </x:c>
      <x:c r="R1609" s="8">
        <x:v>150942.18675637</x:v>
      </x:c>
      <x:c r="S1609" s="12">
        <x:v>313626.109430181</x:v>
      </x:c>
      <x:c r="T1609" s="12">
        <x:v>33.95</x:v>
      </x:c>
      <x:c r="U1609" s="12">
        <x:v>65</x:v>
      </x:c>
      <x:c r="V1609" s="12">
        <x:f>NA()</x:f>
      </x:c>
    </x:row>
    <x:row r="1610">
      <x:c r="A1610">
        <x:v>394198</x:v>
      </x:c>
      <x:c r="B1610" s="1">
        <x:v>43205.6008511921</x:v>
      </x:c>
      <x:c r="C1610" s="6">
        <x:v>31.1538195483333</x:v>
      </x:c>
      <x:c r="D1610" s="14" t="s">
        <x:v>77</x:v>
      </x:c>
      <x:c r="E1610" s="15">
        <x:v>43194.5147534722</x:v>
      </x:c>
      <x:c r="F1610" t="s">
        <x:v>82</x:v>
      </x:c>
      <x:c r="G1610" s="6">
        <x:v>168.752703336926</x:v>
      </x:c>
      <x:c r="H1610" t="s">
        <x:v>83</x:v>
      </x:c>
      <x:c r="I1610" s="6">
        <x:v>29.3254867346477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22.145</x:v>
      </x:c>
      <x:c r="R1610" s="8">
        <x:v>150937.067795457</x:v>
      </x:c>
      <x:c r="S1610" s="12">
        <x:v>313626.772908559</x:v>
      </x:c>
      <x:c r="T1610" s="12">
        <x:v>33.95</x:v>
      </x:c>
      <x:c r="U1610" s="12">
        <x:v>65</x:v>
      </x:c>
      <x:c r="V1610" s="12">
        <x:f>NA()</x:f>
      </x:c>
    </x:row>
    <x:row r="1611">
      <x:c r="A1611">
        <x:v>394211</x:v>
      </x:c>
      <x:c r="B1611" s="1">
        <x:v>43205.600862419</x:v>
      </x:c>
      <x:c r="C1611" s="6">
        <x:v>31.1699872033333</x:v>
      </x:c>
      <x:c r="D1611" s="14" t="s">
        <x:v>77</x:v>
      </x:c>
      <x:c r="E1611" s="15">
        <x:v>43194.5147534722</x:v>
      </x:c>
      <x:c r="F1611" t="s">
        <x:v>82</x:v>
      </x:c>
      <x:c r="G1611" s="6">
        <x:v>168.62288944733</x:v>
      </x:c>
      <x:c r="H1611" t="s">
        <x:v>83</x:v>
      </x:c>
      <x:c r="I1611" s="6">
        <x:v>29.3393523070827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22.149</x:v>
      </x:c>
      <x:c r="R1611" s="8">
        <x:v>150939.653423205</x:v>
      </x:c>
      <x:c r="S1611" s="12">
        <x:v>313623.966945306</x:v>
      </x:c>
      <x:c r="T1611" s="12">
        <x:v>33.95</x:v>
      </x:c>
      <x:c r="U1611" s="12">
        <x:v>65</x:v>
      </x:c>
      <x:c r="V1611" s="12">
        <x:f>NA()</x:f>
      </x:c>
    </x:row>
    <x:row r="1612">
      <x:c r="A1612">
        <x:v>394214</x:v>
      </x:c>
      <x:c r="B1612" s="1">
        <x:v>43205.6008740394</x:v>
      </x:c>
      <x:c r="C1612" s="6">
        <x:v>31.186688135</x:v>
      </x:c>
      <x:c r="D1612" s="14" t="s">
        <x:v>77</x:v>
      </x:c>
      <x:c r="E1612" s="15">
        <x:v>43194.5147534722</x:v>
      </x:c>
      <x:c r="F1612" t="s">
        <x:v>82</x:v>
      </x:c>
      <x:c r="G1612" s="6">
        <x:v>168.646913843744</x:v>
      </x:c>
      <x:c r="H1612" t="s">
        <x:v>83</x:v>
      </x:c>
      <x:c r="I1612" s="6">
        <x:v>29.3375175968108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22.148</x:v>
      </x:c>
      <x:c r="R1612" s="8">
        <x:v>150946.053689546</x:v>
      </x:c>
      <x:c r="S1612" s="12">
        <x:v>313635.576384395</x:v>
      </x:c>
      <x:c r="T1612" s="12">
        <x:v>33.95</x:v>
      </x:c>
      <x:c r="U1612" s="12">
        <x:v>65</x:v>
      </x:c>
      <x:c r="V1612" s="12">
        <x:f>NA()</x:f>
      </x:c>
    </x:row>
    <x:row r="1613">
      <x:c r="A1613">
        <x:v>394229</x:v>
      </x:c>
      <x:c r="B1613" s="1">
        <x:v>43205.6008859143</x:v>
      </x:c>
      <x:c r="C1613" s="6">
        <x:v>31.2038058</x:v>
      </x:c>
      <x:c r="D1613" s="14" t="s">
        <x:v>77</x:v>
      </x:c>
      <x:c r="E1613" s="15">
        <x:v>43194.5147534722</x:v>
      </x:c>
      <x:c r="F1613" t="s">
        <x:v>82</x:v>
      </x:c>
      <x:c r="G1613" s="6">
        <x:v>168.712517354581</x:v>
      </x:c>
      <x:c r="H1613" t="s">
        <x:v>83</x:v>
      </x:c>
      <x:c r="I1613" s="6">
        <x:v>29.3304494600616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22.146</x:v>
      </x:c>
      <x:c r="R1613" s="8">
        <x:v>150946.930174153</x:v>
      </x:c>
      <x:c r="S1613" s="12">
        <x:v>313635.245135903</x:v>
      </x:c>
      <x:c r="T1613" s="12">
        <x:v>33.95</x:v>
      </x:c>
      <x:c r="U1613" s="12">
        <x:v>65</x:v>
      </x:c>
      <x:c r="V1613" s="12">
        <x:f>NA()</x:f>
      </x:c>
    </x:row>
    <x:row r="1614">
      <x:c r="A1614">
        <x:v>394234</x:v>
      </x:c>
      <x:c r="B1614" s="1">
        <x:v>43205.6008975694</x:v>
      </x:c>
      <x:c r="C1614" s="6">
        <x:v>31.22062347</x:v>
      </x:c>
      <x:c r="D1614" s="14" t="s">
        <x:v>77</x:v>
      </x:c>
      <x:c r="E1614" s="15">
        <x:v>43194.5147534722</x:v>
      </x:c>
      <x:c r="F1614" t="s">
        <x:v>82</x:v>
      </x:c>
      <x:c r="G1614" s="6">
        <x:v>168.732236334001</x:v>
      </x:c>
      <x:c r="H1614" t="s">
        <x:v>83</x:v>
      </x:c>
      <x:c r="I1614" s="6">
        <x:v>29.3266296646984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22.146</x:v>
      </x:c>
      <x:c r="R1614" s="8">
        <x:v>150960.053871378</x:v>
      </x:c>
      <x:c r="S1614" s="12">
        <x:v>313635.084257102</x:v>
      </x:c>
      <x:c r="T1614" s="12">
        <x:v>33.95</x:v>
      </x:c>
      <x:c r="U1614" s="12">
        <x:v>65</x:v>
      </x:c>
      <x:c r="V1614" s="12">
        <x:f>NA()</x:f>
      </x:c>
    </x:row>
    <x:row r="1615">
      <x:c r="A1615">
        <x:v>394242</x:v>
      </x:c>
      <x:c r="B1615" s="1">
        <x:v>43205.6009085995</x:v>
      </x:c>
      <x:c r="C1615" s="6">
        <x:v>31.2364910033333</x:v>
      </x:c>
      <x:c r="D1615" s="14" t="s">
        <x:v>77</x:v>
      </x:c>
      <x:c r="E1615" s="15">
        <x:v>43194.5147534722</x:v>
      </x:c>
      <x:c r="F1615" t="s">
        <x:v>82</x:v>
      </x:c>
      <x:c r="G1615" s="6">
        <x:v>168.659609171377</x:v>
      </x:c>
      <x:c r="H1615" t="s">
        <x:v>83</x:v>
      </x:c>
      <x:c r="I1615" s="6">
        <x:v>29.3378785233422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22.147</x:v>
      </x:c>
      <x:c r="R1615" s="8">
        <x:v>150952.256366044</x:v>
      </x:c>
      <x:c r="S1615" s="12">
        <x:v>313626.693918492</x:v>
      </x:c>
      <x:c r="T1615" s="12">
        <x:v>33.95</x:v>
      </x:c>
      <x:c r="U1615" s="12">
        <x:v>65</x:v>
      </x:c>
      <x:c r="V1615" s="12">
        <x:f>NA()</x:f>
      </x:c>
    </x:row>
    <x:row r="1616">
      <x:c r="A1616">
        <x:v>394252</x:v>
      </x:c>
      <x:c r="B1616" s="1">
        <x:v>43205.6009207523</x:v>
      </x:c>
      <x:c r="C1616" s="6">
        <x:v>31.2539920383333</x:v>
      </x:c>
      <x:c r="D1616" s="14" t="s">
        <x:v>77</x:v>
      </x:c>
      <x:c r="E1616" s="15">
        <x:v>43194.5147534722</x:v>
      </x:c>
      <x:c r="F1616" t="s">
        <x:v>82</x:v>
      </x:c>
      <x:c r="G1616" s="6">
        <x:v>168.667778870784</x:v>
      </x:c>
      <x:c r="H1616" t="s">
        <x:v>83</x:v>
      </x:c>
      <x:c r="I1616" s="6">
        <x:v>29.3278327493827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22.15</x:v>
      </x:c>
      <x:c r="R1616" s="8">
        <x:v>150959.098320476</x:v>
      </x:c>
      <x:c r="S1616" s="12">
        <x:v>313636.828015057</x:v>
      </x:c>
      <x:c r="T1616" s="12">
        <x:v>33.95</x:v>
      </x:c>
      <x:c r="U1616" s="12">
        <x:v>65</x:v>
      </x:c>
      <x:c r="V1616" s="12">
        <x:f>NA()</x:f>
      </x:c>
    </x:row>
    <x:row r="1617">
      <x:c r="A1617">
        <x:v>394267</x:v>
      </x:c>
      <x:c r="B1617" s="1">
        <x:v>43205.6009321759</x:v>
      </x:c>
      <x:c r="C1617" s="6">
        <x:v>31.2704263383333</x:v>
      </x:c>
      <x:c r="D1617" s="14" t="s">
        <x:v>77</x:v>
      </x:c>
      <x:c r="E1617" s="15">
        <x:v>43194.5147534722</x:v>
      </x:c>
      <x:c r="F1617" t="s">
        <x:v>82</x:v>
      </x:c>
      <x:c r="G1617" s="6">
        <x:v>168.616594910568</x:v>
      </x:c>
      <x:c r="H1617" t="s">
        <x:v>83</x:v>
      </x:c>
      <x:c r="I1617" s="6">
        <x:v>29.3349309578043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22.151</x:v>
      </x:c>
      <x:c r="R1617" s="8">
        <x:v>150967.919520394</x:v>
      </x:c>
      <x:c r="S1617" s="12">
        <x:v>313630.879073763</x:v>
      </x:c>
      <x:c r="T1617" s="12">
        <x:v>33.95</x:v>
      </x:c>
      <x:c r="U1617" s="12">
        <x:v>65</x:v>
      </x:c>
      <x:c r="V1617" s="12">
        <x:f>NA()</x:f>
      </x:c>
    </x:row>
    <x:row r="1618">
      <x:c r="A1618">
        <x:v>394275</x:v>
      </x:c>
      <x:c r="B1618" s="1">
        <x:v>43205.6009435185</x:v>
      </x:c>
      <x:c r="C1618" s="6">
        <x:v>31.2867772516667</x:v>
      </x:c>
      <x:c r="D1618" s="14" t="s">
        <x:v>77</x:v>
      </x:c>
      <x:c r="E1618" s="15">
        <x:v>43194.5147534722</x:v>
      </x:c>
      <x:c r="F1618" t="s">
        <x:v>82</x:v>
      </x:c>
      <x:c r="G1618" s="6">
        <x:v>168.627114225162</x:v>
      </x:c>
      <x:c r="H1618" t="s">
        <x:v>83</x:v>
      </x:c>
      <x:c r="I1618" s="6">
        <x:v>29.3357129647352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22.15</x:v>
      </x:c>
      <x:c r="R1618" s="8">
        <x:v>150967.598634581</x:v>
      </x:c>
      <x:c r="S1618" s="12">
        <x:v>313613.641695849</x:v>
      </x:c>
      <x:c r="T1618" s="12">
        <x:v>33.95</x:v>
      </x:c>
      <x:c r="U1618" s="12">
        <x:v>65</x:v>
      </x:c>
      <x:c r="V1618" s="12">
        <x:f>NA()</x:f>
      </x:c>
    </x:row>
    <x:row r="1619">
      <x:c r="A1619">
        <x:v>394285</x:v>
      </x:c>
      <x:c r="B1619" s="1">
        <x:v>43205.6009554398</x:v>
      </x:c>
      <x:c r="C1619" s="6">
        <x:v>31.3039616083333</x:v>
      </x:c>
      <x:c r="D1619" s="14" t="s">
        <x:v>77</x:v>
      </x:c>
      <x:c r="E1619" s="15">
        <x:v>43194.5147534722</x:v>
      </x:c>
      <x:c r="F1619" t="s">
        <x:v>82</x:v>
      </x:c>
      <x:c r="G1619" s="6">
        <x:v>168.680972400236</x:v>
      </x:c>
      <x:c r="H1619" t="s">
        <x:v>83</x:v>
      </x:c>
      <x:c r="I1619" s="6">
        <x:v>29.3252761949434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22.15</x:v>
      </x:c>
      <x:c r="R1619" s="8">
        <x:v>150969.41510488</x:v>
      </x:c>
      <x:c r="S1619" s="12">
        <x:v>313635.114901048</x:v>
      </x:c>
      <x:c r="T1619" s="12">
        <x:v>33.95</x:v>
      </x:c>
      <x:c r="U1619" s="12">
        <x:v>65</x:v>
      </x:c>
      <x:c r="V1619" s="12">
        <x:f>NA()</x:f>
      </x:c>
    </x:row>
    <x:row r="1620">
      <x:c r="A1620">
        <x:v>394293</x:v>
      </x:c>
      <x:c r="B1620" s="1">
        <x:v>43205.6009667477</x:v>
      </x:c>
      <x:c r="C1620" s="6">
        <x:v>31.320245865</x:v>
      </x:c>
      <x:c r="D1620" s="14" t="s">
        <x:v>77</x:v>
      </x:c>
      <x:c r="E1620" s="15">
        <x:v>43194.5147534722</x:v>
      </x:c>
      <x:c r="F1620" t="s">
        <x:v>82</x:v>
      </x:c>
      <x:c r="G1620" s="6">
        <x:v>168.679295935398</x:v>
      </x:c>
      <x:c r="H1620" t="s">
        <x:v>83</x:v>
      </x:c>
      <x:c r="I1620" s="6">
        <x:v>29.3227797966069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22.151</x:v>
      </x:c>
      <x:c r="R1620" s="8">
        <x:v>150968.542296331</x:v>
      </x:c>
      <x:c r="S1620" s="12">
        <x:v>313612.857488091</x:v>
      </x:c>
      <x:c r="T1620" s="12">
        <x:v>33.95</x:v>
      </x:c>
      <x:c r="U1620" s="12">
        <x:v>65</x:v>
      </x:c>
      <x:c r="V1620" s="12">
        <x:f>NA()</x:f>
      </x:c>
    </x:row>
    <x:row r="1621">
      <x:c r="A1621">
        <x:v>394305</x:v>
      </x:c>
      <x:c r="B1621" s="1">
        <x:v>43205.6009782407</x:v>
      </x:c>
      <x:c r="C1621" s="6">
        <x:v>31.33679689</x:v>
      </x:c>
      <x:c r="D1621" s="14" t="s">
        <x:v>77</x:v>
      </x:c>
      <x:c r="E1621" s="15">
        <x:v>43194.5147534722</x:v>
      </x:c>
      <x:c r="F1621" t="s">
        <x:v>82</x:v>
      </x:c>
      <x:c r="G1621" s="6">
        <x:v>168.648276984813</x:v>
      </x:c>
      <x:c r="H1621" t="s">
        <x:v>83</x:v>
      </x:c>
      <x:c r="I1621" s="6">
        <x:v>29.3400741605792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22.147</x:v>
      </x:c>
      <x:c r="R1621" s="8">
        <x:v>150968.138340222</x:v>
      </x:c>
      <x:c r="S1621" s="12">
        <x:v>313618.916310666</x:v>
      </x:c>
      <x:c r="T1621" s="12">
        <x:v>33.95</x:v>
      </x:c>
      <x:c r="U1621" s="12">
        <x:v>65</x:v>
      </x:c>
      <x:c r="V1621" s="12">
        <x:f>NA()</x:f>
      </x:c>
    </x:row>
    <x:row r="1622">
      <x:c r="A1622">
        <x:v>394314</x:v>
      </x:c>
      <x:c r="B1622" s="1">
        <x:v>43205.600990081</x:v>
      </x:c>
      <x:c r="C1622" s="6">
        <x:v>31.35379784</x:v>
      </x:c>
      <x:c r="D1622" s="14" t="s">
        <x:v>77</x:v>
      </x:c>
      <x:c r="E1622" s="15">
        <x:v>43194.5147534722</x:v>
      </x:c>
      <x:c r="F1622" t="s">
        <x:v>82</x:v>
      </x:c>
      <x:c r="G1622" s="6">
        <x:v>168.612525527318</x:v>
      </x:c>
      <x:c r="H1622" t="s">
        <x:v>83</x:v>
      </x:c>
      <x:c r="I1622" s="6">
        <x:v>29.3385402220842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22.15</x:v>
      </x:c>
      <x:c r="R1622" s="8">
        <x:v>150976.590963681</x:v>
      </x:c>
      <x:c r="S1622" s="12">
        <x:v>313620.467483465</x:v>
      </x:c>
      <x:c r="T1622" s="12">
        <x:v>33.95</x:v>
      </x:c>
      <x:c r="U1622" s="12">
        <x:v>65</x:v>
      </x:c>
      <x:c r="V1622" s="12">
        <x:f>NA()</x:f>
      </x:c>
    </x:row>
    <x:row r="1623">
      <x:c r="A1623">
        <x:v>394325</x:v>
      </x:c>
      <x:c r="B1623" s="1">
        <x:v>43205.6010013889</x:v>
      </x:c>
      <x:c r="C1623" s="6">
        <x:v>31.3700820966667</x:v>
      </x:c>
      <x:c r="D1623" s="14" t="s">
        <x:v>77</x:v>
      </x:c>
      <x:c r="E1623" s="15">
        <x:v>43194.5147534722</x:v>
      </x:c>
      <x:c r="F1623" t="s">
        <x:v>82</x:v>
      </x:c>
      <x:c r="G1623" s="6">
        <x:v>168.619199021131</x:v>
      </x:c>
      <x:c r="H1623" t="s">
        <x:v>83</x:v>
      </x:c>
      <x:c r="I1623" s="6">
        <x:v>29.3372469019378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22.15</x:v>
      </x:c>
      <x:c r="R1623" s="8">
        <x:v>150974.261328022</x:v>
      </x:c>
      <x:c r="S1623" s="12">
        <x:v>313621.714587802</x:v>
      </x:c>
      <x:c r="T1623" s="12">
        <x:v>33.95</x:v>
      </x:c>
      <x:c r="U1623" s="12">
        <x:v>65</x:v>
      </x:c>
      <x:c r="V1623" s="12">
        <x:f>NA()</x:f>
      </x:c>
    </x:row>
    <x:row r="1624">
      <x:c r="A1624">
        <x:v>394340</x:v>
      </x:c>
      <x:c r="B1624" s="1">
        <x:v>43205.6010130787</x:v>
      </x:c>
      <x:c r="C1624" s="6">
        <x:v>31.3869331066667</x:v>
      </x:c>
      <x:c r="D1624" s="14" t="s">
        <x:v>77</x:v>
      </x:c>
      <x:c r="E1624" s="15">
        <x:v>43194.5147534722</x:v>
      </x:c>
      <x:c r="F1624" t="s">
        <x:v>82</x:v>
      </x:c>
      <x:c r="G1624" s="6">
        <x:v>168.542377248856</x:v>
      </x:c>
      <x:c r="H1624" t="s">
        <x:v>83</x:v>
      </x:c>
      <x:c r="I1624" s="6">
        <x:v>29.3408561687093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22.154</x:v>
      </x:c>
      <x:c r="R1624" s="8">
        <x:v>150972.608137262</x:v>
      </x:c>
      <x:c r="S1624" s="12">
        <x:v>313609.796130352</x:v>
      </x:c>
      <x:c r="T1624" s="12">
        <x:v>33.95</x:v>
      </x:c>
      <x:c r="U1624" s="12">
        <x:v>65</x:v>
      </x:c>
      <x:c r="V1624" s="12">
        <x:f>NA()</x:f>
      </x:c>
    </x:row>
    <x:row r="1625">
      <x:c r="A1625">
        <x:v>394343</x:v>
      </x:c>
      <x:c r="B1625" s="1">
        <x:v>43205.6010252315</x:v>
      </x:c>
      <x:c r="C1625" s="6">
        <x:v>31.404450765</x:v>
      </x:c>
      <x:c r="D1625" s="14" t="s">
        <x:v>77</x:v>
      </x:c>
      <x:c r="E1625" s="15">
        <x:v>43194.5147534722</x:v>
      </x:c>
      <x:c r="F1625" t="s">
        <x:v>82</x:v>
      </x:c>
      <x:c r="G1625" s="6">
        <x:v>168.564632800514</x:v>
      </x:c>
      <x:c r="H1625" t="s">
        <x:v>83</x:v>
      </x:c>
      <x:c r="I1625" s="6">
        <x:v>29.3309006172817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22.156</x:v>
      </x:c>
      <x:c r="R1625" s="8">
        <x:v>150983.246728242</x:v>
      </x:c>
      <x:c r="S1625" s="12">
        <x:v>313627.243694269</x:v>
      </x:c>
      <x:c r="T1625" s="12">
        <x:v>33.95</x:v>
      </x:c>
      <x:c r="U1625" s="12">
        <x:v>65</x:v>
      </x:c>
      <x:c r="V1625" s="12">
        <x:f>NA()</x:f>
      </x:c>
    </x:row>
    <x:row r="1626">
      <x:c r="A1626">
        <x:v>394358</x:v>
      </x:c>
      <x:c r="B1626" s="1">
        <x:v>43205.6010363079</x:v>
      </x:c>
      <x:c r="C1626" s="6">
        <x:v>31.4204016733333</x:v>
      </x:c>
      <x:c r="D1626" s="14" t="s">
        <x:v>77</x:v>
      </x:c>
      <x:c r="E1626" s="15">
        <x:v>43194.5147534722</x:v>
      </x:c>
      <x:c r="F1626" t="s">
        <x:v>82</x:v>
      </x:c>
      <x:c r="G1626" s="6">
        <x:v>168.580387948813</x:v>
      </x:c>
      <x:c r="H1626" t="s">
        <x:v>83</x:v>
      </x:c>
      <x:c r="I1626" s="6">
        <x:v>29.33348725318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22.154</x:v>
      </x:c>
      <x:c r="R1626" s="8">
        <x:v>150978.625216037</x:v>
      </x:c>
      <x:c r="S1626" s="12">
        <x:v>313614.372834539</x:v>
      </x:c>
      <x:c r="T1626" s="12">
        <x:v>33.95</x:v>
      </x:c>
      <x:c r="U1626" s="12">
        <x:v>65</x:v>
      </x:c>
      <x:c r="V1626" s="12">
        <x:f>NA()</x:f>
      </x:c>
    </x:row>
    <x:row r="1627">
      <x:c r="A1627">
        <x:v>394369</x:v>
      </x:c>
      <x:c r="B1627" s="1">
        <x:v>43205.6010481482</x:v>
      </x:c>
      <x:c r="C1627" s="6">
        <x:v>31.4374526333333</x:v>
      </x:c>
      <x:c r="D1627" s="14" t="s">
        <x:v>77</x:v>
      </x:c>
      <x:c r="E1627" s="15">
        <x:v>43194.5147534722</x:v>
      </x:c>
      <x:c r="F1627" t="s">
        <x:v>82</x:v>
      </x:c>
      <x:c r="G1627" s="6">
        <x:v>168.593817654969</x:v>
      </x:c>
      <x:c r="H1627" t="s">
        <x:v>83</x:v>
      </x:c>
      <x:c r="I1627" s="6">
        <x:v>29.3365250490497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22.152</x:v>
      </x:c>
      <x:c r="R1627" s="8">
        <x:v>150981.3105869</x:v>
      </x:c>
      <x:c r="S1627" s="12">
        <x:v>313624.855054397</x:v>
      </x:c>
      <x:c r="T1627" s="12">
        <x:v>33.95</x:v>
      </x:c>
      <x:c r="U1627" s="12">
        <x:v>65</x:v>
      </x:c>
      <x:c r="V1627" s="12">
        <x:f>NA()</x:f>
      </x:c>
    </x:row>
    <x:row r="1628">
      <x:c r="A1628">
        <x:v>394373</x:v>
      </x:c>
      <x:c r="B1628" s="1">
        <x:v>43205.6010595718</x:v>
      </x:c>
      <x:c r="C1628" s="6">
        <x:v>31.4539036383333</x:v>
      </x:c>
      <x:c r="D1628" s="14" t="s">
        <x:v>77</x:v>
      </x:c>
      <x:c r="E1628" s="15">
        <x:v>43194.5147534722</x:v>
      </x:c>
      <x:c r="F1628" t="s">
        <x:v>82</x:v>
      </x:c>
      <x:c r="G1628" s="6">
        <x:v>168.593697083763</x:v>
      </x:c>
      <x:c r="H1628" t="s">
        <x:v>83</x:v>
      </x:c>
      <x:c r="I1628" s="6">
        <x:v>29.3337278705744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22.153</x:v>
      </x:c>
      <x:c r="R1628" s="8">
        <x:v>150990.008978166</x:v>
      </x:c>
      <x:c r="S1628" s="12">
        <x:v>313615.519157497</x:v>
      </x:c>
      <x:c r="T1628" s="12">
        <x:v>33.95</x:v>
      </x:c>
      <x:c r="U1628" s="12">
        <x:v>65</x:v>
      </x:c>
      <x:c r="V1628" s="12">
        <x:f>NA()</x:f>
      </x:c>
    </x:row>
    <x:row r="1629">
      <x:c r="A1629">
        <x:v>394382</x:v>
      </x:c>
      <x:c r="B1629" s="1">
        <x:v>43205.6010707986</x:v>
      </x:c>
      <x:c r="C1629" s="6">
        <x:v>31.4700212033333</x:v>
      </x:c>
      <x:c r="D1629" s="14" t="s">
        <x:v>77</x:v>
      </x:c>
      <x:c r="E1629" s="15">
        <x:v>43194.5147534722</x:v>
      </x:c>
      <x:c r="F1629" t="s">
        <x:v>82</x:v>
      </x:c>
      <x:c r="G1629" s="6">
        <x:v>168.566149351715</x:v>
      </x:c>
      <x:c r="H1629" t="s">
        <x:v>83</x:v>
      </x:c>
      <x:c r="I1629" s="6">
        <x:v>29.3334270988339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22.155</x:v>
      </x:c>
      <x:c r="R1629" s="8">
        <x:v>150992.104526405</x:v>
      </x:c>
      <x:c r="S1629" s="12">
        <x:v>313611.972100505</x:v>
      </x:c>
      <x:c r="T1629" s="12">
        <x:v>33.95</x:v>
      </x:c>
      <x:c r="U1629" s="12">
        <x:v>65</x:v>
      </x:c>
      <x:c r="V1629" s="12">
        <x:f>NA()</x:f>
      </x:c>
    </x:row>
    <x:row r="1630">
      <x:c r="A1630">
        <x:v>394399</x:v>
      </x:c>
      <x:c r="B1630" s="1">
        <x:v>43205.6010832176</x:v>
      </x:c>
      <x:c r="C1630" s="6">
        <x:v>31.48795555</x:v>
      </x:c>
      <x:c r="D1630" s="14" t="s">
        <x:v>77</x:v>
      </x:c>
      <x:c r="E1630" s="15">
        <x:v>43194.5147534722</x:v>
      </x:c>
      <x:c r="F1630" t="s">
        <x:v>82</x:v>
      </x:c>
      <x:c r="G1630" s="6">
        <x:v>168.626502603086</x:v>
      </x:c>
      <x:c r="H1630" t="s">
        <x:v>83</x:v>
      </x:c>
      <x:c r="I1630" s="6">
        <x:v>29.3217270990704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22.155</x:v>
      </x:c>
      <x:c r="R1630" s="8">
        <x:v>150992.707573825</x:v>
      </x:c>
      <x:c r="S1630" s="12">
        <x:v>313615.870924307</x:v>
      </x:c>
      <x:c r="T1630" s="12">
        <x:v>33.95</x:v>
      </x:c>
      <x:c r="U1630" s="12">
        <x:v>65</x:v>
      </x:c>
      <x:c r="V1630" s="12">
        <x:f>NA()</x:f>
      </x:c>
    </x:row>
    <x:row r="1631">
      <x:c r="A1631">
        <x:v>394403</x:v>
      </x:c>
      <x:c r="B1631" s="1">
        <x:v>43205.6010940625</x:v>
      </x:c>
      <x:c r="C1631" s="6">
        <x:v>31.5035564616667</x:v>
      </x:c>
      <x:c r="D1631" s="14" t="s">
        <x:v>77</x:v>
      </x:c>
      <x:c r="E1631" s="15">
        <x:v>43194.5147534722</x:v>
      </x:c>
      <x:c r="F1631" t="s">
        <x:v>82</x:v>
      </x:c>
      <x:c r="G1631" s="6">
        <x:v>168.684322822599</x:v>
      </x:c>
      <x:c r="H1631" t="s">
        <x:v>83</x:v>
      </x:c>
      <x:c r="I1631" s="6">
        <x:v>29.3161628461489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22.153</x:v>
      </x:c>
      <x:c r="R1631" s="8">
        <x:v>150994.33911938</x:v>
      </x:c>
      <x:c r="S1631" s="12">
        <x:v>313616.336591814</x:v>
      </x:c>
      <x:c r="T1631" s="12">
        <x:v>33.95</x:v>
      </x:c>
      <x:c r="U1631" s="12">
        <x:v>65</x:v>
      </x:c>
      <x:c r="V1631" s="12">
        <x:f>NA()</x:f>
      </x:c>
    </x:row>
    <x:row r="1632">
      <x:c r="A1632">
        <x:v>394416</x:v>
      </x:c>
      <x:c r="B1632" s="1">
        <x:v>43205.601106169</x:v>
      </x:c>
      <x:c r="C1632" s="6">
        <x:v>31.5209741466667</x:v>
      </x:c>
      <x:c r="D1632" s="14" t="s">
        <x:v>77</x:v>
      </x:c>
      <x:c r="E1632" s="15">
        <x:v>43194.5147534722</x:v>
      </x:c>
      <x:c r="F1632" t="s">
        <x:v>82</x:v>
      </x:c>
      <x:c r="G1632" s="6">
        <x:v>168.551947358967</x:v>
      </x:c>
      <x:c r="H1632" t="s">
        <x:v>83</x:v>
      </x:c>
      <x:c r="I1632" s="6">
        <x:v>29.3305396915007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22.157</x:v>
      </x:c>
      <x:c r="R1632" s="8">
        <x:v>151010.016816176</x:v>
      </x:c>
      <x:c r="S1632" s="12">
        <x:v>313612.723052859</x:v>
      </x:c>
      <x:c r="T1632" s="12">
        <x:v>33.95</x:v>
      </x:c>
      <x:c r="U1632" s="12">
        <x:v>65</x:v>
      </x:c>
      <x:c r="V1632" s="12">
        <x:f>NA()</x:f>
      </x:c>
    </x:row>
    <x:row r="1633">
      <x:c r="A1633">
        <x:v>394423</x:v>
      </x:c>
      <x:c r="B1633" s="1">
        <x:v>43205.6011170949</x:v>
      </x:c>
      <x:c r="C1633" s="6">
        <x:v>31.536691705</x:v>
      </x:c>
      <x:c r="D1633" s="14" t="s">
        <x:v>77</x:v>
      </x:c>
      <x:c r="E1633" s="15">
        <x:v>43194.5147534722</x:v>
      </x:c>
      <x:c r="F1633" t="s">
        <x:v>82</x:v>
      </x:c>
      <x:c r="G1633" s="6">
        <x:v>168.60090189123</x:v>
      </x:c>
      <x:c r="H1633" t="s">
        <x:v>83</x:v>
      </x:c>
      <x:c r="I1633" s="6">
        <x:v>29.3266898189222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22.155</x:v>
      </x:c>
      <x:c r="R1633" s="8">
        <x:v>150998.247205002</x:v>
      </x:c>
      <x:c r="S1633" s="12">
        <x:v>313611.515437471</x:v>
      </x:c>
      <x:c r="T1633" s="12">
        <x:v>33.95</x:v>
      </x:c>
      <x:c r="U1633" s="12">
        <x:v>65</x:v>
      </x:c>
      <x:c r="V1633" s="12">
        <x:f>NA()</x:f>
      </x:c>
    </x:row>
    <x:row r="1634">
      <x:c r="A1634">
        <x:v>394435</x:v>
      </x:c>
      <x:c r="B1634" s="1">
        <x:v>43205.6011288194</x:v>
      </x:c>
      <x:c r="C1634" s="6">
        <x:v>31.5536260433333</x:v>
      </x:c>
      <x:c r="D1634" s="14" t="s">
        <x:v>77</x:v>
      </x:c>
      <x:c r="E1634" s="15">
        <x:v>43194.5147534722</x:v>
      </x:c>
      <x:c r="F1634" t="s">
        <x:v>82</x:v>
      </x:c>
      <x:c r="G1634" s="6">
        <x:v>168.531352893088</x:v>
      </x:c>
      <x:c r="H1634" t="s">
        <x:v>83</x:v>
      </x:c>
      <x:c r="I1634" s="6">
        <x:v>29.3317127004298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22.158</x:v>
      </x:c>
      <x:c r="R1634" s="8">
        <x:v>151005.775887221</x:v>
      </x:c>
      <x:c r="S1634" s="12">
        <x:v>313633.049016968</x:v>
      </x:c>
      <x:c r="T1634" s="12">
        <x:v>33.95</x:v>
      </x:c>
      <x:c r="U1634" s="12">
        <x:v>65</x:v>
      </x:c>
      <x:c r="V1634" s="12">
        <x:f>NA()</x:f>
      </x:c>
    </x:row>
    <x:row r="1635">
      <x:c r="A1635">
        <x:v>394447</x:v>
      </x:c>
      <x:c r="B1635" s="1">
        <x:v>43205.601140162</x:v>
      </x:c>
      <x:c r="C1635" s="6">
        <x:v>31.5699603666667</x:v>
      </x:c>
      <x:c r="D1635" s="14" t="s">
        <x:v>77</x:v>
      </x:c>
      <x:c r="E1635" s="15">
        <x:v>43194.5147534722</x:v>
      </x:c>
      <x:c r="F1635" t="s">
        <x:v>82</x:v>
      </x:c>
      <x:c r="G1635" s="6">
        <x:v>168.595692750786</x:v>
      </x:c>
      <x:c r="H1635" t="s">
        <x:v>83</x:v>
      </x:c>
      <x:c r="I1635" s="6">
        <x:v>29.322057946832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22.157</x:v>
      </x:c>
      <x:c r="R1635" s="8">
        <x:v>151006.883241489</x:v>
      </x:c>
      <x:c r="S1635" s="12">
        <x:v>313618.260416989</x:v>
      </x:c>
      <x:c r="T1635" s="12">
        <x:v>33.95</x:v>
      </x:c>
      <x:c r="U1635" s="12">
        <x:v>65</x:v>
      </x:c>
      <x:c r="V1635" s="12">
        <x:f>NA()</x:f>
      </x:c>
    </x:row>
    <x:row r="1636">
      <x:c r="A1636">
        <x:v>394458</x:v>
      </x:c>
      <x:c r="B1636" s="1">
        <x:v>43205.6011521644</x:v>
      </x:c>
      <x:c r="C1636" s="6">
        <x:v>31.5872279833333</x:v>
      </x:c>
      <x:c r="D1636" s="14" t="s">
        <x:v>77</x:v>
      </x:c>
      <x:c r="E1636" s="15">
        <x:v>43194.5147534722</x:v>
      </x:c>
      <x:c r="F1636" t="s">
        <x:v>82</x:v>
      </x:c>
      <x:c r="G1636" s="6">
        <x:v>168.537796041025</x:v>
      </x:c>
      <x:c r="H1636" t="s">
        <x:v>83</x:v>
      </x:c>
      <x:c r="I1636" s="6">
        <x:v>29.3361039682695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22.156</x:v>
      </x:c>
      <x:c r="R1636" s="8">
        <x:v>151013.594277684</x:v>
      </x:c>
      <x:c r="S1636" s="12">
        <x:v>313632.044184728</x:v>
      </x:c>
      <x:c r="T1636" s="12">
        <x:v>33.95</x:v>
      </x:c>
      <x:c r="U1636" s="12">
        <x:v>65</x:v>
      </x:c>
      <x:c r="V1636" s="12">
        <x:f>NA()</x:f>
      </x:c>
    </x:row>
    <x:row r="1637">
      <x:c r="A1637">
        <x:v>394465</x:v>
      </x:c>
      <x:c r="B1637" s="1">
        <x:v>43205.6011635069</x:v>
      </x:c>
      <x:c r="C1637" s="6">
        <x:v>31.603528955</x:v>
      </x:c>
      <x:c r="D1637" s="14" t="s">
        <x:v>77</x:v>
      </x:c>
      <x:c r="E1637" s="15">
        <x:v>43194.5147534722</x:v>
      </x:c>
      <x:c r="F1637" t="s">
        <x:v>82</x:v>
      </x:c>
      <x:c r="G1637" s="6">
        <x:v>168.56937226826</x:v>
      </x:c>
      <x:c r="H1637" t="s">
        <x:v>83</x:v>
      </x:c>
      <x:c r="I1637" s="6">
        <x:v>29.3356227331569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22.154</x:v>
      </x:c>
      <x:c r="R1637" s="8">
        <x:v>151009.533434055</x:v>
      </x:c>
      <x:c r="S1637" s="12">
        <x:v>313630.766141606</x:v>
      </x:c>
      <x:c r="T1637" s="12">
        <x:v>33.95</x:v>
      </x:c>
      <x:c r="U1637" s="12">
        <x:v>65</x:v>
      </x:c>
      <x:c r="V1637" s="12">
        <x:f>NA()</x:f>
      </x:c>
    </x:row>
    <x:row r="1638">
      <x:c r="A1638">
        <x:v>394480</x:v>
      </x:c>
      <x:c r="B1638" s="1">
        <x:v>43205.6011759259</x:v>
      </x:c>
      <x:c r="C1638" s="6">
        <x:v>31.6214466316667</x:v>
      </x:c>
      <x:c r="D1638" s="14" t="s">
        <x:v>77</x:v>
      </x:c>
      <x:c r="E1638" s="15">
        <x:v>43194.5147534722</x:v>
      </x:c>
      <x:c r="F1638" t="s">
        <x:v>82</x:v>
      </x:c>
      <x:c r="G1638" s="6">
        <x:v>168.673363499091</x:v>
      </x:c>
      <x:c r="H1638" t="s">
        <x:v>83</x:v>
      </x:c>
      <x:c r="I1638" s="6">
        <x:v>29.3126438369036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22.155</x:v>
      </x:c>
      <x:c r="R1638" s="8">
        <x:v>151019.748886757</x:v>
      </x:c>
      <x:c r="S1638" s="12">
        <x:v>313625.133677657</x:v>
      </x:c>
      <x:c r="T1638" s="12">
        <x:v>33.95</x:v>
      </x:c>
      <x:c r="U1638" s="12">
        <x:v>65</x:v>
      </x:c>
      <x:c r="V1638" s="12">
        <x:f>NA()</x:f>
      </x:c>
    </x:row>
    <x:row r="1639">
      <x:c r="A1639">
        <x:v>394487</x:v>
      </x:c>
      <x:c r="B1639" s="1">
        <x:v>43205.6011869213</x:v>
      </x:c>
      <x:c r="C1639" s="6">
        <x:v>31.63724753</x:v>
      </x:c>
      <x:c r="D1639" s="14" t="s">
        <x:v>77</x:v>
      </x:c>
      <x:c r="E1639" s="15">
        <x:v>43194.5147534722</x:v>
      </x:c>
      <x:c r="F1639" t="s">
        <x:v>82</x:v>
      </x:c>
      <x:c r="G1639" s="6">
        <x:v>168.550325436677</x:v>
      </x:c>
      <x:c r="H1639" t="s">
        <x:v>83</x:v>
      </x:c>
      <x:c r="I1639" s="6">
        <x:v>29.3364949718484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22.155</x:v>
      </x:c>
      <x:c r="R1639" s="8">
        <x:v>151017.971220503</x:v>
      </x:c>
      <x:c r="S1639" s="12">
        <x:v>313620.538746432</x:v>
      </x:c>
      <x:c r="T1639" s="12">
        <x:v>33.95</x:v>
      </x:c>
      <x:c r="U1639" s="12">
        <x:v>65</x:v>
      </x:c>
      <x:c r="V1639" s="12">
        <x:f>NA()</x:f>
      </x:c>
    </x:row>
    <x:row r="1640">
      <x:c r="A1640">
        <x:v>394494</x:v>
      </x:c>
      <x:c r="B1640" s="1">
        <x:v>43205.6011985301</x:v>
      </x:c>
      <x:c r="C1640" s="6">
        <x:v>31.6539985883333</x:v>
      </x:c>
      <x:c r="D1640" s="14" t="s">
        <x:v>77</x:v>
      </x:c>
      <x:c r="E1640" s="15">
        <x:v>43194.5147534722</x:v>
      </x:c>
      <x:c r="F1640" t="s">
        <x:v>82</x:v>
      </x:c>
      <x:c r="G1640" s="6">
        <x:v>168.483545660472</x:v>
      </x:c>
      <x:c r="H1640" t="s">
        <x:v>83</x:v>
      </x:c>
      <x:c r="I1640" s="6">
        <x:v>29.3438037394535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22.157</x:v>
      </x:c>
      <x:c r="R1640" s="8">
        <x:v>151017.803738225</x:v>
      </x:c>
      <x:c r="S1640" s="12">
        <x:v>313627.367157117</x:v>
      </x:c>
      <x:c r="T1640" s="12">
        <x:v>33.95</x:v>
      </x:c>
      <x:c r="U1640" s="12">
        <x:v>65</x:v>
      </x:c>
      <x:c r="V1640" s="12">
        <x:f>NA()</x:f>
      </x:c>
    </x:row>
    <x:row r="1641">
      <x:c r="A1641">
        <x:v>394502</x:v>
      </x:c>
      <x:c r="B1641" s="1">
        <x:v>43205.6012098727</x:v>
      </x:c>
      <x:c r="C1641" s="6">
        <x:v>31.670316115</x:v>
      </x:c>
      <x:c r="D1641" s="14" t="s">
        <x:v>77</x:v>
      </x:c>
      <x:c r="E1641" s="15">
        <x:v>43194.5147534722</x:v>
      </x:c>
      <x:c r="F1641" t="s">
        <x:v>82</x:v>
      </x:c>
      <x:c r="G1641" s="6">
        <x:v>168.424416987316</x:v>
      </x:c>
      <x:c r="H1641" t="s">
        <x:v>83</x:v>
      </x:c>
      <x:c r="I1641" s="6">
        <x:v>29.3580904710884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22.156</x:v>
      </x:c>
      <x:c r="R1641" s="8">
        <x:v>151027.915525905</x:v>
      </x:c>
      <x:c r="S1641" s="12">
        <x:v>313622.864100474</x:v>
      </x:c>
      <x:c r="T1641" s="12">
        <x:v>33.95</x:v>
      </x:c>
      <x:c r="U1641" s="12">
        <x:v>65</x:v>
      </x:c>
      <x:c r="V1641" s="12">
        <x:f>NA()</x:f>
      </x:c>
    </x:row>
    <x:row r="1642">
      <x:c r="A1642">
        <x:v>394513</x:v>
      </x:c>
      <x:c r="B1642" s="1">
        <x:v>43205.6012216782</x:v>
      </x:c>
      <x:c r="C1642" s="6">
        <x:v>31.687317135</x:v>
      </x:c>
      <x:c r="D1642" s="14" t="s">
        <x:v>77</x:v>
      </x:c>
      <x:c r="E1642" s="15">
        <x:v>43194.5147534722</x:v>
      </x:c>
      <x:c r="F1642" t="s">
        <x:v>82</x:v>
      </x:c>
      <x:c r="G1642" s="6">
        <x:v>168.381677467646</x:v>
      </x:c>
      <x:c r="H1642" t="s">
        <x:v>83</x:v>
      </x:c>
      <x:c r="I1642" s="6">
        <x:v>29.3522855391066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22.161</x:v>
      </x:c>
      <x:c r="R1642" s="8">
        <x:v>151022.224616621</x:v>
      </x:c>
      <x:c r="S1642" s="12">
        <x:v>313627.081253784</x:v>
      </x:c>
      <x:c r="T1642" s="12">
        <x:v>33.95</x:v>
      </x:c>
      <x:c r="U1642" s="12">
        <x:v>65</x:v>
      </x:c>
      <x:c r="V1642" s="12">
        <x:f>NA()</x:f>
      </x:c>
    </x:row>
    <x:row r="1643">
      <x:c r="A1643">
        <x:v>394524</x:v>
      </x:c>
      <x:c r="B1643" s="1">
        <x:v>43205.6012328356</x:v>
      </x:c>
      <x:c r="C1643" s="6">
        <x:v>31.7033513816667</x:v>
      </x:c>
      <x:c r="D1643" s="14" t="s">
        <x:v>77</x:v>
      </x:c>
      <x:c r="E1643" s="15">
        <x:v>43194.5147534722</x:v>
      </x:c>
      <x:c r="F1643" t="s">
        <x:v>82</x:v>
      </x:c>
      <x:c r="G1643" s="6">
        <x:v>168.465671409911</x:v>
      </x:c>
      <x:c r="H1643" t="s">
        <x:v>83</x:v>
      </x:c>
      <x:c r="I1643" s="6">
        <x:v>29.3388109170619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22.16</x:v>
      </x:c>
      <x:c r="R1643" s="8">
        <x:v>151020.898595589</x:v>
      </x:c>
      <x:c r="S1643" s="12">
        <x:v>313609.80617513</x:v>
      </x:c>
      <x:c r="T1643" s="12">
        <x:v>33.95</x:v>
      </x:c>
      <x:c r="U1643" s="12">
        <x:v>65</x:v>
      </x:c>
      <x:c r="V1643" s="12">
        <x:f>NA()</x:f>
      </x:c>
    </x:row>
    <x:row r="1644">
      <x:c r="A1644">
        <x:v>394538</x:v>
      </x:c>
      <x:c r="B1644" s="1">
        <x:v>43205.6012444097</x:v>
      </x:c>
      <x:c r="C1644" s="6">
        <x:v>31.7200189966667</x:v>
      </x:c>
      <x:c r="D1644" s="14" t="s">
        <x:v>77</x:v>
      </x:c>
      <x:c r="E1644" s="15">
        <x:v>43194.5147534722</x:v>
      </x:c>
      <x:c r="F1644" t="s">
        <x:v>82</x:v>
      </x:c>
      <x:c r="G1644" s="6">
        <x:v>168.504557687465</x:v>
      </x:c>
      <x:c r="H1644" t="s">
        <x:v>83</x:v>
      </x:c>
      <x:c r="I1644" s="6">
        <x:v>29.3340887966979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22.159</x:v>
      </x:c>
      <x:c r="R1644" s="8">
        <x:v>151026.585575646</x:v>
      </x:c>
      <x:c r="S1644" s="12">
        <x:v>313619.542945773</x:v>
      </x:c>
      <x:c r="T1644" s="12">
        <x:v>33.95</x:v>
      </x:c>
      <x:c r="U1644" s="12">
        <x:v>65</x:v>
      </x:c>
      <x:c r="V1644" s="12">
        <x:f>NA()</x:f>
      </x:c>
    </x:row>
    <x:row r="1645">
      <x:c r="A1645">
        <x:v>394547</x:v>
      </x:c>
      <x:c r="B1645" s="1">
        <x:v>43205.6012560532</x:v>
      </x:c>
      <x:c r="C1645" s="6">
        <x:v>31.7368366533333</x:v>
      </x:c>
      <x:c r="D1645" s="14" t="s">
        <x:v>77</x:v>
      </x:c>
      <x:c r="E1645" s="15">
        <x:v>43194.5147534722</x:v>
      </x:c>
      <x:c r="F1645" t="s">
        <x:v>82</x:v>
      </x:c>
      <x:c r="G1645" s="6">
        <x:v>168.433575212183</x:v>
      </x:c>
      <x:c r="H1645" t="s">
        <x:v>83</x:v>
      </x:c>
      <x:c r="I1645" s="6">
        <x:v>29.3337579477497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22.164</x:v>
      </x:c>
      <x:c r="R1645" s="8">
        <x:v>151028.413153528</x:v>
      </x:c>
      <x:c r="S1645" s="12">
        <x:v>313609.051308178</x:v>
      </x:c>
      <x:c r="T1645" s="12">
        <x:v>33.95</x:v>
      </x:c>
      <x:c r="U1645" s="12">
        <x:v>65</x:v>
      </x:c>
      <x:c r="V1645" s="12">
        <x:f>NA()</x:f>
      </x:c>
    </x:row>
    <x:row r="1646">
      <x:c r="A1646">
        <x:v>394554</x:v>
      </x:c>
      <x:c r="B1646" s="1">
        <x:v>43205.6012679398</x:v>
      </x:c>
      <x:c r="C1646" s="6">
        <x:v>31.7539543083333</x:v>
      </x:c>
      <x:c r="D1646" s="14" t="s">
        <x:v>77</x:v>
      </x:c>
      <x:c r="E1646" s="15">
        <x:v>43194.5147534722</x:v>
      </x:c>
      <x:c r="F1646" t="s">
        <x:v>82</x:v>
      </x:c>
      <x:c r="G1646" s="6">
        <x:v>168.465008589715</x:v>
      </x:c>
      <x:c r="H1646" t="s">
        <x:v>83</x:v>
      </x:c>
      <x:c r="I1646" s="6">
        <x:v>29.3304795372078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22.163</x:v>
      </x:c>
      <x:c r="R1646" s="8">
        <x:v>151035.320620848</x:v>
      </x:c>
      <x:c r="S1646" s="12">
        <x:v>313615.504008009</x:v>
      </x:c>
      <x:c r="T1646" s="12">
        <x:v>33.95</x:v>
      </x:c>
      <x:c r="U1646" s="12">
        <x:v>65</x:v>
      </x:c>
      <x:c r="V1646" s="12">
        <x:f>NA()</x:f>
      </x:c>
    </x:row>
    <x:row r="1647">
      <x:c r="A1647">
        <x:v>394569</x:v>
      </x:c>
      <x:c r="B1647" s="1">
        <x:v>43205.6012795949</x:v>
      </x:c>
      <x:c r="C1647" s="6">
        <x:v>31.7707052966667</x:v>
      </x:c>
      <x:c r="D1647" s="14" t="s">
        <x:v>77</x:v>
      </x:c>
      <x:c r="E1647" s="15">
        <x:v>43194.5147534722</x:v>
      </x:c>
      <x:c r="F1647" t="s">
        <x:v>82</x:v>
      </x:c>
      <x:c r="G1647" s="6">
        <x:v>168.437412624008</x:v>
      </x:c>
      <x:c r="H1647" t="s">
        <x:v>83</x:v>
      </x:c>
      <x:c r="I1647" s="6">
        <x:v>29.3358332735102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22.163</x:v>
      </x:c>
      <x:c r="R1647" s="8">
        <x:v>151043.996436184</x:v>
      </x:c>
      <x:c r="S1647" s="12">
        <x:v>313631.115015987</x:v>
      </x:c>
      <x:c r="T1647" s="12">
        <x:v>33.95</x:v>
      </x:c>
      <x:c r="U1647" s="12">
        <x:v>65</x:v>
      </x:c>
      <x:c r="V1647" s="12">
        <x:f>NA()</x:f>
      </x:c>
    </x:row>
    <x:row r="1648">
      <x:c r="A1648">
        <x:v>394572</x:v>
      </x:c>
      <x:c r="B1648" s="1">
        <x:v>43205.6012910069</x:v>
      </x:c>
      <x:c r="C1648" s="6">
        <x:v>31.78713955</x:v>
      </x:c>
      <x:c r="D1648" s="14" t="s">
        <x:v>77</x:v>
      </x:c>
      <x:c r="E1648" s="15">
        <x:v>43194.5147534722</x:v>
      </x:c>
      <x:c r="F1648" t="s">
        <x:v>82</x:v>
      </x:c>
      <x:c r="G1648" s="6">
        <x:v>168.4869886765</x:v>
      </x:c>
      <x:c r="H1648" t="s">
        <x:v>83</x:v>
      </x:c>
      <x:c r="I1648" s="6">
        <x:v>29.3290358344984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22.162</x:v>
      </x:c>
      <x:c r="R1648" s="8">
        <x:v>151038.860780959</x:v>
      </x:c>
      <x:c r="S1648" s="12">
        <x:v>313626.548003148</x:v>
      </x:c>
      <x:c r="T1648" s="12">
        <x:v>33.95</x:v>
      </x:c>
      <x:c r="U1648" s="12">
        <x:v>65</x:v>
      </x:c>
      <x:c r="V1648" s="12">
        <x:f>NA()</x:f>
      </x:c>
    </x:row>
    <x:row r="1649">
      <x:c r="A1649">
        <x:v>394590</x:v>
      </x:c>
      <x:c r="B1649" s="1">
        <x:v>43205.6013023148</x:v>
      </x:c>
      <x:c r="C1649" s="6">
        <x:v>31.8034405333333</x:v>
      </x:c>
      <x:c r="D1649" s="14" t="s">
        <x:v>77</x:v>
      </x:c>
      <x:c r="E1649" s="15">
        <x:v>43194.5147534722</x:v>
      </x:c>
      <x:c r="F1649" t="s">
        <x:v>82</x:v>
      </x:c>
      <x:c r="G1649" s="6">
        <x:v>168.516019141354</x:v>
      </x:c>
      <x:c r="H1649" t="s">
        <x:v>83</x:v>
      </x:c>
      <x:c r="I1649" s="6">
        <x:v>29.3205841706899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22.163</x:v>
      </x:c>
      <x:c r="R1649" s="8">
        <x:v>151036.931884667</x:v>
      </x:c>
      <x:c r="S1649" s="12">
        <x:v>313606.629733868</x:v>
      </x:c>
      <x:c r="T1649" s="12">
        <x:v>33.95</x:v>
      </x:c>
      <x:c r="U1649" s="12">
        <x:v>65</x:v>
      </x:c>
      <x:c r="V1649" s="12">
        <x:f>NA()</x:f>
      </x:c>
    </x:row>
    <x:row r="1650">
      <x:c r="A1650">
        <x:v>394596</x:v>
      </x:c>
      <x:c r="B1650" s="1">
        <x:v>43205.6013136921</x:v>
      </x:c>
      <x:c r="C1650" s="6">
        <x:v>31.8198247633333</x:v>
      </x:c>
      <x:c r="D1650" s="14" t="s">
        <x:v>77</x:v>
      </x:c>
      <x:c r="E1650" s="15">
        <x:v>43194.5147534722</x:v>
      </x:c>
      <x:c r="F1650" t="s">
        <x:v>82</x:v>
      </x:c>
      <x:c r="G1650" s="6">
        <x:v>168.416019180323</x:v>
      </x:c>
      <x:c r="H1650" t="s">
        <x:v>83</x:v>
      </x:c>
      <x:c r="I1650" s="6">
        <x:v>29.3399839288836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22.163</x:v>
      </x:c>
      <x:c r="R1650" s="8">
        <x:v>151048.967297919</x:v>
      </x:c>
      <x:c r="S1650" s="12">
        <x:v>313613.3903509</x:v>
      </x:c>
      <x:c r="T1650" s="12">
        <x:v>33.95</x:v>
      </x:c>
      <x:c r="U1650" s="12">
        <x:v>65</x:v>
      </x:c>
      <x:c r="V1650" s="12">
        <x:f>NA()</x:f>
      </x:c>
    </x:row>
    <x:row r="1651">
      <x:c r="A1651">
        <x:v>394607</x:v>
      </x:c>
      <x:c r="B1651" s="1">
        <x:v>43205.6013255787</x:v>
      </x:c>
      <x:c r="C1651" s="6">
        <x:v>31.83694244</x:v>
      </x:c>
      <x:c r="D1651" s="14" t="s">
        <x:v>77</x:v>
      </x:c>
      <x:c r="E1651" s="15">
        <x:v>43194.5147534722</x:v>
      </x:c>
      <x:c r="F1651" t="s">
        <x:v>82</x:v>
      </x:c>
      <x:c r="G1651" s="6">
        <x:v>168.423344065185</x:v>
      </x:c>
      <x:c r="H1651" t="s">
        <x:v>83</x:v>
      </x:c>
      <x:c r="I1651" s="6">
        <x:v>29.3357430419287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22.164</x:v>
      </x:c>
      <x:c r="R1651" s="8">
        <x:v>151050.964474614</x:v>
      </x:c>
      <x:c r="S1651" s="12">
        <x:v>313619.753831206</x:v>
      </x:c>
      <x:c r="T1651" s="12">
        <x:v>33.95</x:v>
      </x:c>
      <x:c r="U1651" s="12">
        <x:v>65</x:v>
      </x:c>
      <x:c r="V1651" s="12">
        <x:f>NA()</x:f>
      </x:c>
    </x:row>
    <x:row r="1652">
      <x:c r="A1652">
        <x:v>394620</x:v>
      </x:c>
      <x:c r="B1652" s="1">
        <x:v>43205.6013373843</x:v>
      </x:c>
      <x:c r="C1652" s="6">
        <x:v>31.853926755</x:v>
      </x:c>
      <x:c r="D1652" s="14" t="s">
        <x:v>77</x:v>
      </x:c>
      <x:c r="E1652" s="15">
        <x:v>43194.5147534722</x:v>
      </x:c>
      <x:c r="F1652" t="s">
        <x:v>82</x:v>
      </x:c>
      <x:c r="G1652" s="6">
        <x:v>168.382192533301</x:v>
      </x:c>
      <x:c r="H1652" t="s">
        <x:v>83</x:v>
      </x:c>
      <x:c r="I1652" s="6">
        <x:v>29.3380890638368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22.166</x:v>
      </x:c>
      <x:c r="R1652" s="8">
        <x:v>151059.676795965</x:v>
      </x:c>
      <x:c r="S1652" s="12">
        <x:v>313618.162480822</x:v>
      </x:c>
      <x:c r="T1652" s="12">
        <x:v>33.95</x:v>
      </x:c>
      <x:c r="U1652" s="12">
        <x:v>65</x:v>
      </x:c>
      <x:c r="V1652" s="12">
        <x:f>NA()</x:f>
      </x:c>
    </x:row>
    <x:row r="1653">
      <x:c r="A1653">
        <x:v>394627</x:v>
      </x:c>
      <x:c r="B1653" s="1">
        <x:v>43205.6013487616</x:v>
      </x:c>
      <x:c r="C1653" s="6">
        <x:v>31.8703277133333</x:v>
      </x:c>
      <x:c r="D1653" s="14" t="s">
        <x:v>77</x:v>
      </x:c>
      <x:c r="E1653" s="15">
        <x:v>43194.5147534722</x:v>
      </x:c>
      <x:c r="F1653" t="s">
        <x:v>82</x:v>
      </x:c>
      <x:c r="G1653" s="6">
        <x:v>168.40761077613</x:v>
      </x:c>
      <x:c r="H1653" t="s">
        <x:v>83</x:v>
      </x:c>
      <x:c r="I1653" s="6">
        <x:v>29.333156404291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22.166</x:v>
      </x:c>
      <x:c r="R1653" s="8">
        <x:v>151044.626860557</x:v>
      </x:c>
      <x:c r="S1653" s="12">
        <x:v>313602.559114032</x:v>
      </x:c>
      <x:c r="T1653" s="12">
        <x:v>33.95</x:v>
      </x:c>
      <x:c r="U1653" s="12">
        <x:v>65</x:v>
      </x:c>
      <x:c r="V1653" s="12">
        <x:f>NA()</x:f>
      </x:c>
    </x:row>
    <x:row r="1654">
      <x:c r="A1654">
        <x:v>394639</x:v>
      </x:c>
      <x:c r="B1654" s="1">
        <x:v>43205.6013604977</x:v>
      </x:c>
      <x:c r="C1654" s="6">
        <x:v>31.8871954166667</x:v>
      </x:c>
      <x:c r="D1654" s="14" t="s">
        <x:v>77</x:v>
      </x:c>
      <x:c r="E1654" s="15">
        <x:v>43194.5147534722</x:v>
      </x:c>
      <x:c r="F1654" t="s">
        <x:v>82</x:v>
      </x:c>
      <x:c r="G1654" s="6">
        <x:v>168.433613066701</x:v>
      </x:c>
      <x:c r="H1654" t="s">
        <x:v>83</x:v>
      </x:c>
      <x:c r="I1654" s="6">
        <x:v>29.3309306944316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22.165</x:v>
      </x:c>
      <x:c r="R1654" s="8">
        <x:v>151061.889518819</x:v>
      </x:c>
      <x:c r="S1654" s="12">
        <x:v>313603.619727124</x:v>
      </x:c>
      <x:c r="T1654" s="12">
        <x:v>33.95</x:v>
      </x:c>
      <x:c r="U1654" s="12">
        <x:v>65</x:v>
      </x:c>
      <x:c r="V1654" s="12">
        <x:f>NA()</x:f>
      </x:c>
    </x:row>
    <x:row r="1655">
      <x:c r="A1655">
        <x:v>394650</x:v>
      </x:c>
      <x:c r="B1655" s="1">
        <x:v>43205.6013721875</x:v>
      </x:c>
      <x:c r="C1655" s="6">
        <x:v>31.9040296766667</x:v>
      </x:c>
      <x:c r="D1655" s="14" t="s">
        <x:v>77</x:v>
      </x:c>
      <x:c r="E1655" s="15">
        <x:v>43194.5147534722</x:v>
      </x:c>
      <x:c r="F1655" t="s">
        <x:v>82</x:v>
      </x:c>
      <x:c r="G1655" s="6">
        <x:v>168.496672505963</x:v>
      </x:c>
      <x:c r="H1655" t="s">
        <x:v>83</x:v>
      </x:c>
      <x:c r="I1655" s="6">
        <x:v>29.3215165596025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22.164</x:v>
      </x:c>
      <x:c r="R1655" s="8">
        <x:v>151066.51003204</x:v>
      </x:c>
      <x:c r="S1655" s="12">
        <x:v>313610.060829573</x:v>
      </x:c>
      <x:c r="T1655" s="12">
        <x:v>33.95</x:v>
      </x:c>
      <x:c r="U1655" s="12">
        <x:v>65</x:v>
      </x:c>
      <x:c r="V1655" s="12">
        <x:f>NA()</x:f>
      </x:c>
    </x:row>
    <x:row r="1656">
      <x:c r="A1656">
        <x:v>394659</x:v>
      </x:c>
      <x:c r="B1656" s="1">
        <x:v>43205.6013832176</x:v>
      </x:c>
      <x:c r="C1656" s="6">
        <x:v>31.9199472666667</x:v>
      </x:c>
      <x:c r="D1656" s="14" t="s">
        <x:v>77</x:v>
      </x:c>
      <x:c r="E1656" s="15">
        <x:v>43194.5147534722</x:v>
      </x:c>
      <x:c r="F1656" t="s">
        <x:v>82</x:v>
      </x:c>
      <x:c r="G1656" s="6">
        <x:v>168.485593190802</x:v>
      </x:c>
      <x:c r="H1656" t="s">
        <x:v>83</x:v>
      </x:c>
      <x:c r="I1656" s="6">
        <x:v>29.3293065287094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22.162</x:v>
      </x:c>
      <x:c r="R1656" s="8">
        <x:v>151062.89125378</x:v>
      </x:c>
      <x:c r="S1656" s="12">
        <x:v>313610.708927269</x:v>
      </x:c>
      <x:c r="T1656" s="12">
        <x:v>33.95</x:v>
      </x:c>
      <x:c r="U1656" s="12">
        <x:v>65</x:v>
      </x:c>
      <x:c r="V1656" s="12">
        <x:f>NA()</x:f>
      </x:c>
    </x:row>
    <x:row r="1657">
      <x:c r="A1657">
        <x:v>394662</x:v>
      </x:c>
      <x:c r="B1657" s="1">
        <x:v>43205.6013948727</x:v>
      </x:c>
      <x:c r="C1657" s="6">
        <x:v>31.936698255</x:v>
      </x:c>
      <x:c r="D1657" s="14" t="s">
        <x:v>77</x:v>
      </x:c>
      <x:c r="E1657" s="15">
        <x:v>43194.5147534722</x:v>
      </x:c>
      <x:c r="F1657" t="s">
        <x:v>82</x:v>
      </x:c>
      <x:c r="G1657" s="6">
        <x:v>168.477673482729</x:v>
      </x:c>
      <x:c r="H1657" t="s">
        <x:v>83</x:v>
      </x:c>
      <x:c r="I1657" s="6">
        <x:v>29.3195615508907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22.166</x:v>
      </x:c>
      <x:c r="R1657" s="8">
        <x:v>151065.145595373</x:v>
      </x:c>
      <x:c r="S1657" s="12">
        <x:v>313597.193272983</x:v>
      </x:c>
      <x:c r="T1657" s="12">
        <x:v>33.95</x:v>
      </x:c>
      <x:c r="U1657" s="12">
        <x:v>65</x:v>
      </x:c>
      <x:c r="V1657" s="12">
        <x:f>NA()</x:f>
      </x:c>
    </x:row>
    <x:row r="1658">
      <x:c r="A1658">
        <x:v>394674</x:v>
      </x:c>
      <x:c r="B1658" s="1">
        <x:v>43205.6014068634</x:v>
      </x:c>
      <x:c r="C1658" s="6">
        <x:v>31.953982565</x:v>
      </x:c>
      <x:c r="D1658" s="14" t="s">
        <x:v>77</x:v>
      </x:c>
      <x:c r="E1658" s="15">
        <x:v>43194.5147534722</x:v>
      </x:c>
      <x:c r="F1658" t="s">
        <x:v>82</x:v>
      </x:c>
      <x:c r="G1658" s="6">
        <x:v>168.33585448332</x:v>
      </x:c>
      <x:c r="H1658" t="s">
        <x:v>83</x:v>
      </x:c>
      <x:c r="I1658" s="6">
        <x:v>29.3470821630181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22.166</x:v>
      </x:c>
      <x:c r="R1658" s="8">
        <x:v>151071.063006355</x:v>
      </x:c>
      <x:c r="S1658" s="12">
        <x:v>313610.523198068</x:v>
      </x:c>
      <x:c r="T1658" s="12">
        <x:v>33.95</x:v>
      </x:c>
      <x:c r="U1658" s="12">
        <x:v>65</x:v>
      </x:c>
      <x:c r="V1658" s="12">
        <x:f>NA()</x:f>
      </x:c>
    </x:row>
    <x:row r="1659">
      <x:c r="A1659">
        <x:v>394686</x:v>
      </x:c>
      <x:c r="B1659" s="1">
        <x:v>43205.6014178588</x:v>
      </x:c>
      <x:c r="C1659" s="6">
        <x:v>31.9698334633333</x:v>
      </x:c>
      <x:c r="D1659" s="14" t="s">
        <x:v>77</x:v>
      </x:c>
      <x:c r="E1659" s="15">
        <x:v>43194.5147534722</x:v>
      </x:c>
      <x:c r="F1659" t="s">
        <x:v>82</x:v>
      </x:c>
      <x:c r="G1659" s="6">
        <x:v>168.404665905078</x:v>
      </x:c>
      <x:c r="H1659" t="s">
        <x:v>83</x:v>
      </x:c>
      <x:c r="I1659" s="6">
        <x:v>29.3337278705744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22.166</x:v>
      </x:c>
      <x:c r="R1659" s="8">
        <x:v>151069.274567168</x:v>
      </x:c>
      <x:c r="S1659" s="12">
        <x:v>313595.738323572</x:v>
      </x:c>
      <x:c r="T1659" s="12">
        <x:v>33.95</x:v>
      </x:c>
      <x:c r="U1659" s="12">
        <x:v>65</x:v>
      </x:c>
      <x:c r="V1659" s="12">
        <x:f>NA()</x:f>
      </x:c>
    </x:row>
    <x:row r="1660">
      <x:c r="A1660">
        <x:v>394693</x:v>
      </x:c>
      <x:c r="B1660" s="1">
        <x:v>43205.6014297106</x:v>
      </x:c>
      <x:c r="C1660" s="6">
        <x:v>31.9868511066667</x:v>
      </x:c>
      <x:c r="D1660" s="14" t="s">
        <x:v>77</x:v>
      </x:c>
      <x:c r="E1660" s="15">
        <x:v>43194.5147534722</x:v>
      </x:c>
      <x:c r="F1660" t="s">
        <x:v>82</x:v>
      </x:c>
      <x:c r="G1660" s="6">
        <x:v>168.264556092831</x:v>
      </x:c>
      <x:c r="H1660" t="s">
        <x:v>83</x:v>
      </x:c>
      <x:c r="I1660" s="6">
        <x:v>29.3524660031617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22.169</x:v>
      </x:c>
      <x:c r="R1660" s="8">
        <x:v>151072.121059703</x:v>
      </x:c>
      <x:c r="S1660" s="12">
        <x:v>313599.383837361</x:v>
      </x:c>
      <x:c r="T1660" s="12">
        <x:v>33.95</x:v>
      </x:c>
      <x:c r="U1660" s="12">
        <x:v>65</x:v>
      </x:c>
      <x:c r="V1660" s="12">
        <x:f>NA()</x:f>
      </x:c>
    </x:row>
    <x:row r="1661">
      <x:c r="A1661">
        <x:v>394706</x:v>
      </x:c>
      <x:c r="B1661" s="1">
        <x:v>43205.6014414352</x:v>
      </x:c>
      <x:c r="C1661" s="6">
        <x:v>32.0037521033333</x:v>
      </x:c>
      <x:c r="D1661" s="14" t="s">
        <x:v>77</x:v>
      </x:c>
      <x:c r="E1661" s="15">
        <x:v>43194.5147534722</x:v>
      </x:c>
      <x:c r="F1661" t="s">
        <x:v>82</x:v>
      </x:c>
      <x:c r="G1661" s="6">
        <x:v>168.330627999168</x:v>
      </x:c>
      <x:c r="H1661" t="s">
        <x:v>83</x:v>
      </x:c>
      <x:c r="I1661" s="6">
        <x:v>29.345277525797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22.167</x:v>
      </x:c>
      <x:c r="R1661" s="8">
        <x:v>151086.385564556</x:v>
      </x:c>
      <x:c r="S1661" s="12">
        <x:v>313615.431166459</x:v>
      </x:c>
      <x:c r="T1661" s="12">
        <x:v>33.95</x:v>
      </x:c>
      <x:c r="U1661" s="12">
        <x:v>65</x:v>
      </x:c>
      <x:c r="V1661" s="12">
        <x:f>NA()</x:f>
      </x:c>
    </x:row>
    <x:row r="1662">
      <x:c r="A1662">
        <x:v>394718</x:v>
      </x:c>
      <x:c r="B1662" s="1">
        <x:v>43205.6014528588</x:v>
      </x:c>
      <x:c r="C1662" s="6">
        <x:v>32.0202363916667</x:v>
      </x:c>
      <x:c r="D1662" s="14" t="s">
        <x:v>77</x:v>
      </x:c>
      <x:c r="E1662" s="15">
        <x:v>43194.5147534722</x:v>
      </x:c>
      <x:c r="F1662" t="s">
        <x:v>82</x:v>
      </x:c>
      <x:c r="G1662" s="6">
        <x:v>168.404160273073</x:v>
      </x:c>
      <x:c r="H1662" t="s">
        <x:v>83</x:v>
      </x:c>
      <x:c r="I1662" s="6">
        <x:v>29.3253664262438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22.169</x:v>
      </x:c>
      <x:c r="R1662" s="8">
        <x:v>151086.169153747</x:v>
      </x:c>
      <x:c r="S1662" s="12">
        <x:v>313602.599836224</x:v>
      </x:c>
      <x:c r="T1662" s="12">
        <x:v>33.95</x:v>
      </x:c>
      <x:c r="U1662" s="12">
        <x:v>65</x:v>
      </x:c>
      <x:c r="V1662" s="12">
        <x:f>NA()</x:f>
      </x:c>
    </x:row>
    <x:row r="1663">
      <x:c r="A1663">
        <x:v>394727</x:v>
      </x:c>
      <x:c r="B1663" s="1">
        <x:v>43205.6014647801</x:v>
      </x:c>
      <x:c r="C1663" s="6">
        <x:v>32.0373707266667</x:v>
      </x:c>
      <x:c r="D1663" s="14" t="s">
        <x:v>77</x:v>
      </x:c>
      <x:c r="E1663" s="15">
        <x:v>43194.5147534722</x:v>
      </x:c>
      <x:c r="F1663" t="s">
        <x:v>82</x:v>
      </x:c>
      <x:c r="G1663" s="6">
        <x:v>168.375258335567</x:v>
      </x:c>
      <x:c r="H1663" t="s">
        <x:v>83</x:v>
      </x:c>
      <x:c r="I1663" s="6">
        <x:v>29.3366152806516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22.167</x:v>
      </x:c>
      <x:c r="R1663" s="8">
        <x:v>151089.353709909</x:v>
      </x:c>
      <x:c r="S1663" s="12">
        <x:v>313612.679329268</x:v>
      </x:c>
      <x:c r="T1663" s="12">
        <x:v>33.95</x:v>
      </x:c>
      <x:c r="U1663" s="12">
        <x:v>65</x:v>
      </x:c>
      <x:c r="V1663" s="12">
        <x:f>NA()</x:f>
      </x:c>
    </x:row>
    <x:row r="1664">
      <x:c r="A1664">
        <x:v>394737</x:v>
      </x:c>
      <x:c r="B1664" s="1">
        <x:v>43205.6014762384</x:v>
      </x:c>
      <x:c r="C1664" s="6">
        <x:v>32.0538883883333</x:v>
      </x:c>
      <x:c r="D1664" s="14" t="s">
        <x:v>77</x:v>
      </x:c>
      <x:c r="E1664" s="15">
        <x:v>43194.5147534722</x:v>
      </x:c>
      <x:c r="F1664" t="s">
        <x:v>82</x:v>
      </x:c>
      <x:c r="G1664" s="6">
        <x:v>168.329162111712</x:v>
      </x:c>
      <x:c r="H1664" t="s">
        <x:v>83</x:v>
      </x:c>
      <x:c r="I1664" s="6">
        <x:v>29.3399237744211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22.169</x:v>
      </x:c>
      <x:c r="R1664" s="8">
        <x:v>151084.205924668</x:v>
      </x:c>
      <x:c r="S1664" s="12">
        <x:v>313604.863649099</x:v>
      </x:c>
      <x:c r="T1664" s="12">
        <x:v>33.95</x:v>
      </x:c>
      <x:c r="U1664" s="12">
        <x:v>65</x:v>
      </x:c>
      <x:c r="V1664" s="12">
        <x:f>NA()</x:f>
      </x:c>
    </x:row>
    <x:row r="1665">
      <x:c r="A1665">
        <x:v>394745</x:v>
      </x:c>
      <x:c r="B1665" s="1">
        <x:v>43205.6014876968</x:v>
      </x:c>
      <x:c r="C1665" s="6">
        <x:v>32.07037263</x:v>
      </x:c>
      <x:c r="D1665" s="14" t="s">
        <x:v>77</x:v>
      </x:c>
      <x:c r="E1665" s="15">
        <x:v>43194.5147534722</x:v>
      </x:c>
      <x:c r="F1665" t="s">
        <x:v>82</x:v>
      </x:c>
      <x:c r="G1665" s="6">
        <x:v>168.33303567292</x:v>
      </x:c>
      <x:c r="H1665" t="s">
        <x:v>83</x:v>
      </x:c>
      <x:c r="I1665" s="6">
        <x:v>29.3391718437324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22.169</x:v>
      </x:c>
      <x:c r="R1665" s="8">
        <x:v>151090.516833046</x:v>
      </x:c>
      <x:c r="S1665" s="12">
        <x:v>313607.608296918</x:v>
      </x:c>
      <x:c r="T1665" s="12">
        <x:v>33.95</x:v>
      </x:c>
      <x:c r="U1665" s="12">
        <x:v>65</x:v>
      </x:c>
      <x:c r="V1665" s="12">
        <x:f>NA()</x:f>
      </x:c>
    </x:row>
    <x:row r="1666">
      <x:c r="A1666">
        <x:v>394755</x:v>
      </x:c>
      <x:c r="B1666" s="1">
        <x:v>43205.6014991551</x:v>
      </x:c>
      <x:c r="C1666" s="6">
        <x:v>32.0868902116667</x:v>
      </x:c>
      <x:c r="D1666" s="14" t="s">
        <x:v>77</x:v>
      </x:c>
      <x:c r="E1666" s="15">
        <x:v>43194.5147534722</x:v>
      </x:c>
      <x:c r="F1666" t="s">
        <x:v>82</x:v>
      </x:c>
      <x:c r="G1666" s="6">
        <x:v>168.355737111555</x:v>
      </x:c>
      <x:c r="H1666" t="s">
        <x:v>83</x:v>
      </x:c>
      <x:c r="I1666" s="6">
        <x:v>29.3291260658993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22.171</x:v>
      </x:c>
      <x:c r="R1666" s="8">
        <x:v>151084.727368156</x:v>
      </x:c>
      <x:c r="S1666" s="12">
        <x:v>313587.834197005</x:v>
      </x:c>
      <x:c r="T1666" s="12">
        <x:v>33.95</x:v>
      </x:c>
      <x:c r="U1666" s="12">
        <x:v>65</x:v>
      </x:c>
      <x:c r="V1666" s="12">
        <x:f>NA()</x:f>
      </x:c>
    </x:row>
    <x:row r="1667">
      <x:c r="A1667">
        <x:v>394766</x:v>
      </x:c>
      <x:c r="B1667" s="1">
        <x:v>43205.6015110301</x:v>
      </x:c>
      <x:c r="C1667" s="6">
        <x:v>32.1039745933333</x:v>
      </x:c>
      <x:c r="D1667" s="14" t="s">
        <x:v>77</x:v>
      </x:c>
      <x:c r="E1667" s="15">
        <x:v>43194.5147534722</x:v>
      </x:c>
      <x:c r="F1667" t="s">
        <x:v>82</x:v>
      </x:c>
      <x:c r="G1667" s="6">
        <x:v>168.374756128372</x:v>
      </x:c>
      <x:c r="H1667" t="s">
        <x:v>83</x:v>
      </x:c>
      <x:c r="I1667" s="6">
        <x:v>29.3282538291242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22.17</x:v>
      </x:c>
      <x:c r="R1667" s="8">
        <x:v>151097.401647552</x:v>
      </x:c>
      <x:c r="S1667" s="12">
        <x:v>313606.577764658</x:v>
      </x:c>
      <x:c r="T1667" s="12">
        <x:v>33.95</x:v>
      </x:c>
      <x:c r="U1667" s="12">
        <x:v>65</x:v>
      </x:c>
      <x:c r="V1667" s="12">
        <x:f>NA()</x:f>
      </x:c>
    </x:row>
    <x:row r="1668">
      <x:c r="A1668">
        <x:v>394773</x:v>
      </x:c>
      <x:c r="B1668" s="1">
        <x:v>43205.6015224537</x:v>
      </x:c>
      <x:c r="C1668" s="6">
        <x:v>32.1204588583333</x:v>
      </x:c>
      <x:c r="D1668" s="14" t="s">
        <x:v>77</x:v>
      </x:c>
      <x:c r="E1668" s="15">
        <x:v>43194.5147534722</x:v>
      </x:c>
      <x:c r="F1668" t="s">
        <x:v>82</x:v>
      </x:c>
      <x:c r="G1668" s="6">
        <x:v>168.377428502189</x:v>
      </x:c>
      <x:c r="H1668" t="s">
        <x:v>83</x:v>
      </x:c>
      <x:c r="I1668" s="6">
        <x:v>29.3249152697681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22.171</x:v>
      </x:c>
      <x:c r="R1668" s="8">
        <x:v>151096.605152824</x:v>
      </x:c>
      <x:c r="S1668" s="12">
        <x:v>313611.398981314</x:v>
      </x:c>
      <x:c r="T1668" s="12">
        <x:v>33.95</x:v>
      </x:c>
      <x:c r="U1668" s="12">
        <x:v>65</x:v>
      </x:c>
      <x:c r="V1668" s="12">
        <x:f>NA()</x:f>
      </x:c>
    </x:row>
    <x:row r="1669">
      <x:c r="A1669">
        <x:v>394783</x:v>
      </x:c>
      <x:c r="B1669" s="1">
        <x:v>43205.6015337616</x:v>
      </x:c>
      <x:c r="C1669" s="6">
        <x:v>32.1366931366667</x:v>
      </x:c>
      <x:c r="D1669" s="14" t="s">
        <x:v>77</x:v>
      </x:c>
      <x:c r="E1669" s="15">
        <x:v>43194.5147534722</x:v>
      </x:c>
      <x:c r="F1669" t="s">
        <x:v>82</x:v>
      </x:c>
      <x:c r="G1669" s="6">
        <x:v>168.361004922967</x:v>
      </x:c>
      <x:c r="H1669" t="s">
        <x:v>83</x:v>
      </x:c>
      <x:c r="I1669" s="6">
        <x:v>29.3281034434963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22.171</x:v>
      </x:c>
      <x:c r="R1669" s="8">
        <x:v>151098.55821635</x:v>
      </x:c>
      <x:c r="S1669" s="12">
        <x:v>313598.27649113</x:v>
      </x:c>
      <x:c r="T1669" s="12">
        <x:v>33.95</x:v>
      </x:c>
      <x:c r="U1669" s="12">
        <x:v>65</x:v>
      </x:c>
      <x:c r="V1669" s="12">
        <x:f>NA()</x:f>
      </x:c>
    </x:row>
    <x:row r="1670">
      <x:c r="A1670">
        <x:v>394796</x:v>
      </x:c>
      <x:c r="B1670" s="1">
        <x:v>43205.6015455208</x:v>
      </x:c>
      <x:c r="C1670" s="6">
        <x:v>32.1536774283333</x:v>
      </x:c>
      <x:c r="D1670" s="14" t="s">
        <x:v>77</x:v>
      </x:c>
      <x:c r="E1670" s="15">
        <x:v>43194.5147534722</x:v>
      </x:c>
      <x:c r="F1670" t="s">
        <x:v>82</x:v>
      </x:c>
      <x:c r="G1670" s="6">
        <x:v>168.344891814809</x:v>
      </x:c>
      <x:c r="H1670" t="s">
        <x:v>83</x:v>
      </x:c>
      <x:c r="I1670" s="6">
        <x:v>29.3312314659474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22.171</x:v>
      </x:c>
      <x:c r="R1670" s="8">
        <x:v>151100.021499858</x:v>
      </x:c>
      <x:c r="S1670" s="12">
        <x:v>313600.111851217</x:v>
      </x:c>
      <x:c r="T1670" s="12">
        <x:v>33.95</x:v>
      </x:c>
      <x:c r="U1670" s="12">
        <x:v>65</x:v>
      </x:c>
      <x:c r="V1670" s="12">
        <x:f>NA()</x:f>
      </x:c>
    </x:row>
    <x:row r="1671">
      <x:c r="A1671">
        <x:v>394802</x:v>
      </x:c>
      <x:c r="B1671" s="1">
        <x:v>43205.601556794</x:v>
      </x:c>
      <x:c r="C1671" s="6">
        <x:v>32.169861685</x:v>
      </x:c>
      <x:c r="D1671" s="14" t="s">
        <x:v>77</x:v>
      </x:c>
      <x:c r="E1671" s="15">
        <x:v>43194.5147534722</x:v>
      </x:c>
      <x:c r="F1671" t="s">
        <x:v>82</x:v>
      </x:c>
      <x:c r="G1671" s="6">
        <x:v>168.411133887987</x:v>
      </x:c>
      <x:c r="H1671" t="s">
        <x:v>83</x:v>
      </x:c>
      <x:c r="I1671" s="6">
        <x:v>29.3240129569995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22.169</x:v>
      </x:c>
      <x:c r="R1671" s="8">
        <x:v>151105.342187472</x:v>
      </x:c>
      <x:c r="S1671" s="12">
        <x:v>313601.819901573</x:v>
      </x:c>
      <x:c r="T1671" s="12">
        <x:v>33.95</x:v>
      </x:c>
      <x:c r="U1671" s="12">
        <x:v>65</x:v>
      </x:c>
      <x:c r="V1671" s="12">
        <x:f>NA()</x:f>
      </x:c>
    </x:row>
    <x:row r="1672">
      <x:c r="A1672">
        <x:v>394819</x:v>
      </x:c>
      <x:c r="B1672" s="1">
        <x:v>43205.601568831</x:v>
      </x:c>
      <x:c r="C1672" s="6">
        <x:v>32.1872127</x:v>
      </x:c>
      <x:c r="D1672" s="14" t="s">
        <x:v>77</x:v>
      </x:c>
      <x:c r="E1672" s="15">
        <x:v>43194.5147534722</x:v>
      </x:c>
      <x:c r="F1672" t="s">
        <x:v>82</x:v>
      </x:c>
      <x:c r="G1672" s="6">
        <x:v>168.36197314938</x:v>
      </x:c>
      <x:c r="H1672" t="s">
        <x:v>83</x:v>
      </x:c>
      <x:c r="I1672" s="6">
        <x:v>29.3250957323512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22.172</x:v>
      </x:c>
      <x:c r="R1672" s="8">
        <x:v>151107.930982361</x:v>
      </x:c>
      <x:c r="S1672" s="12">
        <x:v>313610.304194149</x:v>
      </x:c>
      <x:c r="T1672" s="12">
        <x:v>33.95</x:v>
      </x:c>
      <x:c r="U1672" s="12">
        <x:v>65</x:v>
      </x:c>
      <x:c r="V1672" s="12">
        <x:f>NA()</x:f>
      </x:c>
    </x:row>
    <x:row r="1673">
      <x:c r="A1673">
        <x:v>394826</x:v>
      </x:c>
      <x:c r="B1673" s="1">
        <x:v>43205.6015804745</x:v>
      </x:c>
      <x:c r="C1673" s="6">
        <x:v>32.2039970166667</x:v>
      </x:c>
      <x:c r="D1673" s="14" t="s">
        <x:v>77</x:v>
      </x:c>
      <x:c r="E1673" s="15">
        <x:v>43194.5147534722</x:v>
      </x:c>
      <x:c r="F1673" t="s">
        <x:v>82</x:v>
      </x:c>
      <x:c r="G1673" s="6">
        <x:v>168.290175538422</x:v>
      </x:c>
      <x:c r="H1673" t="s">
        <x:v>83</x:v>
      </x:c>
      <x:c r="I1673" s="6">
        <x:v>29.3333970216618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22.174</x:v>
      </x:c>
      <x:c r="R1673" s="8">
        <x:v>151107.907712111</x:v>
      </x:c>
      <x:c r="S1673" s="12">
        <x:v>313618.349788412</x:v>
      </x:c>
      <x:c r="T1673" s="12">
        <x:v>33.95</x:v>
      </x:c>
      <x:c r="U1673" s="12">
        <x:v>65</x:v>
      </x:c>
      <x:c r="V1673" s="12">
        <x:f>NA()</x:f>
      </x:c>
    </x:row>
    <x:row r="1674">
      <x:c r="A1674">
        <x:v>394834</x:v>
      </x:c>
      <x:c r="B1674" s="1">
        <x:v>43205.6015923958</x:v>
      </x:c>
      <x:c r="C1674" s="6">
        <x:v>32.221131375</x:v>
      </x:c>
      <x:c r="D1674" s="14" t="s">
        <x:v>77</x:v>
      </x:c>
      <x:c r="E1674" s="15">
        <x:v>43194.5147534722</x:v>
      </x:c>
      <x:c r="F1674" t="s">
        <x:v>82</x:v>
      </x:c>
      <x:c r="G1674" s="6">
        <x:v>168.356589135661</x:v>
      </x:c>
      <x:c r="H1674" t="s">
        <x:v>83</x:v>
      </x:c>
      <x:c r="I1674" s="6">
        <x:v>29.3233211840407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22.173</x:v>
      </x:c>
      <x:c r="R1674" s="8">
        <x:v>151111.525239546</x:v>
      </x:c>
      <x:c r="S1674" s="12">
        <x:v>313601.373975692</x:v>
      </x:c>
      <x:c r="T1674" s="12">
        <x:v>33.95</x:v>
      </x:c>
      <x:c r="U1674" s="12">
        <x:v>65</x:v>
      </x:c>
      <x:c r="V1674" s="12">
        <x:f>NA()</x:f>
      </x:c>
    </x:row>
    <x:row r="1675">
      <x:c r="A1675">
        <x:v>394850</x:v>
      </x:c>
      <x:c r="B1675" s="1">
        <x:v>43205.6016033218</x:v>
      </x:c>
      <x:c r="C1675" s="6">
        <x:v>32.2368655933333</x:v>
      </x:c>
      <x:c r="D1675" s="14" t="s">
        <x:v>77</x:v>
      </x:c>
      <x:c r="E1675" s="15">
        <x:v>43194.5147534722</x:v>
      </x:c>
      <x:c r="F1675" t="s">
        <x:v>82</x:v>
      </x:c>
      <x:c r="G1675" s="6">
        <x:v>168.388230038815</x:v>
      </x:c>
      <x:c r="H1675" t="s">
        <x:v>83</x:v>
      </x:c>
      <x:c r="I1675" s="6">
        <x:v>29.3143582255616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22.174</x:v>
      </x:c>
      <x:c r="R1675" s="8">
        <x:v>151113.305543837</x:v>
      </x:c>
      <x:c r="S1675" s="12">
        <x:v>313601.135729733</x:v>
      </x:c>
      <x:c r="T1675" s="12">
        <x:v>33.95</x:v>
      </x:c>
      <x:c r="U1675" s="12">
        <x:v>65</x:v>
      </x:c>
      <x:c r="V1675" s="12">
        <x:f>NA()</x:f>
      </x:c>
    </x:row>
    <x:row r="1676">
      <x:c r="A1676">
        <x:v>394852</x:v>
      </x:c>
      <x:c r="B1676" s="1">
        <x:v>43205.6016149306</x:v>
      </x:c>
      <x:c r="C1676" s="6">
        <x:v>32.2535832533333</x:v>
      </x:c>
      <x:c r="D1676" s="14" t="s">
        <x:v>77</x:v>
      </x:c>
      <x:c r="E1676" s="15">
        <x:v>43194.5147534722</x:v>
      </x:c>
      <x:c r="F1676" t="s">
        <x:v>82</x:v>
      </x:c>
      <x:c r="G1676" s="6">
        <x:v>168.330060909399</x:v>
      </x:c>
      <x:c r="H1676" t="s">
        <x:v>83</x:v>
      </x:c>
      <x:c r="I1676" s="6">
        <x:v>29.3200127066461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22.176</x:v>
      </x:c>
      <x:c r="R1676" s="8">
        <x:v>151116.614812956</x:v>
      </x:c>
      <x:c r="S1676" s="12">
        <x:v>313596.483748574</x:v>
      </x:c>
      <x:c r="T1676" s="12">
        <x:v>33.95</x:v>
      </x:c>
      <x:c r="U1676" s="12">
        <x:v>65</x:v>
      </x:c>
      <x:c r="V1676" s="12">
        <x:f>NA()</x:f>
      </x:c>
    </x:row>
    <x:row r="1677">
      <x:c r="A1677">
        <x:v>394870</x:v>
      </x:c>
      <x:c r="B1677" s="1">
        <x:v>43205.6016267014</x:v>
      </x:c>
      <x:c r="C1677" s="6">
        <x:v>32.270517545</x:v>
      </x:c>
      <x:c r="D1677" s="14" t="s">
        <x:v>77</x:v>
      </x:c>
      <x:c r="E1677" s="15">
        <x:v>43194.5147534722</x:v>
      </x:c>
      <x:c r="F1677" t="s">
        <x:v>82</x:v>
      </x:c>
      <x:c r="G1677" s="6">
        <x:v>168.289049748397</x:v>
      </x:c>
      <x:c r="H1677" t="s">
        <x:v>83</x:v>
      </x:c>
      <x:c r="I1677" s="6">
        <x:v>29.3364348174491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22.173</x:v>
      </x:c>
      <x:c r="R1677" s="8">
        <x:v>151121.124442638</x:v>
      </x:c>
      <x:c r="S1677" s="12">
        <x:v>313588.78462919</x:v>
      </x:c>
      <x:c r="T1677" s="12">
        <x:v>33.95</x:v>
      </x:c>
      <x:c r="U1677" s="12">
        <x:v>65</x:v>
      </x:c>
      <x:c r="V1677" s="12">
        <x:f>NA()</x:f>
      </x:c>
    </x:row>
    <x:row r="1678">
      <x:c r="A1678">
        <x:v>394878</x:v>
      </x:c>
      <x:c r="B1678" s="1">
        <x:v>43205.6016381134</x:v>
      </x:c>
      <x:c r="C1678" s="6">
        <x:v>32.2869851383333</x:v>
      </x:c>
      <x:c r="D1678" s="14" t="s">
        <x:v>77</x:v>
      </x:c>
      <x:c r="E1678" s="15">
        <x:v>43194.5147534722</x:v>
      </x:c>
      <x:c r="F1678" t="s">
        <x:v>82</x:v>
      </x:c>
      <x:c r="G1678" s="6">
        <x:v>168.290908492786</x:v>
      </x:c>
      <x:c r="H1678" t="s">
        <x:v>83</x:v>
      </x:c>
      <x:c r="I1678" s="6">
        <x:v>29.3360738910728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22.173</x:v>
      </x:c>
      <x:c r="R1678" s="8">
        <x:v>151125.374829049</x:v>
      </x:c>
      <x:c r="S1678" s="12">
        <x:v>313600.251750121</x:v>
      </x:c>
      <x:c r="T1678" s="12">
        <x:v>33.95</x:v>
      </x:c>
      <x:c r="U1678" s="12">
        <x:v>65</x:v>
      </x:c>
      <x:c r="V1678" s="12">
        <x:f>NA()</x:f>
      </x:c>
    </x:row>
    <x:row r="1679">
      <x:c r="A1679">
        <x:v>394882</x:v>
      </x:c>
      <x:c r="B1679" s="1">
        <x:v>43205.6016497338</x:v>
      </x:c>
      <x:c r="C1679" s="6">
        <x:v>32.3037027866667</x:v>
      </x:c>
      <x:c r="D1679" s="14" t="s">
        <x:v>77</x:v>
      </x:c>
      <x:c r="E1679" s="15">
        <x:v>43194.5147534722</x:v>
      </x:c>
      <x:c r="F1679" t="s">
        <x:v>82</x:v>
      </x:c>
      <x:c r="G1679" s="6">
        <x:v>168.227117992531</x:v>
      </x:c>
      <x:c r="H1679" t="s">
        <x:v>83</x:v>
      </x:c>
      <x:c r="I1679" s="6">
        <x:v>29.3371867475244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22.177</x:v>
      </x:c>
      <x:c r="R1679" s="8">
        <x:v>151126.532825271</x:v>
      </x:c>
      <x:c r="S1679" s="12">
        <x:v>313606.613862964</x:v>
      </x:c>
      <x:c r="T1679" s="12">
        <x:v>33.95</x:v>
      </x:c>
      <x:c r="U1679" s="12">
        <x:v>65</x:v>
      </x:c>
      <x:c r="V1679" s="12">
        <x:f>NA()</x:f>
      </x:c>
    </x:row>
    <x:row r="1680">
      <x:c r="A1680">
        <x:v>394893</x:v>
      </x:c>
      <x:c r="B1680" s="1">
        <x:v>43205.6016613079</x:v>
      </x:c>
      <x:c r="C1680" s="6">
        <x:v>32.3203870816667</x:v>
      </x:c>
      <x:c r="D1680" s="14" t="s">
        <x:v>77</x:v>
      </x:c>
      <x:c r="E1680" s="15">
        <x:v>43194.5147534722</x:v>
      </x:c>
      <x:c r="F1680" t="s">
        <x:v>82</x:v>
      </x:c>
      <x:c r="G1680" s="6">
        <x:v>168.270279381544</x:v>
      </x:c>
      <x:c r="H1680" t="s">
        <x:v>83</x:v>
      </x:c>
      <x:c r="I1680" s="6">
        <x:v>29.3316224689588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22.176</x:v>
      </x:c>
      <x:c r="R1680" s="8">
        <x:v>151129.398732092</x:v>
      </x:c>
      <x:c r="S1680" s="12">
        <x:v>313602.311368101</x:v>
      </x:c>
      <x:c r="T1680" s="12">
        <x:v>33.95</x:v>
      </x:c>
      <x:c r="U1680" s="12">
        <x:v>65</x:v>
      </x:c>
      <x:c r="V1680" s="12">
        <x:f>NA()</x:f>
      </x:c>
    </x:row>
    <x:row r="1681">
      <x:c r="A1681">
        <x:v>394908</x:v>
      </x:c>
      <x:c r="B1681" s="1">
        <x:v>43205.6016729977</x:v>
      </x:c>
      <x:c r="C1681" s="6">
        <x:v>32.337188105</x:v>
      </x:c>
      <x:c r="D1681" s="14" t="s">
        <x:v>77</x:v>
      </x:c>
      <x:c r="E1681" s="15">
        <x:v>43194.5147534722</x:v>
      </x:c>
      <x:c r="F1681" t="s">
        <x:v>82</x:v>
      </x:c>
      <x:c r="G1681" s="6">
        <x:v>168.270237674042</x:v>
      </x:c>
      <x:c r="H1681" t="s">
        <x:v>83</x:v>
      </x:c>
      <x:c r="I1681" s="6">
        <x:v>29.3344497228604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22.175</x:v>
      </x:c>
      <x:c r="R1681" s="8">
        <x:v>151132.642810765</x:v>
      </x:c>
      <x:c r="S1681" s="12">
        <x:v>313587.268131362</x:v>
      </x:c>
      <x:c r="T1681" s="12">
        <x:v>33.95</x:v>
      </x:c>
      <x:c r="U1681" s="12">
        <x:v>65</x:v>
      </x:c>
      <x:c r="V1681" s="12">
        <x:f>NA()</x:f>
      </x:c>
    </x:row>
    <x:row r="1682">
      <x:c r="A1682">
        <x:v>394921</x:v>
      </x:c>
      <x:c r="B1682" s="1">
        <x:v>43205.6016842593</x:v>
      </x:c>
      <x:c r="C1682" s="6">
        <x:v>32.3534223383333</x:v>
      </x:c>
      <x:c r="D1682" s="14" t="s">
        <x:v>77</x:v>
      </x:c>
      <x:c r="E1682" s="15">
        <x:v>43194.5147534722</x:v>
      </x:c>
      <x:c r="F1682" t="s">
        <x:v>82</x:v>
      </x:c>
      <x:c r="G1682" s="6">
        <x:v>168.289058604935</x:v>
      </x:c>
      <x:c r="H1682" t="s">
        <x:v>83</x:v>
      </x:c>
      <x:c r="I1682" s="6">
        <x:v>29.3251558865472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22.177</x:v>
      </x:c>
      <x:c r="R1682" s="8">
        <x:v>151131.253470963</x:v>
      </x:c>
      <x:c r="S1682" s="12">
        <x:v>313598.801210456</x:v>
      </x:c>
      <x:c r="T1682" s="12">
        <x:v>33.95</x:v>
      </x:c>
      <x:c r="U1682" s="12">
        <x:v>65</x:v>
      </x:c>
      <x:c r="V1682" s="12">
        <x:f>NA()</x:f>
      </x:c>
    </x:row>
    <x:row r="1683">
      <x:c r="A1683">
        <x:v>394922</x:v>
      </x:c>
      <x:c r="B1683" s="1">
        <x:v>43205.6016957523</x:v>
      </x:c>
      <x:c r="C1683" s="6">
        <x:v>32.370006635</x:v>
      </x:c>
      <x:c r="D1683" s="14" t="s">
        <x:v>77</x:v>
      </x:c>
      <x:c r="E1683" s="15">
        <x:v>43194.5147534722</x:v>
      </x:c>
      <x:c r="F1683" t="s">
        <x:v>82</x:v>
      </x:c>
      <x:c r="G1683" s="6">
        <x:v>168.342296985666</x:v>
      </x:c>
      <x:c r="H1683" t="s">
        <x:v>83</x:v>
      </x:c>
      <x:c r="I1683" s="6">
        <x:v>29.3176366203488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22.176</x:v>
      </x:c>
      <x:c r="R1683" s="8">
        <x:v>151142.260917379</x:v>
      </x:c>
      <x:c r="S1683" s="12">
        <x:v>313603.722612774</x:v>
      </x:c>
      <x:c r="T1683" s="12">
        <x:v>33.95</x:v>
      </x:c>
      <x:c r="U1683" s="12">
        <x:v>65</x:v>
      </x:c>
      <x:c r="V1683" s="12">
        <x:f>NA()</x:f>
      </x:c>
    </x:row>
    <x:row r="1684">
      <x:c r="A1684">
        <x:v>394933</x:v>
      </x:c>
      <x:c r="B1684" s="1">
        <x:v>43205.6017072569</x:v>
      </x:c>
      <x:c r="C1684" s="6">
        <x:v>32.3865575566667</x:v>
      </x:c>
      <x:c r="D1684" s="14" t="s">
        <x:v>77</x:v>
      </x:c>
      <x:c r="E1684" s="15">
        <x:v>43194.5147534722</x:v>
      </x:c>
      <x:c r="F1684" t="s">
        <x:v>82</x:v>
      </x:c>
      <x:c r="G1684" s="6">
        <x:v>168.201924121119</x:v>
      </x:c>
      <x:c r="H1684" t="s">
        <x:v>83</x:v>
      </x:c>
      <x:c r="I1684" s="6">
        <x:v>29.3392620754062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22.178</x:v>
      </x:c>
      <x:c r="R1684" s="8">
        <x:v>151145.721125706</x:v>
      </x:c>
      <x:c r="S1684" s="12">
        <x:v>313600.309604614</x:v>
      </x:c>
      <x:c r="T1684" s="12">
        <x:v>33.95</x:v>
      </x:c>
      <x:c r="U1684" s="12">
        <x:v>65</x:v>
      </x:c>
      <x:c r="V1684" s="12">
        <x:f>NA()</x:f>
      </x:c>
    </x:row>
    <x:row r="1685">
      <x:c r="A1685">
        <x:v>394946</x:v>
      </x:c>
      <x:c r="B1685" s="1">
        <x:v>43205.6017192477</x:v>
      </x:c>
      <x:c r="C1685" s="6">
        <x:v>32.4038252316667</x:v>
      </x:c>
      <x:c r="D1685" s="14" t="s">
        <x:v>77</x:v>
      </x:c>
      <x:c r="E1685" s="15">
        <x:v>43194.5147534722</x:v>
      </x:c>
      <x:c r="F1685" t="s">
        <x:v>82</x:v>
      </x:c>
      <x:c r="G1685" s="6">
        <x:v>168.322819890868</x:v>
      </x:c>
      <x:c r="H1685" t="s">
        <x:v>83</x:v>
      </x:c>
      <x:c r="I1685" s="6">
        <x:v>29.3185990854818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22.177</x:v>
      </x:c>
      <x:c r="R1685" s="8">
        <x:v>151152.503383496</x:v>
      </x:c>
      <x:c r="S1685" s="12">
        <x:v>313602.437611122</x:v>
      </x:c>
      <x:c r="T1685" s="12">
        <x:v>33.95</x:v>
      </x:c>
      <x:c r="U1685" s="12">
        <x:v>65</x:v>
      </x:c>
      <x:c r="V1685" s="12">
        <x:f>NA()</x:f>
      </x:c>
    </x:row>
    <x:row r="1686">
      <x:c r="A1686">
        <x:v>394953</x:v>
      </x:c>
      <x:c r="B1686" s="1">
        <x:v>43205.6017307523</x:v>
      </x:c>
      <x:c r="C1686" s="6">
        <x:v>32.4203928583333</x:v>
      </x:c>
      <x:c r="D1686" s="14" t="s">
        <x:v>77</x:v>
      </x:c>
      <x:c r="E1686" s="15">
        <x:v>43194.5147534722</x:v>
      </x:c>
      <x:c r="F1686" t="s">
        <x:v>82</x:v>
      </x:c>
      <x:c r="G1686" s="6">
        <x:v>168.300053969895</x:v>
      </x:c>
      <x:c r="H1686" t="s">
        <x:v>83</x:v>
      </x:c>
      <x:c r="I1686" s="6">
        <x:v>29.3230204132328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22.177</x:v>
      </x:c>
      <x:c r="R1686" s="8">
        <x:v>151145.274389934</x:v>
      </x:c>
      <x:c r="S1686" s="12">
        <x:v>313603.903205763</x:v>
      </x:c>
      <x:c r="T1686" s="12">
        <x:v>33.95</x:v>
      </x:c>
      <x:c r="U1686" s="12">
        <x:v>65</x:v>
      </x:c>
      <x:c r="V1686" s="12">
        <x:f>NA()</x:f>
      </x:c>
    </x:row>
    <x:row r="1687">
      <x:c r="A1687">
        <x:v>394962</x:v>
      </x:c>
      <x:c r="B1687" s="1">
        <x:v>43205.6017421643</x:v>
      </x:c>
      <x:c r="C1687" s="6">
        <x:v>32.4368271583333</x:v>
      </x:c>
      <x:c r="D1687" s="14" t="s">
        <x:v>77</x:v>
      </x:c>
      <x:c r="E1687" s="15">
        <x:v>43194.5147534722</x:v>
      </x:c>
      <x:c r="F1687" t="s">
        <x:v>82</x:v>
      </x:c>
      <x:c r="G1687" s="6">
        <x:v>168.275666477068</x:v>
      </x:c>
      <x:c r="H1687" t="s">
        <x:v>83</x:v>
      </x:c>
      <x:c r="I1687" s="6">
        <x:v>29.322118100974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22.179</x:v>
      </x:c>
      <x:c r="R1687" s="8">
        <x:v>151156.216595559</x:v>
      </x:c>
      <x:c r="S1687" s="12">
        <x:v>313597.628706866</x:v>
      </x:c>
      <x:c r="T1687" s="12">
        <x:v>33.95</x:v>
      </x:c>
      <x:c r="U1687" s="12">
        <x:v>65</x:v>
      </x:c>
      <x:c r="V1687" s="12">
        <x:f>NA()</x:f>
      </x:c>
    </x:row>
    <x:row r="1688">
      <x:c r="A1688">
        <x:v>394977</x:v>
      </x:c>
      <x:c r="B1688" s="1">
        <x:v>43205.6017539699</x:v>
      </x:c>
      <x:c r="C1688" s="6">
        <x:v>32.4538115066667</x:v>
      </x:c>
      <x:c r="D1688" s="14" t="s">
        <x:v>77</x:v>
      </x:c>
      <x:c r="E1688" s="15">
        <x:v>43194.5147534722</x:v>
      </x:c>
      <x:c r="F1688" t="s">
        <x:v>82</x:v>
      </x:c>
      <x:c r="G1688" s="6">
        <x:v>168.328666947536</x:v>
      </x:c>
      <x:c r="H1688" t="s">
        <x:v>83</x:v>
      </x:c>
      <x:c r="I1688" s="6">
        <x:v>29.3202834001281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22.176</x:v>
      </x:c>
      <x:c r="R1688" s="8">
        <x:v>151159.09436981</x:v>
      </x:c>
      <x:c r="S1688" s="12">
        <x:v>313606.466268675</x:v>
      </x:c>
      <x:c r="T1688" s="12">
        <x:v>33.95</x:v>
      </x:c>
      <x:c r="U1688" s="12">
        <x:v>65</x:v>
      </x:c>
      <x:c r="V1688" s="12">
        <x:f>NA()</x:f>
      </x:c>
    </x:row>
    <x:row r="1689">
      <x:c r="A1689">
        <x:v>394985</x:v>
      </x:c>
      <x:c r="B1689" s="1">
        <x:v>43205.6017654282</x:v>
      </x:c>
      <x:c r="C1689" s="6">
        <x:v>32.470345805</x:v>
      </x:c>
      <x:c r="D1689" s="14" t="s">
        <x:v>77</x:v>
      </x:c>
      <x:c r="E1689" s="15">
        <x:v>43194.5147534722</x:v>
      </x:c>
      <x:c r="F1689" t="s">
        <x:v>82</x:v>
      </x:c>
      <x:c r="G1689" s="6">
        <x:v>168.229130926226</x:v>
      </x:c>
      <x:c r="H1689" t="s">
        <x:v>83</x:v>
      </x:c>
      <x:c r="I1689" s="6">
        <x:v>29.3367957438641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22.177</x:v>
      </x:c>
      <x:c r="R1689" s="8">
        <x:v>151170.046917989</x:v>
      </x:c>
      <x:c r="S1689" s="12">
        <x:v>313587.36097709</x:v>
      </x:c>
      <x:c r="T1689" s="12">
        <x:v>33.95</x:v>
      </x:c>
      <x:c r="U1689" s="12">
        <x:v>65</x:v>
      </x:c>
      <x:c r="V1689" s="12">
        <x:f>NA()</x:f>
      </x:c>
    </x:row>
    <x:row r="1690">
      <x:c r="A1690">
        <x:v>394999</x:v>
      </x:c>
      <x:c r="B1690" s="1">
        <x:v>43205.6017769676</x:v>
      </x:c>
      <x:c r="C1690" s="6">
        <x:v>32.48693008</x:v>
      </x:c>
      <x:c r="D1690" s="14" t="s">
        <x:v>77</x:v>
      </x:c>
      <x:c r="E1690" s="15">
        <x:v>43194.5147534722</x:v>
      </x:c>
      <x:c r="F1690" t="s">
        <x:v>82</x:v>
      </x:c>
      <x:c r="G1690" s="6">
        <x:v>168.289641384016</x:v>
      </x:c>
      <x:c r="H1690" t="s">
        <x:v>83</x:v>
      </x:c>
      <x:c r="I1690" s="6">
        <x:v>29.3165839244261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22.18</x:v>
      </x:c>
      <x:c r="R1690" s="8">
        <x:v>151149.34770315</x:v>
      </x:c>
      <x:c r="S1690" s="12">
        <x:v>313603.024764434</x:v>
      </x:c>
      <x:c r="T1690" s="12">
        <x:v>33.95</x:v>
      </x:c>
      <x:c r="U1690" s="12">
        <x:v>65</x:v>
      </x:c>
      <x:c r="V1690" s="12">
        <x:f>NA()</x:f>
      </x:c>
    </x:row>
    <x:row r="1691">
      <x:c r="A1691">
        <x:v>395009</x:v>
      </x:c>
      <x:c r="B1691" s="1">
        <x:v>43205.6017887731</x:v>
      </x:c>
      <x:c r="C1691" s="6">
        <x:v>32.5039143816667</x:v>
      </x:c>
      <x:c r="D1691" s="14" t="s">
        <x:v>77</x:v>
      </x:c>
      <x:c r="E1691" s="15">
        <x:v>43194.5147534722</x:v>
      </x:c>
      <x:c r="F1691" t="s">
        <x:v>82</x:v>
      </x:c>
      <x:c r="G1691" s="6">
        <x:v>168.318249904184</x:v>
      </x:c>
      <x:c r="H1691" t="s">
        <x:v>83</x:v>
      </x:c>
      <x:c r="I1691" s="6">
        <x:v>29.3138469165724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22.179</x:v>
      </x:c>
      <x:c r="R1691" s="8">
        <x:v>151162.71235735</x:v>
      </x:c>
      <x:c r="S1691" s="12">
        <x:v>313607.500301887</x:v>
      </x:c>
      <x:c r="T1691" s="12">
        <x:v>33.95</x:v>
      </x:c>
      <x:c r="U1691" s="12">
        <x:v>65</x:v>
      </x:c>
      <x:c r="V1691" s="12">
        <x:f>NA()</x:f>
      </x:c>
    </x:row>
    <x:row r="1692">
      <x:c r="A1692">
        <x:v>395014</x:v>
      </x:c>
      <x:c r="B1692" s="1">
        <x:v>43205.601799919</x:v>
      </x:c>
      <x:c r="C1692" s="6">
        <x:v>32.5199819933333</x:v>
      </x:c>
      <x:c r="D1692" s="14" t="s">
        <x:v>77</x:v>
      </x:c>
      <x:c r="E1692" s="15">
        <x:v>43194.5147534722</x:v>
      </x:c>
      <x:c r="F1692" t="s">
        <x:v>82</x:v>
      </x:c>
      <x:c r="G1692" s="6">
        <x:v>168.288169801804</x:v>
      </x:c>
      <x:c r="H1692" t="s">
        <x:v>83</x:v>
      </x:c>
      <x:c r="I1692" s="6">
        <x:v>29.3112302188447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22.182</x:v>
      </x:c>
      <x:c r="R1692" s="8">
        <x:v>151165.080746271</x:v>
      </x:c>
      <x:c r="S1692" s="12">
        <x:v>313592.33570601</x:v>
      </x:c>
      <x:c r="T1692" s="12">
        <x:v>33.95</x:v>
      </x:c>
      <x:c r="U1692" s="12">
        <x:v>65</x:v>
      </x:c>
      <x:c r="V1692" s="12">
        <x:f>NA()</x:f>
      </x:c>
    </x:row>
    <x:row r="1693">
      <x:c r="A1693">
        <x:v>395022</x:v>
      </x:c>
      <x:c r="B1693" s="1">
        <x:v>43205.6018119213</x:v>
      </x:c>
      <x:c r="C1693" s="6">
        <x:v>32.537282985</x:v>
      </x:c>
      <x:c r="D1693" s="14" t="s">
        <x:v>77</x:v>
      </x:c>
      <x:c r="E1693" s="15">
        <x:v>43194.5147534722</x:v>
      </x:c>
      <x:c r="F1693" t="s">
        <x:v>82</x:v>
      </x:c>
      <x:c r="G1693" s="6">
        <x:v>168.134304236673</x:v>
      </x:c>
      <x:c r="H1693" t="s">
        <x:v>83</x:v>
      </x:c>
      <x:c r="I1693" s="6">
        <x:v>29.3411268638738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22.182</x:v>
      </x:c>
      <x:c r="R1693" s="8">
        <x:v>151166.105939387</x:v>
      </x:c>
      <x:c r="S1693" s="12">
        <x:v>313606.09409774</x:v>
      </x:c>
      <x:c r="T1693" s="12">
        <x:v>33.95</x:v>
      </x:c>
      <x:c r="U1693" s="12">
        <x:v>65</x:v>
      </x:c>
      <x:c r="V1693" s="12">
        <x:f>NA()</x:f>
      </x:c>
    </x:row>
    <x:row r="1694">
      <x:c r="A1694">
        <x:v>395032</x:v>
      </x:c>
      <x:c r="B1694" s="1">
        <x:v>43205.6018235301</x:v>
      </x:c>
      <x:c r="C1694" s="6">
        <x:v>32.55396727</x:v>
      </x:c>
      <x:c r="D1694" s="14" t="s">
        <x:v>77</x:v>
      </x:c>
      <x:c r="E1694" s="15">
        <x:v>43194.5147534722</x:v>
      </x:c>
      <x:c r="F1694" t="s">
        <x:v>82</x:v>
      </x:c>
      <x:c r="G1694" s="6">
        <x:v>168.256352445866</x:v>
      </x:c>
      <x:c r="H1694" t="s">
        <x:v>83</x:v>
      </x:c>
      <x:c r="I1694" s="6">
        <x:v>29.3230504903127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22.18</x:v>
      </x:c>
      <x:c r="R1694" s="8">
        <x:v>151164.461572053</x:v>
      </x:c>
      <x:c r="S1694" s="12">
        <x:v>313588.618497814</x:v>
      </x:c>
      <x:c r="T1694" s="12">
        <x:v>33.95</x:v>
      </x:c>
      <x:c r="U1694" s="12">
        <x:v>65</x:v>
      </x:c>
      <x:c r="V1694" s="12">
        <x:f>NA()</x:f>
      </x:c>
    </x:row>
    <x:row r="1695">
      <x:c r="A1695">
        <x:v>395042</x:v>
      </x:c>
      <x:c r="B1695" s="1">
        <x:v>43205.6018351042</x:v>
      </x:c>
      <x:c r="C1695" s="6">
        <x:v>32.570634895</x:v>
      </x:c>
      <x:c r="D1695" s="14" t="s">
        <x:v>77</x:v>
      </x:c>
      <x:c r="E1695" s="15">
        <x:v>43194.5147534722</x:v>
      </x:c>
      <x:c r="F1695" t="s">
        <x:v>82</x:v>
      </x:c>
      <x:c r="G1695" s="6">
        <x:v>168.258674848509</x:v>
      </x:c>
      <x:c r="H1695" t="s">
        <x:v>83</x:v>
      </x:c>
      <x:c r="I1695" s="6">
        <x:v>29.3225993341489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22.18</x:v>
      </x:c>
      <x:c r="R1695" s="8">
        <x:v>151178.08561096</x:v>
      </x:c>
      <x:c r="S1695" s="12">
        <x:v>313600.47756726</x:v>
      </x:c>
      <x:c r="T1695" s="12">
        <x:v>33.95</x:v>
      </x:c>
      <x:c r="U1695" s="12">
        <x:v>65</x:v>
      </x:c>
      <x:c r="V1695" s="12">
        <x:f>NA()</x:f>
      </x:c>
    </x:row>
    <x:row r="1696">
      <x:c r="A1696">
        <x:v>395052</x:v>
      </x:c>
      <x:c r="B1696" s="1">
        <x:v>43205.6018466088</x:v>
      </x:c>
      <x:c r="C1696" s="6">
        <x:v>32.5871858866667</x:v>
      </x:c>
      <x:c r="D1696" s="14" t="s">
        <x:v>77</x:v>
      </x:c>
      <x:c r="E1696" s="15">
        <x:v>43194.5147534722</x:v>
      </x:c>
      <x:c r="F1696" t="s">
        <x:v>82</x:v>
      </x:c>
      <x:c r="G1696" s="6">
        <x:v>168.255348907831</x:v>
      </x:c>
      <x:c r="H1696" t="s">
        <x:v>83</x:v>
      </x:c>
      <x:c r="I1696" s="6">
        <x:v>29.3176065433181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22.182</x:v>
      </x:c>
      <x:c r="R1696" s="8">
        <x:v>151177.769973055</x:v>
      </x:c>
      <x:c r="S1696" s="12">
        <x:v>313591.875681173</x:v>
      </x:c>
      <x:c r="T1696" s="12">
        <x:v>33.95</x:v>
      </x:c>
      <x:c r="U1696" s="12">
        <x:v>65</x:v>
      </x:c>
      <x:c r="V1696" s="12">
        <x:f>NA()</x:f>
      </x:c>
    </x:row>
    <x:row r="1697">
      <x:c r="A1697">
        <x:v>395068</x:v>
      </x:c>
      <x:c r="B1697" s="1">
        <x:v>43205.6018579861</x:v>
      </x:c>
      <x:c r="C1697" s="6">
        <x:v>32.6036034816667</x:v>
      </x:c>
      <x:c r="D1697" s="14" t="s">
        <x:v>77</x:v>
      </x:c>
      <x:c r="E1697" s="15">
        <x:v>43194.5147534722</x:v>
      </x:c>
      <x:c r="F1697" t="s">
        <x:v>82</x:v>
      </x:c>
      <x:c r="G1697" s="6">
        <x:v>168.134395487956</x:v>
      </x:c>
      <x:c r="H1697" t="s">
        <x:v>83</x:v>
      </x:c>
      <x:c r="I1697" s="6">
        <x:v>29.3354723471989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22.184</x:v>
      </x:c>
      <x:c r="R1697" s="8">
        <x:v>151182.917517054</x:v>
      </x:c>
      <x:c r="S1697" s="12">
        <x:v>313597.96545468</x:v>
      </x:c>
      <x:c r="T1697" s="12">
        <x:v>33.95</x:v>
      </x:c>
      <x:c r="U1697" s="12">
        <x:v>65</x:v>
      </x:c>
      <x:c r="V1697" s="12">
        <x:f>NA()</x:f>
      </x:c>
    </x:row>
    <x:row r="1698">
      <x:c r="A1698">
        <x:v>395078</x:v>
      </x:c>
      <x:c r="B1698" s="1">
        <x:v>43205.601869294</x:v>
      </x:c>
      <x:c r="C1698" s="6">
        <x:v>32.6198544183333</x:v>
      </x:c>
      <x:c r="D1698" s="14" t="s">
        <x:v>77</x:v>
      </x:c>
      <x:c r="E1698" s="15">
        <x:v>43194.5147534722</x:v>
      </x:c>
      <x:c r="F1698" t="s">
        <x:v>82</x:v>
      </x:c>
      <x:c r="G1698" s="6">
        <x:v>168.056446819145</x:v>
      </x:c>
      <x:c r="H1698" t="s">
        <x:v>83</x:v>
      </x:c>
      <x:c r="I1698" s="6">
        <x:v>29.3393523070827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22.188</x:v>
      </x:c>
      <x:c r="R1698" s="8">
        <x:v>151180.589806536</x:v>
      </x:c>
      <x:c r="S1698" s="12">
        <x:v>313590.070451251</x:v>
      </x:c>
      <x:c r="T1698" s="12">
        <x:v>33.95</x:v>
      </x:c>
      <x:c r="U1698" s="12">
        <x:v>65</x:v>
      </x:c>
      <x:c r="V1698" s="12">
        <x:f>NA()</x:f>
      </x:c>
    </x:row>
    <x:row r="1699">
      <x:c r="A1699">
        <x:v>395084</x:v>
      </x:c>
      <x:c r="B1699" s="1">
        <x:v>43205.6018810532</x:v>
      </x:c>
      <x:c r="C1699" s="6">
        <x:v>32.636822075</x:v>
      </x:c>
      <x:c r="D1699" s="14" t="s">
        <x:v>77</x:v>
      </x:c>
      <x:c r="E1699" s="15">
        <x:v>43194.5147534722</x:v>
      </x:c>
      <x:c r="F1699" t="s">
        <x:v>82</x:v>
      </x:c>
      <x:c r="G1699" s="6">
        <x:v>168.242882751188</x:v>
      </x:c>
      <x:c r="H1699" t="s">
        <x:v>83</x:v>
      </x:c>
      <x:c r="I1699" s="6">
        <x:v>29.3256671972613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22.18</x:v>
      </x:c>
      <x:c r="R1699" s="8">
        <x:v>151183.755194548</x:v>
      </x:c>
      <x:c r="S1699" s="12">
        <x:v>313581.000076499</x:v>
      </x:c>
      <x:c r="T1699" s="12">
        <x:v>33.95</x:v>
      </x:c>
      <x:c r="U1699" s="12">
        <x:v>65</x:v>
      </x:c>
      <x:c r="V1699" s="12">
        <x:f>NA()</x:f>
      </x:c>
    </x:row>
    <x:row r="1700">
      <x:c r="A1700">
        <x:v>395095</x:v>
      </x:c>
      <x:c r="B1700" s="1">
        <x:v>43205.6018928588</x:v>
      </x:c>
      <x:c r="C1700" s="6">
        <x:v>32.6538064</x:v>
      </x:c>
      <x:c r="D1700" s="14" t="s">
        <x:v>77</x:v>
      </x:c>
      <x:c r="E1700" s="15">
        <x:v>43194.5147534722</x:v>
      </x:c>
      <x:c r="F1700" t="s">
        <x:v>82</x:v>
      </x:c>
      <x:c r="G1700" s="6">
        <x:v>168.212819982711</x:v>
      </x:c>
      <x:c r="H1700" t="s">
        <x:v>83</x:v>
      </x:c>
      <x:c r="I1700" s="6">
        <x:v>29.3230504903127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22.183</x:v>
      </x:c>
      <x:c r="R1700" s="8">
        <x:v>151186.484523231</x:v>
      </x:c>
      <x:c r="S1700" s="12">
        <x:v>313587.46494986</x:v>
      </x:c>
      <x:c r="T1700" s="12">
        <x:v>33.95</x:v>
      </x:c>
      <x:c r="U1700" s="12">
        <x:v>65</x:v>
      </x:c>
      <x:c r="V1700" s="12">
        <x:f>NA()</x:f>
      </x:c>
    </x:row>
    <x:row r="1701">
      <x:c r="A1701">
        <x:v>395106</x:v>
      </x:c>
      <x:c r="B1701" s="1">
        <x:v>43205.6019041667</x:v>
      </x:c>
      <x:c r="C1701" s="6">
        <x:v>32.67012402</x:v>
      </x:c>
      <x:c r="D1701" s="14" t="s">
        <x:v>77</x:v>
      </x:c>
      <x:c r="E1701" s="15">
        <x:v>43194.5147534722</x:v>
      </x:c>
      <x:c r="F1701" t="s">
        <x:v>82</x:v>
      </x:c>
      <x:c r="G1701" s="6">
        <x:v>168.116135233013</x:v>
      </x:c>
      <x:c r="H1701" t="s">
        <x:v>83</x:v>
      </x:c>
      <x:c r="I1701" s="6">
        <x:v>29.3390214576148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22.184</x:v>
      </x:c>
      <x:c r="R1701" s="8">
        <x:v>151195.85995507</x:v>
      </x:c>
      <x:c r="S1701" s="12">
        <x:v>313592.616015289</x:v>
      </x:c>
      <x:c r="T1701" s="12">
        <x:v>33.95</x:v>
      </x:c>
      <x:c r="U1701" s="12">
        <x:v>65</x:v>
      </x:c>
      <x:c r="V1701" s="12">
        <x:f>NA()</x:f>
      </x:c>
    </x:row>
    <x:row r="1702">
      <x:c r="A1702">
        <x:v>395120</x:v>
      </x:c>
      <x:c r="B1702" s="1">
        <x:v>43205.6019157407</x:v>
      </x:c>
      <x:c r="C1702" s="6">
        <x:v>32.6867749866667</x:v>
      </x:c>
      <x:c r="D1702" s="14" t="s">
        <x:v>77</x:v>
      </x:c>
      <x:c r="E1702" s="15">
        <x:v>43194.5147534722</x:v>
      </x:c>
      <x:c r="F1702" t="s">
        <x:v>82</x:v>
      </x:c>
      <x:c r="G1702" s="6">
        <x:v>168.167624571726</x:v>
      </x:c>
      <x:c r="H1702" t="s">
        <x:v>83</x:v>
      </x:c>
      <x:c r="I1702" s="6">
        <x:v>29.331833009061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22.183</x:v>
      </x:c>
      <x:c r="R1702" s="8">
        <x:v>151200.942185141</x:v>
      </x:c>
      <x:c r="S1702" s="12">
        <x:v>313595.439463782</x:v>
      </x:c>
      <x:c r="T1702" s="12">
        <x:v>33.95</x:v>
      </x:c>
      <x:c r="U1702" s="12">
        <x:v>65</x:v>
      </x:c>
      <x:c r="V1702" s="12">
        <x:f>NA()</x:f>
      </x:c>
    </x:row>
    <x:row r="1703">
      <x:c r="A1703">
        <x:v>395124</x:v>
      </x:c>
      <x:c r="B1703" s="1">
        <x:v>43205.6019274306</x:v>
      </x:c>
      <x:c r="C1703" s="6">
        <x:v>32.7036259383333</x:v>
      </x:c>
      <x:c r="D1703" s="14" t="s">
        <x:v>77</x:v>
      </x:c>
      <x:c r="E1703" s="15">
        <x:v>43194.5147534722</x:v>
      </x:c>
      <x:c r="F1703" t="s">
        <x:v>82</x:v>
      </x:c>
      <x:c r="G1703" s="6">
        <x:v>168.224738720819</x:v>
      </x:c>
      <x:c r="H1703" t="s">
        <x:v>83</x:v>
      </x:c>
      <x:c r="I1703" s="6">
        <x:v>29.3207345559808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22.183</x:v>
      </x:c>
      <x:c r="R1703" s="8">
        <x:v>151199.422125122</x:v>
      </x:c>
      <x:c r="S1703" s="12">
        <x:v>313597.664724894</x:v>
      </x:c>
      <x:c r="T1703" s="12">
        <x:v>33.95</x:v>
      </x:c>
      <x:c r="U1703" s="12">
        <x:v>65</x:v>
      </x:c>
      <x:c r="V1703" s="12">
        <x:f>NA()</x:f>
      </x:c>
    </x:row>
    <x:row r="1704">
      <x:c r="A1704">
        <x:v>395134</x:v>
      </x:c>
      <x:c r="B1704" s="1">
        <x:v>43205.6019460995</x:v>
      </x:c>
      <x:c r="C1704" s="6">
        <x:v>32.7304774833333</x:v>
      </x:c>
      <x:c r="D1704" s="14" t="s">
        <x:v>77</x:v>
      </x:c>
      <x:c r="E1704" s="15">
        <x:v>43194.5147534722</x:v>
      </x:c>
      <x:c r="F1704" t="s">
        <x:v>82</x:v>
      </x:c>
      <x:c r="G1704" s="6">
        <x:v>168.113132111627</x:v>
      </x:c>
      <x:c r="H1704" t="s">
        <x:v>83</x:v>
      </x:c>
      <x:c r="I1704" s="6">
        <x:v>29.3339684879857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22.186</x:v>
      </x:c>
      <x:c r="R1704" s="8">
        <x:v>151227.847643732</x:v>
      </x:c>
      <x:c r="S1704" s="12">
        <x:v>313624.226738006</x:v>
      </x:c>
      <x:c r="T1704" s="12">
        <x:v>33.95</x:v>
      </x:c>
      <x:c r="U1704" s="12">
        <x:v>65</x:v>
      </x:c>
      <x:c r="V1704" s="12">
        <x:f>NA()</x:f>
      </x:c>
    </x:row>
    <x:row r="1705">
      <x:c r="A1705">
        <x:v>395150</x:v>
      </x:c>
      <x:c r="B1705" s="1">
        <x:v>43205.6019518171</x:v>
      </x:c>
      <x:c r="C1705" s="6">
        <x:v>32.7386946333333</x:v>
      </x:c>
      <x:c r="D1705" s="14" t="s">
        <x:v>77</x:v>
      </x:c>
      <x:c r="E1705" s="15">
        <x:v>43194.5147534722</x:v>
      </x:c>
      <x:c r="F1705" t="s">
        <x:v>82</x:v>
      </x:c>
      <x:c r="G1705" s="6">
        <x:v>168.101682435582</x:v>
      </x:c>
      <x:c r="H1705" t="s">
        <x:v>83</x:v>
      </x:c>
      <x:c r="I1705" s="6">
        <x:v>29.3361941998601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22.186</x:v>
      </x:c>
      <x:c r="R1705" s="8">
        <x:v>151194.863595239</x:v>
      </x:c>
      <x:c r="S1705" s="12">
        <x:v>313573.03739919</x:v>
      </x:c>
      <x:c r="T1705" s="12">
        <x:v>33.95</x:v>
      </x:c>
      <x:c r="U1705" s="12">
        <x:v>65</x:v>
      </x:c>
      <x:c r="V1705" s="12">
        <x:f>NA()</x:f>
      </x:c>
    </x:row>
    <x:row r="1706">
      <x:c r="A1706">
        <x:v>395158</x:v>
      </x:c>
      <x:c r="B1706" s="1">
        <x:v>43205.6019623032</x:v>
      </x:c>
      <x:c r="C1706" s="6">
        <x:v>32.7538288466667</x:v>
      </x:c>
      <x:c r="D1706" s="14" t="s">
        <x:v>77</x:v>
      </x:c>
      <x:c r="E1706" s="15">
        <x:v>43194.5147534722</x:v>
      </x:c>
      <x:c r="F1706" t="s">
        <x:v>82</x:v>
      </x:c>
      <x:c r="G1706" s="6">
        <x:v>168.117134089631</x:v>
      </x:c>
      <x:c r="H1706" t="s">
        <x:v>83</x:v>
      </x:c>
      <x:c r="I1706" s="6">
        <x:v>29.324734807195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22.189</x:v>
      </x:c>
      <x:c r="R1706" s="8">
        <x:v>151204.858881993</x:v>
      </x:c>
      <x:c r="S1706" s="12">
        <x:v>313580.433551572</x:v>
      </x:c>
      <x:c r="T1706" s="12">
        <x:v>33.95</x:v>
      </x:c>
      <x:c r="U1706" s="12">
        <x:v>65</x:v>
      </x:c>
      <x:c r="V1706" s="12">
        <x:f>NA()</x:f>
      </x:c>
    </x:row>
    <x:row r="1707">
      <x:c r="A1707">
        <x:v>395170</x:v>
      </x:c>
      <x:c r="B1707" s="1">
        <x:v>43205.6019735764</x:v>
      </x:c>
      <x:c r="C1707" s="6">
        <x:v>32.7700297866667</x:v>
      </x:c>
      <x:c r="D1707" s="14" t="s">
        <x:v>77</x:v>
      </x:c>
      <x:c r="E1707" s="15">
        <x:v>43194.5147534722</x:v>
      </x:c>
      <x:c r="F1707" t="s">
        <x:v>82</x:v>
      </x:c>
      <x:c r="G1707" s="6">
        <x:v>168.232403615848</x:v>
      </x:c>
      <x:c r="H1707" t="s">
        <x:v>83</x:v>
      </x:c>
      <x:c r="I1707" s="6">
        <x:v>29.3136063006041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22.185</x:v>
      </x:c>
      <x:c r="R1707" s="8">
        <x:v>151208.675185884</x:v>
      </x:c>
      <x:c r="S1707" s="12">
        <x:v>313576.390571487</x:v>
      </x:c>
      <x:c r="T1707" s="12">
        <x:v>33.95</x:v>
      </x:c>
      <x:c r="U1707" s="12">
        <x:v>65</x:v>
      </x:c>
      <x:c r="V1707" s="12">
        <x:f>NA()</x:f>
      </x:c>
    </x:row>
    <x:row r="1708">
      <x:c r="A1708">
        <x:v>395180</x:v>
      </x:c>
      <x:c r="B1708" s="1">
        <x:v>43205.6019850347</x:v>
      </x:c>
      <x:c r="C1708" s="6">
        <x:v>32.78654739</x:v>
      </x:c>
      <x:c r="D1708" s="14" t="s">
        <x:v>77</x:v>
      </x:c>
      <x:c r="E1708" s="15">
        <x:v>43194.5147534722</x:v>
      </x:c>
      <x:c r="F1708" t="s">
        <x:v>82</x:v>
      </x:c>
      <x:c r="G1708" s="6">
        <x:v>168.142351608369</x:v>
      </x:c>
      <x:c r="H1708" t="s">
        <x:v>83</x:v>
      </x:c>
      <x:c r="I1708" s="6">
        <x:v>29.3198322443363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22.189</x:v>
      </x:c>
      <x:c r="R1708" s="8">
        <x:v>151211.345228536</x:v>
      </x:c>
      <x:c r="S1708" s="12">
        <x:v>313588.057614632</x:v>
      </x:c>
      <x:c r="T1708" s="12">
        <x:v>33.95</x:v>
      </x:c>
      <x:c r="U1708" s="12">
        <x:v>65</x:v>
      </x:c>
      <x:c r="V1708" s="12">
        <x:f>NA()</x:f>
      </x:c>
    </x:row>
    <x:row r="1709">
      <x:c r="A1709">
        <x:v>395190</x:v>
      </x:c>
      <x:c r="B1709" s="1">
        <x:v>43205.601996875</x:v>
      </x:c>
      <x:c r="C1709" s="6">
        <x:v>32.8035817616667</x:v>
      </x:c>
      <x:c r="D1709" s="14" t="s">
        <x:v>77</x:v>
      </x:c>
      <x:c r="E1709" s="15">
        <x:v>43194.5147534722</x:v>
      </x:c>
      <x:c r="F1709" t="s">
        <x:v>82</x:v>
      </x:c>
      <x:c r="G1709" s="6">
        <x:v>168.187139312855</x:v>
      </x:c>
      <x:c r="H1709" t="s">
        <x:v>83</x:v>
      </x:c>
      <x:c r="I1709" s="6">
        <x:v>29.3167643865609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22.187</x:v>
      </x:c>
      <x:c r="R1709" s="8">
        <x:v>151206.979727671</x:v>
      </x:c>
      <x:c r="S1709" s="12">
        <x:v>313587.216947438</x:v>
      </x:c>
      <x:c r="T1709" s="12">
        <x:v>33.95</x:v>
      </x:c>
      <x:c r="U1709" s="12">
        <x:v>65</x:v>
      </x:c>
      <x:c r="V1709" s="12">
        <x:f>NA()</x:f>
      </x:c>
    </x:row>
    <x:row r="1710">
      <x:c r="A1710">
        <x:v>395198</x:v>
      </x:c>
      <x:c r="B1710" s="1">
        <x:v>43205.6020084838</x:v>
      </x:c>
      <x:c r="C1710" s="6">
        <x:v>32.820316035</x:v>
      </x:c>
      <x:c r="D1710" s="14" t="s">
        <x:v>77</x:v>
      </x:c>
      <x:c r="E1710" s="15">
        <x:v>43194.5147534722</x:v>
      </x:c>
      <x:c r="F1710" t="s">
        <x:v>82</x:v>
      </x:c>
      <x:c r="G1710" s="6">
        <x:v>168.103056223938</x:v>
      </x:c>
      <x:c r="H1710" t="s">
        <x:v>83</x:v>
      </x:c>
      <x:c r="I1710" s="6">
        <x:v>29.3274718239313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22.189</x:v>
      </x:c>
      <x:c r="R1710" s="8">
        <x:v>151225.708498625</x:v>
      </x:c>
      <x:c r="S1710" s="12">
        <x:v>313595.133959553</x:v>
      </x:c>
      <x:c r="T1710" s="12">
        <x:v>33.95</x:v>
      </x:c>
      <x:c r="U1710" s="12">
        <x:v>65</x:v>
      </x:c>
      <x:c r="V1710" s="12">
        <x:f>NA()</x:f>
      </x:c>
    </x:row>
    <x:row r="1711">
      <x:c r="A1711">
        <x:v>395206</x:v>
      </x:c>
      <x:c r="B1711" s="1">
        <x:v>43205.6020200231</x:v>
      </x:c>
      <x:c r="C1711" s="6">
        <x:v>32.8369169666667</x:v>
      </x:c>
      <x:c r="D1711" s="14" t="s">
        <x:v>77</x:v>
      </x:c>
      <x:c r="E1711" s="15">
        <x:v>43194.5147534722</x:v>
      </x:c>
      <x:c r="F1711" t="s">
        <x:v>82</x:v>
      </x:c>
      <x:c r="G1711" s="6">
        <x:v>168.087941210301</x:v>
      </x:c>
      <x:c r="H1711" t="s">
        <x:v>83</x:v>
      </x:c>
      <x:c r="I1711" s="6">
        <x:v>29.3275921324112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22.19</x:v>
      </x:c>
      <x:c r="R1711" s="8">
        <x:v>151218.562554397</x:v>
      </x:c>
      <x:c r="S1711" s="12">
        <x:v>313591.04982617</x:v>
      </x:c>
      <x:c r="T1711" s="12">
        <x:v>33.95</x:v>
      </x:c>
      <x:c r="U1711" s="12">
        <x:v>65</x:v>
      </x:c>
      <x:c r="V1711" s="12">
        <x:f>NA()</x:f>
      </x:c>
    </x:row>
    <x:row r="1712">
      <x:c r="A1712">
        <x:v>395217</x:v>
      </x:c>
      <x:c r="B1712" s="1">
        <x:v>43205.6020318634</x:v>
      </x:c>
      <x:c r="C1712" s="6">
        <x:v>32.8539680433333</x:v>
      </x:c>
      <x:c r="D1712" s="14" t="s">
        <x:v>77</x:v>
      </x:c>
      <x:c r="E1712" s="15">
        <x:v>43194.5147534722</x:v>
      </x:c>
      <x:c r="F1712" t="s">
        <x:v>82</x:v>
      </x:c>
      <x:c r="G1712" s="6">
        <x:v>168.157049599918</x:v>
      </x:c>
      <x:c r="H1712" t="s">
        <x:v>83</x:v>
      </x:c>
      <x:c r="I1712" s="6">
        <x:v>29.3169749257295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22.189</x:v>
      </x:c>
      <x:c r="R1712" s="8">
        <x:v>151221.524621473</x:v>
      </x:c>
      <x:c r="S1712" s="12">
        <x:v>313579.609116361</x:v>
      </x:c>
      <x:c r="T1712" s="12">
        <x:v>33.95</x:v>
      </x:c>
      <x:c r="U1712" s="12">
        <x:v>65</x:v>
      </x:c>
      <x:c r="V1712" s="12">
        <x:f>NA()</x:f>
      </x:c>
    </x:row>
    <x:row r="1713">
      <x:c r="A1713">
        <x:v>395223</x:v>
      </x:c>
      <x:c r="B1713" s="1">
        <x:v>43205.6020432523</x:v>
      </x:c>
      <x:c r="C1713" s="6">
        <x:v>32.87036891</x:v>
      </x:c>
      <x:c r="D1713" s="14" t="s">
        <x:v>77</x:v>
      </x:c>
      <x:c r="E1713" s="15">
        <x:v>43194.5147534722</x:v>
      </x:c>
      <x:c r="F1713" t="s">
        <x:v>82</x:v>
      </x:c>
      <x:c r="G1713" s="6">
        <x:v>168.212712564029</x:v>
      </x:c>
      <x:c r="H1713" t="s">
        <x:v>83</x:v>
      </x:c>
      <x:c r="I1713" s="6">
        <x:v>29.3089744465797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22.188</x:v>
      </x:c>
      <x:c r="R1713" s="8">
        <x:v>151232.179244971</x:v>
      </x:c>
      <x:c r="S1713" s="12">
        <x:v>313589.863063361</x:v>
      </x:c>
      <x:c r="T1713" s="12">
        <x:v>33.95</x:v>
      </x:c>
      <x:c r="U1713" s="12">
        <x:v>65</x:v>
      </x:c>
      <x:c r="V1713" s="12">
        <x:f>NA()</x:f>
      </x:c>
    </x:row>
    <x:row r="1714">
      <x:c r="A1714">
        <x:v>395240</x:v>
      </x:c>
      <x:c r="B1714" s="1">
        <x:v>43205.6020545949</x:v>
      </x:c>
      <x:c r="C1714" s="6">
        <x:v>32.8867032</x:v>
      </x:c>
      <x:c r="D1714" s="14" t="s">
        <x:v>77</x:v>
      </x:c>
      <x:c r="E1714" s="15">
        <x:v>43194.5147534722</x:v>
      </x:c>
      <x:c r="F1714" t="s">
        <x:v>82</x:v>
      </x:c>
      <x:c r="G1714" s="6">
        <x:v>168.081908500898</x:v>
      </x:c>
      <x:c r="H1714" t="s">
        <x:v>83</x:v>
      </x:c>
      <x:c r="I1714" s="6">
        <x:v>29.3287651403098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22.19</x:v>
      </x:c>
      <x:c r="R1714" s="8">
        <x:v>151226.359177862</x:v>
      </x:c>
      <x:c r="S1714" s="12">
        <x:v>313609.55145052</x:v>
      </x:c>
      <x:c r="T1714" s="12">
        <x:v>33.95</x:v>
      </x:c>
      <x:c r="U1714" s="12">
        <x:v>65</x:v>
      </x:c>
      <x:c r="V1714" s="12">
        <x:f>NA()</x:f>
      </x:c>
    </x:row>
    <x:row r="1715">
      <x:c r="A1715">
        <x:v>395245</x:v>
      </x:c>
      <x:c r="B1715" s="1">
        <x:v>43205.602066169</x:v>
      </x:c>
      <x:c r="C1715" s="6">
        <x:v>32.9033542116667</x:v>
      </x:c>
      <x:c r="D1715" s="14" t="s">
        <x:v>77</x:v>
      </x:c>
      <x:c r="E1715" s="15">
        <x:v>43194.5147534722</x:v>
      </x:c>
      <x:c r="F1715" t="s">
        <x:v>82</x:v>
      </x:c>
      <x:c r="G1715" s="6">
        <x:v>168.055287376331</x:v>
      </x:c>
      <x:c r="H1715" t="s">
        <x:v>83</x:v>
      </x:c>
      <x:c r="I1715" s="6">
        <x:v>29.3254867346477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22.193</x:v>
      </x:c>
      <x:c r="R1715" s="8">
        <x:v>151227.016141935</x:v>
      </x:c>
      <x:c r="S1715" s="12">
        <x:v>313585.209352447</x:v>
      </x:c>
      <x:c r="T1715" s="12">
        <x:v>33.95</x:v>
      </x:c>
      <x:c r="U1715" s="12">
        <x:v>65</x:v>
      </x:c>
      <x:c r="V1715" s="12">
        <x:f>NA()</x:f>
      </x:c>
    </x:row>
    <x:row r="1716">
      <x:c r="A1716">
        <x:v>395257</x:v>
      </x:c>
      <x:c r="B1716" s="1">
        <x:v>43205.6020778125</x:v>
      </x:c>
      <x:c r="C1716" s="6">
        <x:v>32.9201385183333</x:v>
      </x:c>
      <x:c r="D1716" s="14" t="s">
        <x:v>77</x:v>
      </x:c>
      <x:c r="E1716" s="15">
        <x:v>43194.5147534722</x:v>
      </x:c>
      <x:c r="F1716" t="s">
        <x:v>82</x:v>
      </x:c>
      <x:c r="G1716" s="6">
        <x:v>168.063856965726</x:v>
      </x:c>
      <x:c r="H1716" t="s">
        <x:v>83</x:v>
      </x:c>
      <x:c r="I1716" s="6">
        <x:v>29.3294569143909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22.191</x:v>
      </x:c>
      <x:c r="R1716" s="8">
        <x:v>151229.581384043</x:v>
      </x:c>
      <x:c r="S1716" s="12">
        <x:v>313582.470620072</x:v>
      </x:c>
      <x:c r="T1716" s="12">
        <x:v>33.95</x:v>
      </x:c>
      <x:c r="U1716" s="12">
        <x:v>65</x:v>
      </x:c>
      <x:c r="V1716" s="12">
        <x:f>NA()</x:f>
      </x:c>
    </x:row>
    <x:row r="1717">
      <x:c r="A1717">
        <x:v>395264</x:v>
      </x:c>
      <x:c r="B1717" s="1">
        <x:v>43205.6020894676</x:v>
      </x:c>
      <x:c r="C1717" s="6">
        <x:v>32.9369227783333</x:v>
      </x:c>
      <x:c r="D1717" s="14" t="s">
        <x:v>77</x:v>
      </x:c>
      <x:c r="E1717" s="15">
        <x:v>43194.5147534722</x:v>
      </x:c>
      <x:c r="F1717" t="s">
        <x:v>82</x:v>
      </x:c>
      <x:c r="G1717" s="6">
        <x:v>168.119454660018</x:v>
      </x:c>
      <x:c r="H1717" t="s">
        <x:v>83</x:v>
      </x:c>
      <x:c r="I1717" s="6">
        <x:v>29.3242836508043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22.189</x:v>
      </x:c>
      <x:c r="R1717" s="8">
        <x:v>151236.512553099</x:v>
      </x:c>
      <x:c r="S1717" s="12">
        <x:v>313582.901900579</x:v>
      </x:c>
      <x:c r="T1717" s="12">
        <x:v>33.95</x:v>
      </x:c>
      <x:c r="U1717" s="12">
        <x:v>65</x:v>
      </x:c>
      <x:c r="V1717" s="12">
        <x:f>NA()</x:f>
      </x:c>
    </x:row>
    <x:row r="1718">
      <x:c r="A1718">
        <x:v>395280</x:v>
      </x:c>
      <x:c r="B1718" s="1">
        <x:v>43205.6021009259</x:v>
      </x:c>
      <x:c r="C1718" s="6">
        <x:v>32.953440395</x:v>
      </x:c>
      <x:c r="D1718" s="14" t="s">
        <x:v>77</x:v>
      </x:c>
      <x:c r="E1718" s="15">
        <x:v>43194.5147534722</x:v>
      </x:c>
      <x:c r="F1718" t="s">
        <x:v>82</x:v>
      </x:c>
      <x:c r="G1718" s="6">
        <x:v>168.1078715194</x:v>
      </x:c>
      <x:c r="H1718" t="s">
        <x:v>83</x:v>
      </x:c>
      <x:c r="I1718" s="6">
        <x:v>29.3152605357345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22.193</x:v>
      </x:c>
      <x:c r="R1718" s="8">
        <x:v>151236.594979224</x:v>
      </x:c>
      <x:c r="S1718" s="12">
        <x:v>313580.245900179</x:v>
      </x:c>
      <x:c r="T1718" s="12">
        <x:v>33.95</x:v>
      </x:c>
      <x:c r="U1718" s="12">
        <x:v>65</x:v>
      </x:c>
      <x:c r="V1718" s="12">
        <x:f>NA()</x:f>
      </x:c>
    </x:row>
    <x:row r="1719">
      <x:c r="A1719">
        <x:v>395284</x:v>
      </x:c>
      <x:c r="B1719" s="1">
        <x:v>43205.6021126157</x:v>
      </x:c>
      <x:c r="C1719" s="6">
        <x:v>32.9702913466667</x:v>
      </x:c>
      <x:c r="D1719" s="14" t="s">
        <x:v>77</x:v>
      </x:c>
      <x:c r="E1719" s="15">
        <x:v>43194.5147534722</x:v>
      </x:c>
      <x:c r="F1719" t="s">
        <x:v>82</x:v>
      </x:c>
      <x:c r="G1719" s="6">
        <x:v>168.128358786539</x:v>
      </x:c>
      <x:c r="H1719" t="s">
        <x:v>83</x:v>
      </x:c>
      <x:c r="I1719" s="6">
        <x:v>29.3169147716803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22.191</x:v>
      </x:c>
      <x:c r="R1719" s="8">
        <x:v>151240.315578207</x:v>
      </x:c>
      <x:c r="S1719" s="12">
        <x:v>313590.733838937</x:v>
      </x:c>
      <x:c r="T1719" s="12">
        <x:v>33.95</x:v>
      </x:c>
      <x:c r="U1719" s="12">
        <x:v>65</x:v>
      </x:c>
      <x:c r="V1719" s="12">
        <x:f>NA()</x:f>
      </x:c>
    </x:row>
    <x:row r="1720">
      <x:c r="A1720">
        <x:v>395299</x:v>
      </x:c>
      <x:c r="B1720" s="1">
        <x:v>43205.6021243403</x:v>
      </x:c>
      <x:c r="C1720" s="6">
        <x:v>32.9871756966667</x:v>
      </x:c>
      <x:c r="D1720" s="14" t="s">
        <x:v>77</x:v>
      </x:c>
      <x:c r="E1720" s="15">
        <x:v>43194.5147534722</x:v>
      </x:c>
      <x:c r="F1720" t="s">
        <x:v>82</x:v>
      </x:c>
      <x:c r="G1720" s="6">
        <x:v>168.15187258712</x:v>
      </x:c>
      <x:c r="H1720" t="s">
        <x:v>83</x:v>
      </x:c>
      <x:c r="I1720" s="6">
        <x:v>29.3123430670539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22.191</x:v>
      </x:c>
      <x:c r="R1720" s="8">
        <x:v>151245.991469419</x:v>
      </x:c>
      <x:c r="S1720" s="12">
        <x:v>313589.946394121</x:v>
      </x:c>
      <x:c r="T1720" s="12">
        <x:v>33.95</x:v>
      </x:c>
      <x:c r="U1720" s="12">
        <x:v>65</x:v>
      </x:c>
      <x:c r="V1720" s="12">
        <x:f>NA()</x:f>
      </x:c>
    </x:row>
    <x:row r="1721">
      <x:c r="A1721">
        <x:v>395302</x:v>
      </x:c>
      <x:c r="B1721" s="1">
        <x:v>43205.6021355324</x:v>
      </x:c>
      <x:c r="C1721" s="6">
        <x:v>33.0032599216667</x:v>
      </x:c>
      <x:c r="D1721" s="14" t="s">
        <x:v>77</x:v>
      </x:c>
      <x:c r="E1721" s="15">
        <x:v>43194.5147534722</x:v>
      </x:c>
      <x:c r="F1721" t="s">
        <x:v>82</x:v>
      </x:c>
      <x:c r="G1721" s="6">
        <x:v>168.102810249239</x:v>
      </x:c>
      <x:c r="H1721" t="s">
        <x:v>83</x:v>
      </x:c>
      <x:c r="I1721" s="6">
        <x:v>29.3134258386394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22.194</x:v>
      </x:c>
      <x:c r="R1721" s="8">
        <x:v>151249.52527515</x:v>
      </x:c>
      <x:c r="S1721" s="12">
        <x:v>313585.62171653</x:v>
      </x:c>
      <x:c r="T1721" s="12">
        <x:v>33.95</x:v>
      </x:c>
      <x:c r="U1721" s="12">
        <x:v>65</x:v>
      </x:c>
      <x:c r="V1721" s="12">
        <x:f>NA()</x:f>
      </x:c>
    </x:row>
    <x:row r="1722">
      <x:c r="A1722">
        <x:v>395320</x:v>
      </x:c>
      <x:c r="B1722" s="1">
        <x:v>43205.602147419</x:v>
      </x:c>
      <x:c r="C1722" s="6">
        <x:v>33.0204109616667</x:v>
      </x:c>
      <x:c r="D1722" s="14" t="s">
        <x:v>77</x:v>
      </x:c>
      <x:c r="E1722" s="15">
        <x:v>43194.5147534722</x:v>
      </x:c>
      <x:c r="F1722" t="s">
        <x:v>82</x:v>
      </x:c>
      <x:c r="G1722" s="6">
        <x:v>168.036683099125</x:v>
      </x:c>
      <x:c r="H1722" t="s">
        <x:v>83</x:v>
      </x:c>
      <x:c r="I1722" s="6">
        <x:v>29.3319232405374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22.192</x:v>
      </x:c>
      <x:c r="R1722" s="8">
        <x:v>151247.263356888</x:v>
      </x:c>
      <x:c r="S1722" s="12">
        <x:v>313579.515949344</x:v>
      </x:c>
      <x:c r="T1722" s="12">
        <x:v>33.95</x:v>
      </x:c>
      <x:c r="U1722" s="12">
        <x:v>65</x:v>
      </x:c>
      <x:c r="V1722" s="12">
        <x:f>NA()</x:f>
      </x:c>
    </x:row>
    <x:row r="1723">
      <x:c r="A1723">
        <x:v>395323</x:v>
      </x:c>
      <x:c r="B1723" s="1">
        <x:v>43205.6021587616</x:v>
      </x:c>
      <x:c r="C1723" s="6">
        <x:v>33.03671191</x:v>
      </x:c>
      <x:c r="D1723" s="14" t="s">
        <x:v>77</x:v>
      </x:c>
      <x:c r="E1723" s="15">
        <x:v>43194.5147534722</x:v>
      </x:c>
      <x:c r="F1723" t="s">
        <x:v>82</x:v>
      </x:c>
      <x:c r="G1723" s="6">
        <x:v>168.066377217095</x:v>
      </x:c>
      <x:c r="H1723" t="s">
        <x:v>83</x:v>
      </x:c>
      <x:c r="I1723" s="6">
        <x:v>29.3261484309451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22.192</x:v>
      </x:c>
      <x:c r="R1723" s="8">
        <x:v>151255.303044038</x:v>
      </x:c>
      <x:c r="S1723" s="12">
        <x:v>313587.953426142</x:v>
      </x:c>
      <x:c r="T1723" s="12">
        <x:v>33.95</x:v>
      </x:c>
      <x:c r="U1723" s="12">
        <x:v>65</x:v>
      </x:c>
      <x:c r="V1723" s="12">
        <x:f>NA()</x:f>
      </x:c>
    </x:row>
    <x:row r="1724">
      <x:c r="A1724">
        <x:v>395333</x:v>
      </x:c>
      <x:c r="B1724" s="1">
        <x:v>43205.6021701389</x:v>
      </x:c>
      <x:c r="C1724" s="6">
        <x:v>33.0531294816667</x:v>
      </x:c>
      <x:c r="D1724" s="14" t="s">
        <x:v>77</x:v>
      </x:c>
      <x:c r="E1724" s="15">
        <x:v>43194.5147534722</x:v>
      </x:c>
      <x:c r="F1724" t="s">
        <x:v>82</x:v>
      </x:c>
      <x:c r="G1724" s="6">
        <x:v>167.985691182115</x:v>
      </x:c>
      <x:c r="H1724" t="s">
        <x:v>83</x:v>
      </x:c>
      <x:c r="I1724" s="6">
        <x:v>29.3305697686469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22.196</x:v>
      </x:c>
      <x:c r="R1724" s="8">
        <x:v>151242.34704742</x:v>
      </x:c>
      <x:c r="S1724" s="12">
        <x:v>313575.515839398</x:v>
      </x:c>
      <x:c r="T1724" s="12">
        <x:v>33.95</x:v>
      </x:c>
      <x:c r="U1724" s="12">
        <x:v>65</x:v>
      </x:c>
      <x:c r="V1724" s="12">
        <x:f>NA()</x:f>
      </x:c>
    </x:row>
    <x:row r="1725">
      <x:c r="A1725">
        <x:v>395347</x:v>
      </x:c>
      <x:c r="B1725" s="1">
        <x:v>43205.6021820602</x:v>
      </x:c>
      <x:c r="C1725" s="6">
        <x:v>33.0702471816667</x:v>
      </x:c>
      <x:c r="D1725" s="14" t="s">
        <x:v>77</x:v>
      </x:c>
      <x:c r="E1725" s="15">
        <x:v>43194.5147534722</x:v>
      </x:c>
      <x:c r="F1725" t="s">
        <x:v>82</x:v>
      </x:c>
      <x:c r="G1725" s="6">
        <x:v>168.041660371657</x:v>
      </x:c>
      <x:c r="H1725" t="s">
        <x:v>83</x:v>
      </x:c>
      <x:c r="I1725" s="6">
        <x:v>29.3196818590854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22.196</x:v>
      </x:c>
      <x:c r="R1725" s="8">
        <x:v>151253.269967096</x:v>
      </x:c>
      <x:c r="S1725" s="12">
        <x:v>313583.980746269</x:v>
      </x:c>
      <x:c r="T1725" s="12">
        <x:v>33.95</x:v>
      </x:c>
      <x:c r="U1725" s="12">
        <x:v>65</x:v>
      </x:c>
      <x:c r="V1725" s="12">
        <x:f>NA()</x:f>
      </x:c>
    </x:row>
    <x:row r="1726">
      <x:c r="A1726">
        <x:v>395352</x:v>
      </x:c>
      <x:c r="B1726" s="1">
        <x:v>43205.6021935532</x:v>
      </x:c>
      <x:c r="C1726" s="6">
        <x:v>33.0868314783333</x:v>
      </x:c>
      <x:c r="D1726" s="14" t="s">
        <x:v>77</x:v>
      </x:c>
      <x:c r="E1726" s="15">
        <x:v>43194.5147534722</x:v>
      </x:c>
      <x:c r="F1726" t="s">
        <x:v>82</x:v>
      </x:c>
      <x:c r="G1726" s="6">
        <x:v>168.032600856287</x:v>
      </x:c>
      <x:c r="H1726" t="s">
        <x:v>83</x:v>
      </x:c>
      <x:c r="I1726" s="6">
        <x:v>29.3270808214043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22.194</x:v>
      </x:c>
      <x:c r="R1726" s="8">
        <x:v>151262.301799884</x:v>
      </x:c>
      <x:c r="S1726" s="12">
        <x:v>313586.255230696</x:v>
      </x:c>
      <x:c r="T1726" s="12">
        <x:v>33.95</x:v>
      </x:c>
      <x:c r="U1726" s="12">
        <x:v>65</x:v>
      </x:c>
      <x:c r="V1726" s="12">
        <x:f>NA()</x:f>
      </x:c>
    </x:row>
    <x:row r="1727">
      <x:c r="A1727">
        <x:v>395364</x:v>
      </x:c>
      <x:c r="B1727" s="1">
        <x:v>43205.6022050926</x:v>
      </x:c>
      <x:c r="C1727" s="6">
        <x:v>33.1034324</x:v>
      </x:c>
      <x:c r="D1727" s="14" t="s">
        <x:v>77</x:v>
      </x:c>
      <x:c r="E1727" s="15">
        <x:v>43194.5147534722</x:v>
      </x:c>
      <x:c r="F1727" t="s">
        <x:v>82</x:v>
      </x:c>
      <x:c r="G1727" s="6">
        <x:v>168.040595867834</x:v>
      </x:c>
      <x:c r="H1727" t="s">
        <x:v>83</x:v>
      </x:c>
      <x:c r="I1727" s="6">
        <x:v>29.3283440605046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22.193</x:v>
      </x:c>
      <x:c r="R1727" s="8">
        <x:v>151268.3923339</x:v>
      </x:c>
      <x:c r="S1727" s="12">
        <x:v>313598.850480392</x:v>
      </x:c>
      <x:c r="T1727" s="12">
        <x:v>33.95</x:v>
      </x:c>
      <x:c r="U1727" s="12">
        <x:v>65</x:v>
      </x:c>
      <x:c r="V1727" s="12">
        <x:f>NA()</x:f>
      </x:c>
    </x:row>
    <x:row r="1728">
      <x:c r="A1728">
        <x:v>395378</x:v>
      </x:c>
      <x:c r="B1728" s="1">
        <x:v>43205.6022167014</x:v>
      </x:c>
      <x:c r="C1728" s="6">
        <x:v>33.12016673</x:v>
      </x:c>
      <x:c r="D1728" s="14" t="s">
        <x:v>77</x:v>
      </x:c>
      <x:c r="E1728" s="15">
        <x:v>43194.5147534722</x:v>
      </x:c>
      <x:c r="F1728" t="s">
        <x:v>82</x:v>
      </x:c>
      <x:c r="G1728" s="6">
        <x:v>168.027989703675</x:v>
      </x:c>
      <x:c r="H1728" t="s">
        <x:v>83</x:v>
      </x:c>
      <x:c r="I1728" s="6">
        <x:v>29.3167042325144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22.198</x:v>
      </x:c>
      <x:c r="R1728" s="8">
        <x:v>151266.435390505</x:v>
      </x:c>
      <x:c r="S1728" s="12">
        <x:v>313589.84124174</x:v>
      </x:c>
      <x:c r="T1728" s="12">
        <x:v>33.95</x:v>
      </x:c>
      <x:c r="U1728" s="12">
        <x:v>65</x:v>
      </x:c>
      <x:c r="V1728" s="12">
        <x:f>NA()</x:f>
      </x:c>
    </x:row>
    <x:row r="1729">
      <x:c r="A1729">
        <x:v>395389</x:v>
      </x:c>
      <x:c r="B1729" s="1">
        <x:v>43205.602228206</x:v>
      </x:c>
      <x:c r="C1729" s="6">
        <x:v>33.1367343566667</x:v>
      </x:c>
      <x:c r="D1729" s="14" t="s">
        <x:v>77</x:v>
      </x:c>
      <x:c r="E1729" s="15">
        <x:v>43194.5147534722</x:v>
      </x:c>
      <x:c r="F1729" t="s">
        <x:v>82</x:v>
      </x:c>
      <x:c r="G1729" s="6">
        <x:v>167.947042565877</x:v>
      </x:c>
      <x:c r="H1729" t="s">
        <x:v>83</x:v>
      </x:c>
      <x:c r="I1729" s="6">
        <x:v>29.3380890638368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22.196</x:v>
      </x:c>
      <x:c r="R1729" s="8">
        <x:v>151266.066965833</x:v>
      </x:c>
      <x:c r="S1729" s="12">
        <x:v>313592.538255765</x:v>
      </x:c>
      <x:c r="T1729" s="12">
        <x:v>33.95</x:v>
      </x:c>
      <x:c r="U1729" s="12">
        <x:v>65</x:v>
      </x:c>
      <x:c r="V1729" s="12">
        <x:f>NA()</x:f>
      </x:c>
    </x:row>
    <x:row r="1730">
      <x:c r="A1730">
        <x:v>395395</x:v>
      </x:c>
      <x:c r="B1730" s="1">
        <x:v>43205.6022400463</x:v>
      </x:c>
      <x:c r="C1730" s="6">
        <x:v>33.15376867</x:v>
      </x:c>
      <x:c r="D1730" s="14" t="s">
        <x:v>77</x:v>
      </x:c>
      <x:c r="E1730" s="15">
        <x:v>43194.5147534722</x:v>
      </x:c>
      <x:c r="F1730" t="s">
        <x:v>82</x:v>
      </x:c>
      <x:c r="G1730" s="6">
        <x:v>168.008046785913</x:v>
      </x:c>
      <x:c r="H1730" t="s">
        <x:v>83</x:v>
      </x:c>
      <x:c r="I1730" s="6">
        <x:v>29.3205841706899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22.198</x:v>
      </x:c>
      <x:c r="R1730" s="8">
        <x:v>151271.352017287</x:v>
      </x:c>
      <x:c r="S1730" s="12">
        <x:v>313575.249778708</x:v>
      </x:c>
      <x:c r="T1730" s="12">
        <x:v>33.95</x:v>
      </x:c>
      <x:c r="U1730" s="12">
        <x:v>65</x:v>
      </x:c>
      <x:c r="V1730" s="12">
        <x:f>NA()</x:f>
      </x:c>
    </x:row>
    <x:row r="1731">
      <x:c r="A1731">
        <x:v>395409</x:v>
      </x:c>
      <x:c r="B1731" s="1">
        <x:v>43205.6022516551</x:v>
      </x:c>
      <x:c r="C1731" s="6">
        <x:v>33.170486295</x:v>
      </x:c>
      <x:c r="D1731" s="14" t="s">
        <x:v>77</x:v>
      </x:c>
      <x:c r="E1731" s="15">
        <x:v>43194.5147534722</x:v>
      </x:c>
      <x:c r="F1731" t="s">
        <x:v>82</x:v>
      </x:c>
      <x:c r="G1731" s="6">
        <x:v>168.043006922943</x:v>
      </x:c>
      <x:c r="H1731" t="s">
        <x:v>83</x:v>
      </x:c>
      <x:c r="I1731" s="6">
        <x:v>29.322238409261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22.195</x:v>
      </x:c>
      <x:c r="R1731" s="8">
        <x:v>151278.965644663</x:v>
      </x:c>
      <x:c r="S1731" s="12">
        <x:v>313587.014788866</x:v>
      </x:c>
      <x:c r="T1731" s="12">
        <x:v>33.95</x:v>
      </x:c>
      <x:c r="U1731" s="12">
        <x:v>65</x:v>
      </x:c>
      <x:c r="V1731" s="12">
        <x:f>NA()</x:f>
      </x:c>
    </x:row>
    <x:row r="1732">
      <x:c r="A1732">
        <x:v>395420</x:v>
      </x:c>
      <x:c r="B1732" s="1">
        <x:v>43205.6022627662</x:v>
      </x:c>
      <x:c r="C1732" s="6">
        <x:v>33.1864872483333</x:v>
      </x:c>
      <x:c r="D1732" s="14" t="s">
        <x:v>77</x:v>
      </x:c>
      <x:c r="E1732" s="15">
        <x:v>43194.5147534722</x:v>
      </x:c>
      <x:c r="F1732" t="s">
        <x:v>82</x:v>
      </x:c>
      <x:c r="G1732" s="6">
        <x:v>168.017586128292</x:v>
      </x:c>
      <x:c r="H1732" t="s">
        <x:v>83</x:v>
      </x:c>
      <x:c r="I1732" s="6">
        <x:v>29.3215466366687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22.197</x:v>
      </x:c>
      <x:c r="R1732" s="8">
        <x:v>151270.90416968</x:v>
      </x:c>
      <x:c r="S1732" s="12">
        <x:v>313585.04937604</x:v>
      </x:c>
      <x:c r="T1732" s="12">
        <x:v>33.95</x:v>
      </x:c>
      <x:c r="U1732" s="12">
        <x:v>65</x:v>
      </x:c>
      <x:c r="V1732" s="12">
        <x:f>NA()</x:f>
      </x:c>
    </x:row>
    <x:row r="1733">
      <x:c r="A1733">
        <x:v>395423</x:v>
      </x:c>
      <x:c r="B1733" s="1">
        <x:v>43205.6022748843</x:v>
      </x:c>
      <x:c r="C1733" s="6">
        <x:v>33.203921545</x:v>
      </x:c>
      <x:c r="D1733" s="14" t="s">
        <x:v>77</x:v>
      </x:c>
      <x:c r="E1733" s="15">
        <x:v>43194.5147534722</x:v>
      </x:c>
      <x:c r="F1733" t="s">
        <x:v>82</x:v>
      </x:c>
      <x:c r="G1733" s="6">
        <x:v>168.018030530714</x:v>
      </x:c>
      <x:c r="H1733" t="s">
        <x:v>83</x:v>
      </x:c>
      <x:c r="I1733" s="6">
        <x:v>29.3130047607592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22.2</x:v>
      </x:c>
      <x:c r="R1733" s="8">
        <x:v>151285.300603515</x:v>
      </x:c>
      <x:c r="S1733" s="12">
        <x:v>313586.974574561</x:v>
      </x:c>
      <x:c r="T1733" s="12">
        <x:v>33.95</x:v>
      </x:c>
      <x:c r="U1733" s="12">
        <x:v>65</x:v>
      </x:c>
      <x:c r="V1733" s="12">
        <x:f>NA()</x:f>
      </x:c>
    </x:row>
    <x:row r="1734">
      <x:c r="A1734">
        <x:v>395433</x:v>
      </x:c>
      <x:c r="B1734" s="1">
        <x:v>43205.6022864236</x:v>
      </x:c>
      <x:c r="C1734" s="6">
        <x:v>33.220539205</x:v>
      </x:c>
      <x:c r="D1734" s="14" t="s">
        <x:v>77</x:v>
      </x:c>
      <x:c r="E1734" s="15">
        <x:v>43194.5147534722</x:v>
      </x:c>
      <x:c r="F1734" t="s">
        <x:v>82</x:v>
      </x:c>
      <x:c r="G1734" s="6">
        <x:v>168.060542084664</x:v>
      </x:c>
      <x:c r="H1734" t="s">
        <x:v>83</x:v>
      </x:c>
      <x:c r="I1734" s="6">
        <x:v>29.3047335988276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22.2</x:v>
      </x:c>
      <x:c r="R1734" s="8">
        <x:v>151286.527717578</x:v>
      </x:c>
      <x:c r="S1734" s="12">
        <x:v>313572.860963774</x:v>
      </x:c>
      <x:c r="T1734" s="12">
        <x:v>33.95</x:v>
      </x:c>
      <x:c r="U1734" s="12">
        <x:v>65</x:v>
      </x:c>
      <x:c r="V1734" s="12">
        <x:f>NA()</x:f>
      </x:c>
    </x:row>
    <x:row r="1735">
      <x:c r="A1735">
        <x:v>395449</x:v>
      </x:c>
      <x:c r="B1735" s="1">
        <x:v>43205.6022979167</x:v>
      </x:c>
      <x:c r="C1735" s="6">
        <x:v>33.23712348</x:v>
      </x:c>
      <x:c r="D1735" s="14" t="s">
        <x:v>77</x:v>
      </x:c>
      <x:c r="E1735" s="15">
        <x:v>43194.5147534722</x:v>
      </x:c>
      <x:c r="F1735" t="s">
        <x:v>82</x:v>
      </x:c>
      <x:c r="G1735" s="6">
        <x:v>167.897732734034</x:v>
      </x:c>
      <x:c r="H1735" t="s">
        <x:v>83</x:v>
      </x:c>
      <x:c r="I1735" s="6">
        <x:v>29.3392319981813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22.199</x:v>
      </x:c>
      <x:c r="R1735" s="8">
        <x:v>151284.049730826</x:v>
      </x:c>
      <x:c r="S1735" s="12">
        <x:v>313582.836677657</x:v>
      </x:c>
      <x:c r="T1735" s="12">
        <x:v>33.95</x:v>
      </x:c>
      <x:c r="U1735" s="12">
        <x:v>65</x:v>
      </x:c>
      <x:c r="V1735" s="12">
        <x:f>NA()</x:f>
      </x:c>
    </x:row>
    <x:row r="1736">
      <x:c r="A1736">
        <x:v>395452</x:v>
      </x:c>
      <x:c r="B1736" s="1">
        <x:v>43205.602309294</x:v>
      </x:c>
      <x:c r="C1736" s="6">
        <x:v>33.2534744733333</x:v>
      </x:c>
      <x:c r="D1736" s="14" t="s">
        <x:v>77</x:v>
      </x:c>
      <x:c r="E1736" s="15">
        <x:v>43194.5147534722</x:v>
      </x:c>
      <x:c r="F1736" t="s">
        <x:v>82</x:v>
      </x:c>
      <x:c r="G1736" s="6">
        <x:v>167.930497703152</x:v>
      </x:c>
      <x:c r="H1736" t="s">
        <x:v>83</x:v>
      </x:c>
      <x:c r="I1736" s="6">
        <x:v>29.3328556326023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22.199</x:v>
      </x:c>
      <x:c r="R1736" s="8">
        <x:v>151277.452906511</x:v>
      </x:c>
      <x:c r="S1736" s="12">
        <x:v>313574.069411718</x:v>
      </x:c>
      <x:c r="T1736" s="12">
        <x:v>33.95</x:v>
      </x:c>
      <x:c r="U1736" s="12">
        <x:v>65</x:v>
      </x:c>
      <x:c r="V1736" s="12">
        <x:f>NA()</x:f>
      </x:c>
    </x:row>
    <x:row r="1737">
      <x:c r="A1737">
        <x:v>395463</x:v>
      </x:c>
      <x:c r="B1737" s="1">
        <x:v>43205.6023210995</x:v>
      </x:c>
      <x:c r="C1737" s="6">
        <x:v>33.2704921183333</x:v>
      </x:c>
      <x:c r="D1737" s="14" t="s">
        <x:v>77</x:v>
      </x:c>
      <x:c r="E1737" s="15">
        <x:v>43194.5147534722</x:v>
      </x:c>
      <x:c r="F1737" t="s">
        <x:v>82</x:v>
      </x:c>
      <x:c r="G1737" s="6">
        <x:v>167.917874068733</x:v>
      </x:c>
      <x:c r="H1737" t="s">
        <x:v>83</x:v>
      </x:c>
      <x:c r="I1737" s="6">
        <x:v>29.3324947066108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22.2</x:v>
      </x:c>
      <x:c r="R1737" s="8">
        <x:v>151291.744710586</x:v>
      </x:c>
      <x:c r="S1737" s="12">
        <x:v>313580.467202797</x:v>
      </x:c>
      <x:c r="T1737" s="12">
        <x:v>33.95</x:v>
      </x:c>
      <x:c r="U1737" s="12">
        <x:v>65</x:v>
      </x:c>
      <x:c r="V1737" s="12">
        <x:f>NA()</x:f>
      </x:c>
    </x:row>
    <x:row r="1738">
      <x:c r="A1738">
        <x:v>395480</x:v>
      </x:c>
      <x:c r="B1738" s="1">
        <x:v>43205.6023332176</x:v>
      </x:c>
      <x:c r="C1738" s="6">
        <x:v>33.28794313</x:v>
      </x:c>
      <x:c r="D1738" s="14" t="s">
        <x:v>77</x:v>
      </x:c>
      <x:c r="E1738" s="15">
        <x:v>43194.5147534722</x:v>
      </x:c>
      <x:c r="F1738" t="s">
        <x:v>82</x:v>
      </x:c>
      <x:c r="G1738" s="6">
        <x:v>167.970220758464</x:v>
      </x:c>
      <x:c r="H1738" t="s">
        <x:v>83</x:v>
      </x:c>
      <x:c r="I1738" s="6">
        <x:v>29.3251258094492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22.199</x:v>
      </x:c>
      <x:c r="R1738" s="8">
        <x:v>151298.050824791</x:v>
      </x:c>
      <x:c r="S1738" s="12">
        <x:v>313591.436386485</x:v>
      </x:c>
      <x:c r="T1738" s="12">
        <x:v>33.95</x:v>
      </x:c>
      <x:c r="U1738" s="12">
        <x:v>65</x:v>
      </x:c>
      <x:c r="V1738" s="12">
        <x:f>NA()</x:f>
      </x:c>
    </x:row>
    <x:row r="1739">
      <x:c r="A1739">
        <x:v>395483</x:v>
      </x:c>
      <x:c r="B1739" s="1">
        <x:v>43205.602344213</x:v>
      </x:c>
      <x:c r="C1739" s="6">
        <x:v>33.3037606883333</x:v>
      </x:c>
      <x:c r="D1739" s="14" t="s">
        <x:v>77</x:v>
      </x:c>
      <x:c r="E1739" s="15">
        <x:v>43194.5147534722</x:v>
      </x:c>
      <x:c r="F1739" t="s">
        <x:v>82</x:v>
      </x:c>
      <x:c r="G1739" s="6">
        <x:v>167.879133906536</x:v>
      </x:c>
      <x:c r="H1739" t="s">
        <x:v>83</x:v>
      </x:c>
      <x:c r="I1739" s="6">
        <x:v>29.3287651403098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22.204</x:v>
      </x:c>
      <x:c r="R1739" s="8">
        <x:v>151297.433475553</x:v>
      </x:c>
      <x:c r="S1739" s="12">
        <x:v>313589.145070457</x:v>
      </x:c>
      <x:c r="T1739" s="12">
        <x:v>33.95</x:v>
      </x:c>
      <x:c r="U1739" s="12">
        <x:v>65</x:v>
      </x:c>
      <x:c r="V1739" s="12">
        <x:f>NA()</x:f>
      </x:c>
    </x:row>
    <x:row r="1740">
      <x:c r="A1740">
        <x:v>395495</x:v>
      </x:c>
      <x:c r="B1740" s="1">
        <x:v>43205.6023559375</x:v>
      </x:c>
      <x:c r="C1740" s="6">
        <x:v>33.3206449566667</x:v>
      </x:c>
      <x:c r="D1740" s="14" t="s">
        <x:v>77</x:v>
      </x:c>
      <x:c r="E1740" s="15">
        <x:v>43194.5147534722</x:v>
      </x:c>
      <x:c r="F1740" t="s">
        <x:v>82</x:v>
      </x:c>
      <x:c r="G1740" s="6">
        <x:v>167.884645981763</x:v>
      </x:c>
      <x:c r="H1740" t="s">
        <x:v>83</x:v>
      </x:c>
      <x:c r="I1740" s="6">
        <x:v>29.3305096143536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22.203</x:v>
      </x:c>
      <x:c r="R1740" s="8">
        <x:v>151304.77850251</x:v>
      </x:c>
      <x:c r="S1740" s="12">
        <x:v>313584.53394409</x:v>
      </x:c>
      <x:c r="T1740" s="12">
        <x:v>33.95</x:v>
      </x:c>
      <x:c r="U1740" s="12">
        <x:v>65</x:v>
      </x:c>
      <x:c r="V1740" s="12">
        <x:f>NA()</x:f>
      </x:c>
    </x:row>
    <x:row r="1741">
      <x:c r="A1741">
        <x:v>395506</x:v>
      </x:c>
      <x:c r="B1741" s="1">
        <x:v>43205.6023672454</x:v>
      </x:c>
      <x:c r="C1741" s="6">
        <x:v>33.3369292816667</x:v>
      </x:c>
      <x:c r="D1741" s="14" t="s">
        <x:v>77</x:v>
      </x:c>
      <x:c r="E1741" s="15">
        <x:v>43194.5147534722</x:v>
      </x:c>
      <x:c r="F1741" t="s">
        <x:v>82</x:v>
      </x:c>
      <x:c r="G1741" s="6">
        <x:v>167.923381094996</x:v>
      </x:c>
      <x:c r="H1741" t="s">
        <x:v>83</x:v>
      </x:c>
      <x:c r="I1741" s="6">
        <x:v>29.3257875056756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22.202</x:v>
      </x:c>
      <x:c r="R1741" s="8">
        <x:v>151307.685987607</x:v>
      </x:c>
      <x:c r="S1741" s="12">
        <x:v>313592.757019969</x:v>
      </x:c>
      <x:c r="T1741" s="12">
        <x:v>33.95</x:v>
      </x:c>
      <x:c r="U1741" s="12">
        <x:v>65</x:v>
      </x:c>
      <x:c r="V1741" s="12">
        <x:f>NA()</x:f>
      </x:c>
    </x:row>
    <x:row r="1742">
      <x:c r="A1742">
        <x:v>395513</x:v>
      </x:c>
      <x:c r="B1742" s="1">
        <x:v>43205.602378669</x:v>
      </x:c>
      <x:c r="C1742" s="6">
        <x:v>33.353380205</x:v>
      </x:c>
      <x:c r="D1742" s="14" t="s">
        <x:v>77</x:v>
      </x:c>
      <x:c r="E1742" s="15">
        <x:v>43194.5147534722</x:v>
      </x:c>
      <x:c r="F1742" t="s">
        <x:v>82</x:v>
      </x:c>
      <x:c r="G1742" s="6">
        <x:v>167.911482403459</x:v>
      </x:c>
      <x:c r="H1742" t="s">
        <x:v>83</x:v>
      </x:c>
      <x:c r="I1742" s="6">
        <x:v>29.3281034434963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22.202</x:v>
      </x:c>
      <x:c r="R1742" s="8">
        <x:v>151294.809642552</x:v>
      </x:c>
      <x:c r="S1742" s="12">
        <x:v>313574.742870287</x:v>
      </x:c>
      <x:c r="T1742" s="12">
        <x:v>33.95</x:v>
      </x:c>
      <x:c r="U1742" s="12">
        <x:v>65</x:v>
      </x:c>
      <x:c r="V1742" s="12">
        <x:f>NA()</x:f>
      </x:c>
    </x:row>
    <x:row r="1743">
      <x:c r="A1743">
        <x:v>395522</x:v>
      </x:c>
      <x:c r="B1743" s="1">
        <x:v>43205.602390706</x:v>
      </x:c>
      <x:c r="C1743" s="6">
        <x:v>33.37069788</x:v>
      </x:c>
      <x:c r="D1743" s="14" t="s">
        <x:v>77</x:v>
      </x:c>
      <x:c r="E1743" s="15">
        <x:v>43194.5147534722</x:v>
      </x:c>
      <x:c r="F1743" t="s">
        <x:v>82</x:v>
      </x:c>
      <x:c r="G1743" s="6">
        <x:v>167.990916115346</x:v>
      </x:c>
      <x:c r="H1743" t="s">
        <x:v>83</x:v>
      </x:c>
      <x:c r="I1743" s="6">
        <x:v>29.3126438369036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22.202</x:v>
      </x:c>
      <x:c r="R1743" s="8">
        <x:v>151306.607495213</x:v>
      </x:c>
      <x:c r="S1743" s="12">
        <x:v>313580.54263477</x:v>
      </x:c>
      <x:c r="T1743" s="12">
        <x:v>33.95</x:v>
      </x:c>
      <x:c r="U1743" s="12">
        <x:v>65</x:v>
      </x:c>
      <x:c r="V1743" s="12">
        <x:f>NA()</x:f>
      </x:c>
    </x:row>
    <x:row r="1744">
      <x:c r="A1744">
        <x:v>395540</x:v>
      </x:c>
      <x:c r="B1744" s="1">
        <x:v>43205.6024018171</x:v>
      </x:c>
      <x:c r="C1744" s="6">
        <x:v>33.3867321266667</x:v>
      </x:c>
      <x:c r="D1744" s="14" t="s">
        <x:v>77</x:v>
      </x:c>
      <x:c r="E1744" s="15">
        <x:v>43194.5147534722</x:v>
      </x:c>
      <x:c r="F1744" t="s">
        <x:v>82</x:v>
      </x:c>
      <x:c r="G1744" s="6">
        <x:v>167.923226564478</x:v>
      </x:c>
      <x:c r="H1744" t="s">
        <x:v>83</x:v>
      </x:c>
      <x:c r="I1744" s="6">
        <x:v>29.32581758278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22.202</x:v>
      </x:c>
      <x:c r="R1744" s="8">
        <x:v>151309.560909378</x:v>
      </x:c>
      <x:c r="S1744" s="12">
        <x:v>313580.327738766</x:v>
      </x:c>
      <x:c r="T1744" s="12">
        <x:v>33.95</x:v>
      </x:c>
      <x:c r="U1744" s="12">
        <x:v>65</x:v>
      </x:c>
      <x:c r="V1744" s="12">
        <x:f>NA()</x:f>
      </x:c>
    </x:row>
    <x:row r="1745">
      <x:c r="A1745">
        <x:v>395542</x:v>
      </x:c>
      <x:c r="B1745" s="1">
        <x:v>43205.6024138542</x:v>
      </x:c>
      <x:c r="C1745" s="6">
        <x:v>33.4040498</x:v>
      </x:c>
      <x:c r="D1745" s="14" t="s">
        <x:v>77</x:v>
      </x:c>
      <x:c r="E1745" s="15">
        <x:v>43194.5147534722</x:v>
      </x:c>
      <x:c r="F1745" t="s">
        <x:v>82</x:v>
      </x:c>
      <x:c r="G1745" s="6">
        <x:v>167.879701726427</x:v>
      </x:c>
      <x:c r="H1745" t="s">
        <x:v>83</x:v>
      </x:c>
      <x:c r="I1745" s="6">
        <x:v>29.33147208318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22.203</x:v>
      </x:c>
      <x:c r="R1745" s="8">
        <x:v>151321.525030206</x:v>
      </x:c>
      <x:c r="S1745" s="12">
        <x:v>313578.952347616</x:v>
      </x:c>
      <x:c r="T1745" s="12">
        <x:v>33.95</x:v>
      </x:c>
      <x:c r="U1745" s="12">
        <x:v>65</x:v>
      </x:c>
      <x:c r="V1745" s="12">
        <x:f>NA()</x:f>
      </x:c>
    </x:row>
    <x:row r="1746">
      <x:c r="A1746">
        <x:v>395557</x:v>
      </x:c>
      <x:c r="B1746" s="1">
        <x:v>43205.6024253125</x:v>
      </x:c>
      <x:c r="C1746" s="6">
        <x:v>33.42056744</x:v>
      </x:c>
      <x:c r="D1746" s="14" t="s">
        <x:v>77</x:v>
      </x:c>
      <x:c r="E1746" s="15">
        <x:v>43194.5147534722</x:v>
      </x:c>
      <x:c r="F1746" t="s">
        <x:v>82</x:v>
      </x:c>
      <x:c r="G1746" s="6">
        <x:v>167.856783104951</x:v>
      </x:c>
      <x:c r="H1746" t="s">
        <x:v>83</x:v>
      </x:c>
      <x:c r="I1746" s="6">
        <x:v>29.3302990743346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22.205</x:v>
      </x:c>
      <x:c r="R1746" s="8">
        <x:v>151329.26056339</x:v>
      </x:c>
      <x:c r="S1746" s="12">
        <x:v>313584.381509476</x:v>
      </x:c>
      <x:c r="T1746" s="12">
        <x:v>33.95</x:v>
      </x:c>
      <x:c r="U1746" s="12">
        <x:v>65</x:v>
      </x:c>
      <x:c r="V1746" s="12">
        <x:f>NA()</x:f>
      </x:c>
    </x:row>
    <x:row r="1747">
      <x:c r="A1747">
        <x:v>395564</x:v>
      </x:c>
      <x:c r="B1747" s="1">
        <x:v>43205.6024365741</x:v>
      </x:c>
      <x:c r="C1747" s="6">
        <x:v>33.4367683433333</x:v>
      </x:c>
      <x:c r="D1747" s="14" t="s">
        <x:v>77</x:v>
      </x:c>
      <x:c r="E1747" s="15">
        <x:v>43194.5147534722</x:v>
      </x:c>
      <x:c r="F1747" t="s">
        <x:v>82</x:v>
      </x:c>
      <x:c r="G1747" s="6">
        <x:v>167.91137682109</x:v>
      </x:c>
      <x:c r="H1747" t="s">
        <x:v>83</x:v>
      </x:c>
      <x:c r="I1747" s="6">
        <x:v>29.3253062720437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22.203</x:v>
      </x:c>
      <x:c r="R1747" s="8">
        <x:v>151323.966264349</x:v>
      </x:c>
      <x:c r="S1747" s="12">
        <x:v>313580.972190305</x:v>
      </x:c>
      <x:c r="T1747" s="12">
        <x:v>33.95</x:v>
      </x:c>
      <x:c r="U1747" s="12">
        <x:v>65</x:v>
      </x:c>
      <x:c r="V1747" s="12">
        <x:f>NA()</x:f>
      </x:c>
    </x:row>
    <x:row r="1748">
      <x:c r="A1748">
        <x:v>395577</x:v>
      </x:c>
      <x:c r="B1748" s="1">
        <x:v>43205.6024485764</x:v>
      </x:c>
      <x:c r="C1748" s="6">
        <x:v>33.4540194066667</x:v>
      </x:c>
      <x:c r="D1748" s="14" t="s">
        <x:v>77</x:v>
      </x:c>
      <x:c r="E1748" s="15">
        <x:v>43194.5147534722</x:v>
      </x:c>
      <x:c r="F1748" t="s">
        <x:v>82</x:v>
      </x:c>
      <x:c r="G1748" s="6">
        <x:v>167.923322768654</x:v>
      </x:c>
      <x:c r="H1748" t="s">
        <x:v>83</x:v>
      </x:c>
      <x:c r="I1748" s="6">
        <x:v>29.3201630919111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22.204</x:v>
      </x:c>
      <x:c r="R1748" s="8">
        <x:v>151331.115689167</x:v>
      </x:c>
      <x:c r="S1748" s="12">
        <x:v>313591.730692649</x:v>
      </x:c>
      <x:c r="T1748" s="12">
        <x:v>33.95</x:v>
      </x:c>
      <x:c r="U1748" s="12">
        <x:v>65</x:v>
      </x:c>
      <x:c r="V1748" s="12">
        <x:f>NA()</x:f>
      </x:c>
    </x:row>
    <x:row r="1749">
      <x:c r="A1749">
        <x:v>395590</x:v>
      </x:c>
      <x:c r="B1749" s="1">
        <x:v>43205.6024600347</x:v>
      </x:c>
      <x:c r="C1749" s="6">
        <x:v>33.4705703166667</x:v>
      </x:c>
      <x:c r="D1749" s="14" t="s">
        <x:v>77</x:v>
      </x:c>
      <x:c r="E1749" s="15">
        <x:v>43194.5147534722</x:v>
      </x:c>
      <x:c r="F1749" t="s">
        <x:v>82</x:v>
      </x:c>
      <x:c r="G1749" s="6">
        <x:v>167.867338027142</x:v>
      </x:c>
      <x:c r="H1749" t="s">
        <x:v>83</x:v>
      </x:c>
      <x:c r="I1749" s="6">
        <x:v>29.3254265804449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22.206</x:v>
      </x:c>
      <x:c r="R1749" s="8">
        <x:v>151336.229410364</x:v>
      </x:c>
      <x:c r="S1749" s="12">
        <x:v>313585.728896054</x:v>
      </x:c>
      <x:c r="T1749" s="12">
        <x:v>33.95</x:v>
      </x:c>
      <x:c r="U1749" s="12">
        <x:v>65</x:v>
      </x:c>
      <x:c r="V1749" s="12">
        <x:f>NA()</x:f>
      </x:c>
    </x:row>
    <x:row r="1750">
      <x:c r="A1750">
        <x:v>395596</x:v>
      </x:c>
      <x:c r="B1750" s="1">
        <x:v>43205.602471794</x:v>
      </x:c>
      <x:c r="C1750" s="6">
        <x:v>33.487471315</x:v>
      </x:c>
      <x:c r="D1750" s="14" t="s">
        <x:v>77</x:v>
      </x:c>
      <x:c r="E1750" s="15">
        <x:v>43194.5147534722</x:v>
      </x:c>
      <x:c r="F1750" t="s">
        <x:v>82</x:v>
      </x:c>
      <x:c r="G1750" s="6">
        <x:v>167.874850904547</x:v>
      </x:c>
      <x:c r="H1750" t="s">
        <x:v>83</x:v>
      </x:c>
      <x:c r="I1750" s="6">
        <x:v>29.3183283921348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22.208</x:v>
      </x:c>
      <x:c r="R1750" s="8">
        <x:v>151330.507141203</x:v>
      </x:c>
      <x:c r="S1750" s="12">
        <x:v>313582.633518276</x:v>
      </x:c>
      <x:c r="T1750" s="12">
        <x:v>33.95</x:v>
      </x:c>
      <x:c r="U1750" s="12">
        <x:v>65</x:v>
      </x:c>
      <x:c r="V1750" s="12">
        <x:f>NA()</x:f>
      </x:c>
    </x:row>
    <x:row r="1751">
      <x:c r="A1751">
        <x:v>395603</x:v>
      </x:c>
      <x:c r="B1751" s="1">
        <x:v>43205.6024827199</x:v>
      </x:c>
      <x:c r="C1751" s="6">
        <x:v>33.5032055316667</x:v>
      </x:c>
      <x:c r="D1751" s="14" t="s">
        <x:v>77</x:v>
      </x:c>
      <x:c r="E1751" s="15">
        <x:v>43194.5147534722</x:v>
      </x:c>
      <x:c r="F1751" t="s">
        <x:v>82</x:v>
      </x:c>
      <x:c r="G1751" s="6">
        <x:v>167.847202583931</x:v>
      </x:c>
      <x:c r="H1751" t="s">
        <x:v>83</x:v>
      </x:c>
      <x:c r="I1751" s="6">
        <x:v>29.3237121861298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22.208</x:v>
      </x:c>
      <x:c r="R1751" s="8">
        <x:v>151327.421821991</x:v>
      </x:c>
      <x:c r="S1751" s="12">
        <x:v>313573.521637612</x:v>
      </x:c>
      <x:c r="T1751" s="12">
        <x:v>33.95</x:v>
      </x:c>
      <x:c r="U1751" s="12">
        <x:v>65</x:v>
      </x:c>
      <x:c r="V1751" s="12">
        <x:f>NA()</x:f>
      </x:c>
    </x:row>
    <x:row r="1752">
      <x:c r="A1752">
        <x:v>395618</x:v>
      </x:c>
      <x:c r="B1752" s="1">
        <x:v>43205.6024944097</x:v>
      </x:c>
      <x:c r="C1752" s="6">
        <x:v>33.520073165</x:v>
      </x:c>
      <x:c r="D1752" s="14" t="s">
        <x:v>77</x:v>
      </x:c>
      <x:c r="E1752" s="15">
        <x:v>43194.5147534722</x:v>
      </x:c>
      <x:c r="F1752" t="s">
        <x:v>82</x:v>
      </x:c>
      <x:c r="G1752" s="6">
        <x:v>167.951506550806</x:v>
      </x:c>
      <x:c r="H1752" t="s">
        <x:v>83</x:v>
      </x:c>
      <x:c r="I1752" s="6">
        <x:v>29.3203134771829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22.202</x:v>
      </x:c>
      <x:c r="R1752" s="8">
        <x:v>151346.106578875</x:v>
      </x:c>
      <x:c r="S1752" s="12">
        <x:v>313589.510060091</x:v>
      </x:c>
      <x:c r="T1752" s="12">
        <x:v>33.95</x:v>
      </x:c>
      <x:c r="U1752" s="12">
        <x:v>65</x:v>
      </x:c>
      <x:c r="V1752" s="12">
        <x:f>NA()</x:f>
      </x:c>
    </x:row>
    <x:row r="1753">
      <x:c r="A1753">
        <x:v>395627</x:v>
      </x:c>
      <x:c r="B1753" s="1">
        <x:v>43205.6025062847</x:v>
      </x:c>
      <x:c r="C1753" s="6">
        <x:v>33.5371575366667</x:v>
      </x:c>
      <x:c r="D1753" s="14" t="s">
        <x:v>77</x:v>
      </x:c>
      <x:c r="E1753" s="15">
        <x:v>43194.5147534722</x:v>
      </x:c>
      <x:c r="F1753" t="s">
        <x:v>82</x:v>
      </x:c>
      <x:c r="G1753" s="6">
        <x:v>167.921547558307</x:v>
      </x:c>
      <x:c r="H1753" t="s">
        <x:v>83</x:v>
      </x:c>
      <x:c r="I1753" s="6">
        <x:v>29.3064179065132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22.209</x:v>
      </x:c>
      <x:c r="R1753" s="8">
        <x:v>151345.98561292</x:v>
      </x:c>
      <x:c r="S1753" s="12">
        <x:v>313586.721920183</x:v>
      </x:c>
      <x:c r="T1753" s="12">
        <x:v>33.95</x:v>
      </x:c>
      <x:c r="U1753" s="12">
        <x:v>65</x:v>
      </x:c>
      <x:c r="V1753" s="12">
        <x:f>NA()</x:f>
      </x:c>
    </x:row>
    <x:row r="1754">
      <x:c r="A1754">
        <x:v>395633</x:v>
      </x:c>
      <x:c r="B1754" s="1">
        <x:v>43205.6025179398</x:v>
      </x:c>
      <x:c r="C1754" s="6">
        <x:v>33.5539251833333</x:v>
      </x:c>
      <x:c r="D1754" s="14" t="s">
        <x:v>77</x:v>
      </x:c>
      <x:c r="E1754" s="15">
        <x:v>43194.5147534722</x:v>
      </x:c>
      <x:c r="F1754" t="s">
        <x:v>82</x:v>
      </x:c>
      <x:c r="G1754" s="6">
        <x:v>167.920111399959</x:v>
      </x:c>
      <x:c r="H1754" t="s">
        <x:v>83</x:v>
      </x:c>
      <x:c r="I1754" s="6">
        <x:v>29.3095158317847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22.208</x:v>
      </x:c>
      <x:c r="R1754" s="8">
        <x:v>151348.052174776</x:v>
      </x:c>
      <x:c r="S1754" s="12">
        <x:v>313593.801823342</x:v>
      </x:c>
      <x:c r="T1754" s="12">
        <x:v>33.95</x:v>
      </x:c>
      <x:c r="U1754" s="12">
        <x:v>65</x:v>
      </x:c>
      <x:c r="V1754" s="12">
        <x:f>NA()</x:f>
      </x:c>
    </x:row>
    <x:row r="1755">
      <x:c r="A1755">
        <x:v>395644</x:v>
      </x:c>
      <x:c r="B1755" s="1">
        <x:v>43205.6025291319</x:v>
      </x:c>
      <x:c r="C1755" s="6">
        <x:v>33.5700760766667</x:v>
      </x:c>
      <x:c r="D1755" s="14" t="s">
        <x:v>77</x:v>
      </x:c>
      <x:c r="E1755" s="15">
        <x:v>43194.5147534722</x:v>
      </x:c>
      <x:c r="F1755" t="s">
        <x:v>82</x:v>
      </x:c>
      <x:c r="G1755" s="6">
        <x:v>167.788715539488</x:v>
      </x:c>
      <x:c r="H1755" t="s">
        <x:v>83</x:v>
      </x:c>
      <x:c r="I1755" s="6">
        <x:v>29.3407358597547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22.206</x:v>
      </x:c>
      <x:c r="R1755" s="8">
        <x:v>151348.317387541</x:v>
      </x:c>
      <x:c r="S1755" s="12">
        <x:v>313586.945946168</x:v>
      </x:c>
      <x:c r="T1755" s="12">
        <x:v>33.95</x:v>
      </x:c>
      <x:c r="U1755" s="12">
        <x:v>65</x:v>
      </x:c>
      <x:c r="V1755" s="12">
        <x:f>NA()</x:f>
      </x:c>
    </x:row>
    <x:row r="1756">
      <x:c r="A1756">
        <x:v>395659</x:v>
      </x:c>
      <x:c r="B1756" s="1">
        <x:v>43205.6025408218</x:v>
      </x:c>
      <x:c r="C1756" s="6">
        <x:v>33.5868937583333</x:v>
      </x:c>
      <x:c r="D1756" s="14" t="s">
        <x:v>77</x:v>
      </x:c>
      <x:c r="E1756" s="15">
        <x:v>43194.5147534722</x:v>
      </x:c>
      <x:c r="F1756" t="s">
        <x:v>82</x:v>
      </x:c>
      <x:c r="G1756" s="6">
        <x:v>167.837985594779</x:v>
      </x:c>
      <x:c r="H1756" t="s">
        <x:v>83</x:v>
      </x:c>
      <x:c r="I1756" s="6">
        <x:v>29.322689565377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22.209</x:v>
      </x:c>
      <x:c r="R1756" s="8">
        <x:v>151347.86878408</x:v>
      </x:c>
      <x:c r="S1756" s="12">
        <x:v>313590.621619402</x:v>
      </x:c>
      <x:c r="T1756" s="12">
        <x:v>33.95</x:v>
      </x:c>
      <x:c r="U1756" s="12">
        <x:v>65</x:v>
      </x:c>
      <x:c r="V1756" s="12">
        <x:f>NA()</x:f>
      </x:c>
    </x:row>
    <x:row r="1757">
      <x:c r="A1757">
        <x:v>395668</x:v>
      </x:c>
      <x:c r="B1757" s="1">
        <x:v>43205.6025525116</x:v>
      </x:c>
      <x:c r="C1757" s="6">
        <x:v>33.6036946883333</x:v>
      </x:c>
      <x:c r="D1757" s="14" t="s">
        <x:v>77</x:v>
      </x:c>
      <x:c r="E1757" s="15">
        <x:v>43194.5147534722</x:v>
      </x:c>
      <x:c r="F1757" t="s">
        <x:v>82</x:v>
      </x:c>
      <x:c r="G1757" s="6">
        <x:v>167.76401327197</x:v>
      </x:c>
      <x:c r="H1757" t="s">
        <x:v>83</x:v>
      </x:c>
      <x:c r="I1757" s="6">
        <x:v>29.3370965159061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22.209</x:v>
      </x:c>
      <x:c r="R1757" s="8">
        <x:v>151350.638663332</x:v>
      </x:c>
      <x:c r="S1757" s="12">
        <x:v>313577.971542408</x:v>
      </x:c>
      <x:c r="T1757" s="12">
        <x:v>33.95</x:v>
      </x:c>
      <x:c r="U1757" s="12">
        <x:v>65</x:v>
      </x:c>
      <x:c r="V1757" s="12">
        <x:f>NA()</x:f>
      </x:c>
    </x:row>
    <x:row r="1758">
      <x:c r="A1758">
        <x:v>395676</x:v>
      </x:c>
      <x:c r="B1758" s="1">
        <x:v>43205.6025640046</x:v>
      </x:c>
      <x:c r="C1758" s="6">
        <x:v>33.62029569</x:v>
      </x:c>
      <x:c r="D1758" s="14" t="s">
        <x:v>77</x:v>
      </x:c>
      <x:c r="E1758" s="15">
        <x:v>43194.5147534722</x:v>
      </x:c>
      <x:c r="F1758" t="s">
        <x:v>82</x:v>
      </x:c>
      <x:c r="G1758" s="6">
        <x:v>167.800817976058</x:v>
      </x:c>
      <x:c r="H1758" t="s">
        <x:v>83</x:v>
      </x:c>
      <x:c r="I1758" s="6">
        <x:v>29.3271108985196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22.21</x:v>
      </x:c>
      <x:c r="R1758" s="8">
        <x:v>151349.207179368</x:v>
      </x:c>
      <x:c r="S1758" s="12">
        <x:v>313576.175811428</x:v>
      </x:c>
      <x:c r="T1758" s="12">
        <x:v>33.95</x:v>
      </x:c>
      <x:c r="U1758" s="12">
        <x:v>65</x:v>
      </x:c>
      <x:c r="V1758" s="12">
        <x:f>NA()</x:f>
      </x:c>
    </x:row>
    <x:row r="1759">
      <x:c r="A1759">
        <x:v>395690</x:v>
      </x:c>
      <x:c r="B1759" s="1">
        <x:v>43205.6025753125</x:v>
      </x:c>
      <x:c r="C1759" s="6">
        <x:v>33.636579935</x:v>
      </x:c>
      <x:c r="D1759" s="14" t="s">
        <x:v>77</x:v>
      </x:c>
      <x:c r="E1759" s="15">
        <x:v>43194.5147534722</x:v>
      </x:c>
      <x:c r="F1759" t="s">
        <x:v>82</x:v>
      </x:c>
      <x:c r="G1759" s="6">
        <x:v>167.839892712387</x:v>
      </x:c>
      <x:c r="H1759" t="s">
        <x:v>83</x:v>
      </x:c>
      <x:c r="I1759" s="6">
        <x:v>29.3279530578748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22.207</x:v>
      </x:c>
      <x:c r="R1759" s="8">
        <x:v>151360.761850578</x:v>
      </x:c>
      <x:c r="S1759" s="12">
        <x:v>313587.534056851</x:v>
      </x:c>
      <x:c r="T1759" s="12">
        <x:v>33.95</x:v>
      </x:c>
      <x:c r="U1759" s="12">
        <x:v>65</x:v>
      </x:c>
      <x:c r="V1759" s="12">
        <x:f>NA()</x:f>
      </x:c>
    </x:row>
    <x:row r="1760">
      <x:c r="A1760">
        <x:v>395701</x:v>
      </x:c>
      <x:c r="B1760" s="1">
        <x:v>43205.6025875347</x:v>
      </x:c>
      <x:c r="C1760" s="6">
        <x:v>33.654147615</x:v>
      </x:c>
      <x:c r="D1760" s="14" t="s">
        <x:v>77</x:v>
      </x:c>
      <x:c r="E1760" s="15">
        <x:v>43194.5147534722</x:v>
      </x:c>
      <x:c r="F1760" t="s">
        <x:v>82</x:v>
      </x:c>
      <x:c r="G1760" s="6">
        <x:v>167.838856866393</x:v>
      </x:c>
      <x:c r="H1760" t="s">
        <x:v>83</x:v>
      </x:c>
      <x:c r="I1760" s="6">
        <x:v>29.3168846946551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22.211</x:v>
      </x:c>
      <x:c r="R1760" s="8">
        <x:v>151368.998475747</x:v>
      </x:c>
      <x:c r="S1760" s="12">
        <x:v>313590.546701547</x:v>
      </x:c>
      <x:c r="T1760" s="12">
        <x:v>33.95</x:v>
      </x:c>
      <x:c r="U1760" s="12">
        <x:v>65</x:v>
      </x:c>
      <x:c r="V1760" s="12">
        <x:f>NA()</x:f>
      </x:c>
    </x:row>
    <x:row r="1761">
      <x:c r="A1761">
        <x:v>395707</x:v>
      </x:c>
      <x:c r="B1761" s="1">
        <x:v>43205.6025985764</x:v>
      </x:c>
      <x:c r="C1761" s="6">
        <x:v>33.670031865</x:v>
      </x:c>
      <x:c r="D1761" s="14" t="s">
        <x:v>77</x:v>
      </x:c>
      <x:c r="E1761" s="15">
        <x:v>43194.5147534722</x:v>
      </x:c>
      <x:c r="F1761" t="s">
        <x:v>82</x:v>
      </x:c>
      <x:c r="G1761" s="6">
        <x:v>167.833301848871</x:v>
      </x:c>
      <x:c r="H1761" t="s">
        <x:v>83</x:v>
      </x:c>
      <x:c r="I1761" s="6">
        <x:v>29.3264191249227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22.208</x:v>
      </x:c>
      <x:c r="R1761" s="8">
        <x:v>151352.497549219</x:v>
      </x:c>
      <x:c r="S1761" s="12">
        <x:v>313570.098929895</x:v>
      </x:c>
      <x:c r="T1761" s="12">
        <x:v>33.95</x:v>
      </x:c>
      <x:c r="U1761" s="12">
        <x:v>65</x:v>
      </x:c>
      <x:c r="V1761" s="12">
        <x:f>NA()</x:f>
      </x:c>
    </x:row>
    <x:row r="1762">
      <x:c r="A1762">
        <x:v>395720</x:v>
      </x:c>
      <x:c r="B1762" s="1">
        <x:v>43205.6026105671</x:v>
      </x:c>
      <x:c r="C1762" s="6">
        <x:v>33.6873161983333</x:v>
      </x:c>
      <x:c r="D1762" s="14" t="s">
        <x:v>77</x:v>
      </x:c>
      <x:c r="E1762" s="15">
        <x:v>43194.5147534722</x:v>
      </x:c>
      <x:c r="F1762" t="s">
        <x:v>82</x:v>
      </x:c>
      <x:c r="G1762" s="6">
        <x:v>167.817855194764</x:v>
      </x:c>
      <x:c r="H1762" t="s">
        <x:v>83</x:v>
      </x:c>
      <x:c r="I1762" s="6">
        <x:v>29.3209751724607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22.211</x:v>
      </x:c>
      <x:c r="R1762" s="8">
        <x:v>151356.431580264</x:v>
      </x:c>
      <x:c r="S1762" s="12">
        <x:v>313577.468654756</x:v>
      </x:c>
      <x:c r="T1762" s="12">
        <x:v>33.95</x:v>
      </x:c>
      <x:c r="U1762" s="12">
        <x:v>65</x:v>
      </x:c>
      <x:c r="V1762" s="12">
        <x:f>NA()</x:f>
      </x:c>
    </x:row>
    <x:row r="1763">
      <x:c r="A1763">
        <x:v>395725</x:v>
      </x:c>
      <x:c r="B1763" s="1">
        <x:v>43205.602621875</x:v>
      </x:c>
      <x:c r="C1763" s="6">
        <x:v>33.7035838066667</x:v>
      </x:c>
      <x:c r="D1763" s="14" t="s">
        <x:v>77</x:v>
      </x:c>
      <x:c r="E1763" s="15">
        <x:v>43194.5147534722</x:v>
      </x:c>
      <x:c r="F1763" t="s">
        <x:v>82</x:v>
      </x:c>
      <x:c r="G1763" s="6">
        <x:v>167.810234581341</x:v>
      </x:c>
      <x:c r="H1763" t="s">
        <x:v>83</x:v>
      </x:c>
      <x:c r="I1763" s="6">
        <x:v>29.3168245406073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22.213</x:v>
      </x:c>
      <x:c r="R1763" s="8">
        <x:v>151359.935289854</x:v>
      </x:c>
      <x:c r="S1763" s="12">
        <x:v>313577.209687205</x:v>
      </x:c>
      <x:c r="T1763" s="12">
        <x:v>33.95</x:v>
      </x:c>
      <x:c r="U1763" s="12">
        <x:v>65</x:v>
      </x:c>
      <x:c r="V1763" s="12">
        <x:f>NA()</x:f>
      </x:c>
    </x:row>
    <x:row r="1764">
      <x:c r="A1764">
        <x:v>395738</x:v>
      </x:c>
      <x:c r="B1764" s="1">
        <x:v>43205.6026337963</x:v>
      </x:c>
      <x:c r="C1764" s="6">
        <x:v>33.7207681533333</x:v>
      </x:c>
      <x:c r="D1764" s="14" t="s">
        <x:v>77</x:v>
      </x:c>
      <x:c r="E1764" s="15">
        <x:v>43194.5147534722</x:v>
      </x:c>
      <x:c r="F1764" t="s">
        <x:v>82</x:v>
      </x:c>
      <x:c r="G1764" s="6">
        <x:v>167.78532344235</x:v>
      </x:c>
      <x:c r="H1764" t="s">
        <x:v>83</x:v>
      </x:c>
      <x:c r="I1764" s="6">
        <x:v>29.332945864106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22.209</x:v>
      </x:c>
      <x:c r="R1764" s="8">
        <x:v>151369.005587269</x:v>
      </x:c>
      <x:c r="S1764" s="12">
        <x:v>313571.665347038</x:v>
      </x:c>
      <x:c r="T1764" s="12">
        <x:v>33.95</x:v>
      </x:c>
      <x:c r="U1764" s="12">
        <x:v>65</x:v>
      </x:c>
      <x:c r="V1764" s="12">
        <x:f>NA()</x:f>
      </x:c>
    </x:row>
    <x:row r="1765">
      <x:c r="A1765">
        <x:v>395743</x:v>
      </x:c>
      <x:c r="B1765" s="1">
        <x:v>43205.6026451042</x:v>
      </x:c>
      <x:c r="C1765" s="6">
        <x:v>33.737019115</x:v>
      </x:c>
      <x:c r="D1765" s="14" t="s">
        <x:v>77</x:v>
      </x:c>
      <x:c r="E1765" s="15">
        <x:v>43194.5147534722</x:v>
      </x:c>
      <x:c r="F1765" t="s">
        <x:v>82</x:v>
      </x:c>
      <x:c r="G1765" s="6">
        <x:v>167.688231388296</x:v>
      </x:c>
      <x:c r="H1765" t="s">
        <x:v>83</x:v>
      </x:c>
      <x:c r="I1765" s="6">
        <x:v>29.3349610349906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22.215</x:v>
      </x:c>
      <x:c r="R1765" s="8">
        <x:v>151375.155502152</x:v>
      </x:c>
      <x:c r="S1765" s="12">
        <x:v>313571.743711309</x:v>
      </x:c>
      <x:c r="T1765" s="12">
        <x:v>33.95</x:v>
      </x:c>
      <x:c r="U1765" s="12">
        <x:v>65</x:v>
      </x:c>
      <x:c r="V1765" s="12">
        <x:f>NA()</x:f>
      </x:c>
    </x:row>
    <x:row r="1766">
      <x:c r="A1766">
        <x:v>395759</x:v>
      </x:c>
      <x:c r="B1766" s="1">
        <x:v>43205.602656331</x:v>
      </x:c>
      <x:c r="C1766" s="6">
        <x:v>33.7532367116667</x:v>
      </x:c>
      <x:c r="D1766" s="14" t="s">
        <x:v>77</x:v>
      </x:c>
      <x:c r="E1766" s="15">
        <x:v>43194.5147534722</x:v>
      </x:c>
      <x:c r="F1766" t="s">
        <x:v>82</x:v>
      </x:c>
      <x:c r="G1766" s="6">
        <x:v>167.900895145971</x:v>
      </x:c>
      <x:c r="H1766" t="s">
        <x:v>83</x:v>
      </x:c>
      <x:c r="I1766" s="6">
        <x:v>29.3076209839487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22.21</x:v>
      </x:c>
      <x:c r="R1766" s="8">
        <x:v>151379.348884809</x:v>
      </x:c>
      <x:c r="S1766" s="12">
        <x:v>313581.914727884</x:v>
      </x:c>
      <x:c r="T1766" s="12">
        <x:v>33.95</x:v>
      </x:c>
      <x:c r="U1766" s="12">
        <x:v>65</x:v>
      </x:c>
      <x:c r="V1766" s="12">
        <x:f>NA()</x:f>
      </x:c>
    </x:row>
    <x:row r="1767">
      <x:c r="A1767">
        <x:v>395762</x:v>
      </x:c>
      <x:c r="B1767" s="1">
        <x:v>43205.6026682523</x:v>
      </x:c>
      <x:c r="C1767" s="6">
        <x:v>33.770354365</x:v>
      </x:c>
      <x:c r="D1767" s="14" t="s">
        <x:v>77</x:v>
      </x:c>
      <x:c r="E1767" s="15">
        <x:v>43194.5147534722</x:v>
      </x:c>
      <x:c r="F1767" t="s">
        <x:v>82</x:v>
      </x:c>
      <x:c r="G1767" s="6">
        <x:v>167.793766274915</x:v>
      </x:c>
      <x:c r="H1767" t="s">
        <x:v>83</x:v>
      </x:c>
      <x:c r="I1767" s="6">
        <x:v>29.3256671972613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22.211</x:v>
      </x:c>
      <x:c r="R1767" s="8">
        <x:v>151376.954751006</x:v>
      </x:c>
      <x:c r="S1767" s="12">
        <x:v>313581.783066303</x:v>
      </x:c>
      <x:c r="T1767" s="12">
        <x:v>33.95</x:v>
      </x:c>
      <x:c r="U1767" s="12">
        <x:v>65</x:v>
      </x:c>
      <x:c r="V1767" s="12">
        <x:f>NA()</x:f>
      </x:c>
    </x:row>
    <x:row r="1768">
      <x:c r="A1768">
        <x:v>395775</x:v>
      </x:c>
      <x:c r="B1768" s="1">
        <x:v>43205.6026796643</x:v>
      </x:c>
      <x:c r="C1768" s="6">
        <x:v>33.78682196</x:v>
      </x:c>
      <x:c r="D1768" s="14" t="s">
        <x:v>77</x:v>
      </x:c>
      <x:c r="E1768" s="15">
        <x:v>43194.5147534722</x:v>
      </x:c>
      <x:c r="F1768" t="s">
        <x:v>82</x:v>
      </x:c>
      <x:c r="G1768" s="6">
        <x:v>167.78604501266</x:v>
      </x:c>
      <x:c r="H1768" t="s">
        <x:v>83</x:v>
      </x:c>
      <x:c r="I1768" s="6">
        <x:v>29.3187193936424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22.214</x:v>
      </x:c>
      <x:c r="R1768" s="8">
        <x:v>151386.008445863</x:v>
      </x:c>
      <x:c r="S1768" s="12">
        <x:v>313584.249435086</x:v>
      </x:c>
      <x:c r="T1768" s="12">
        <x:v>33.95</x:v>
      </x:c>
      <x:c r="U1768" s="12">
        <x:v>65</x:v>
      </x:c>
      <x:c r="V1768" s="12">
        <x:f>NA()</x:f>
      </x:c>
    </x:row>
    <x:row r="1769">
      <x:c r="A1769">
        <x:v>395783</x:v>
      </x:c>
      <x:c r="B1769" s="1">
        <x:v>43205.6026914352</x:v>
      </x:c>
      <x:c r="C1769" s="6">
        <x:v>33.803772945</x:v>
      </x:c>
      <x:c r="D1769" s="14" t="s">
        <x:v>77</x:v>
      </x:c>
      <x:c r="E1769" s="15">
        <x:v>43194.5147534722</x:v>
      </x:c>
      <x:c r="F1769" t="s">
        <x:v>82</x:v>
      </x:c>
      <x:c r="G1769" s="6">
        <x:v>167.795666834675</x:v>
      </x:c>
      <x:c r="H1769" t="s">
        <x:v>83</x:v>
      </x:c>
      <x:c r="I1769" s="6">
        <x:v>29.3140273785602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22.215</x:v>
      </x:c>
      <x:c r="R1769" s="8">
        <x:v>151388.31080367</x:v>
      </x:c>
      <x:c r="S1769" s="12">
        <x:v>313582.166538341</x:v>
      </x:c>
      <x:c r="T1769" s="12">
        <x:v>33.95</x:v>
      </x:c>
      <x:c r="U1769" s="12">
        <x:v>65</x:v>
      </x:c>
      <x:c r="V1769" s="12">
        <x:f>NA()</x:f>
      </x:c>
    </x:row>
    <x:row r="1770">
      <x:c r="A1770">
        <x:v>395799</x:v>
      </x:c>
      <x:c r="B1770" s="1">
        <x:v>43205.6027027778</x:v>
      </x:c>
      <x:c r="C1770" s="6">
        <x:v>33.82009053</x:v>
      </x:c>
      <x:c r="D1770" s="14" t="s">
        <x:v>77</x:v>
      </x:c>
      <x:c r="E1770" s="15">
        <x:v>43194.5147534722</x:v>
      </x:c>
      <x:c r="F1770" t="s">
        <x:v>82</x:v>
      </x:c>
      <x:c r="G1770" s="6">
        <x:v>167.819035552256</x:v>
      </x:c>
      <x:c r="H1770" t="s">
        <x:v>83</x:v>
      </x:c>
      <x:c r="I1770" s="6">
        <x:v>29.3151101506892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22.213</x:v>
      </x:c>
      <x:c r="R1770" s="8">
        <x:v>151387.606914331</x:v>
      </x:c>
      <x:c r="S1770" s="12">
        <x:v>313572.018137091</x:v>
      </x:c>
      <x:c r="T1770" s="12">
        <x:v>33.95</x:v>
      </x:c>
      <x:c r="U1770" s="12">
        <x:v>65</x:v>
      </x:c>
      <x:c r="V1770" s="12">
        <x:f>NA()</x:f>
      </x:c>
    </x:row>
    <x:row r="1771">
      <x:c r="A1771">
        <x:v>395805</x:v>
      </x:c>
      <x:c r="B1771" s="1">
        <x:v>43205.6027143866</x:v>
      </x:c>
      <x:c r="C1771" s="6">
        <x:v>33.836808165</x:v>
      </x:c>
      <x:c r="D1771" s="14" t="s">
        <x:v>77</x:v>
      </x:c>
      <x:c r="E1771" s="15">
        <x:v>43194.5147534722</x:v>
      </x:c>
      <x:c r="F1771" t="s">
        <x:v>82</x:v>
      </x:c>
      <x:c r="G1771" s="6">
        <x:v>167.746422336559</x:v>
      </x:c>
      <x:c r="H1771" t="s">
        <x:v>83</x:v>
      </x:c>
      <x:c r="I1771" s="6">
        <x:v>29.3236219548749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22.215</x:v>
      </x:c>
      <x:c r="R1771" s="8">
        <x:v>151386.49044726</x:v>
      </x:c>
      <x:c r="S1771" s="12">
        <x:v>313578.217465972</x:v>
      </x:c>
      <x:c r="T1771" s="12">
        <x:v>33.95</x:v>
      </x:c>
      <x:c r="U1771" s="12">
        <x:v>65</x:v>
      </x:c>
      <x:c r="V1771" s="12">
        <x:f>NA()</x:f>
      </x:c>
    </x:row>
    <x:row r="1772">
      <x:c r="A1772">
        <x:v>395818</x:v>
      </x:c>
      <x:c r="B1772" s="1">
        <x:v>43205.6027262384</x:v>
      </x:c>
      <x:c r="C1772" s="6">
        <x:v>33.8538758316667</x:v>
      </x:c>
      <x:c r="D1772" s="14" t="s">
        <x:v>77</x:v>
      </x:c>
      <x:c r="E1772" s="15">
        <x:v>43194.5147534722</x:v>
      </x:c>
      <x:c r="F1772" t="s">
        <x:v>82</x:v>
      </x:c>
      <x:c r="G1772" s="6">
        <x:v>167.853979592049</x:v>
      </x:c>
      <x:c r="H1772" t="s">
        <x:v>83</x:v>
      </x:c>
      <x:c r="I1772" s="6">
        <x:v>29.305485521797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22.214</x:v>
      </x:c>
      <x:c r="R1772" s="8">
        <x:v>151395.675870613</x:v>
      </x:c>
      <x:c r="S1772" s="12">
        <x:v>313585.228379306</x:v>
      </x:c>
      <x:c r="T1772" s="12">
        <x:v>33.95</x:v>
      </x:c>
      <x:c r="U1772" s="12">
        <x:v>65</x:v>
      </x:c>
      <x:c r="V1772" s="12">
        <x:f>NA()</x:f>
      </x:c>
    </x:row>
    <x:row r="1773">
      <x:c r="A1773">
        <x:v>395826</x:v>
      </x:c>
      <x:c r="B1773" s="1">
        <x:v>43205.6027376157</x:v>
      </x:c>
      <x:c r="C1773" s="6">
        <x:v>33.870276825</x:v>
      </x:c>
      <x:c r="D1773" s="14" t="s">
        <x:v>77</x:v>
      </x:c>
      <x:c r="E1773" s="15">
        <x:v>43194.5147534722</x:v>
      </x:c>
      <x:c r="F1773" t="s">
        <x:v>82</x:v>
      </x:c>
      <x:c r="G1773" s="6">
        <x:v>167.735664991254</x:v>
      </x:c>
      <x:c r="H1773" t="s">
        <x:v>83</x:v>
      </x:c>
      <x:c r="I1773" s="6">
        <x:v>29.3313517745614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22.213</x:v>
      </x:c>
      <x:c r="R1773" s="8">
        <x:v>151404.001606498</x:v>
      </x:c>
      <x:c r="S1773" s="12">
        <x:v>313585.984480945</x:v>
      </x:c>
      <x:c r="T1773" s="12">
        <x:v>33.95</x:v>
      </x:c>
      <x:c r="U1773" s="12">
        <x:v>65</x:v>
      </x:c>
      <x:c r="V1773" s="12">
        <x:f>NA()</x:f>
      </x:c>
    </x:row>
    <x:row r="1774">
      <x:c r="A1774">
        <x:v>395833</x:v>
      </x:c>
      <x:c r="B1774" s="1">
        <x:v>43205.602749537</x:v>
      </x:c>
      <x:c r="C1774" s="6">
        <x:v>33.887444455</x:v>
      </x:c>
      <x:c r="D1774" s="14" t="s">
        <x:v>77</x:v>
      </x:c>
      <x:c r="E1774" s="15">
        <x:v>43194.5147534722</x:v>
      </x:c>
      <x:c r="F1774" t="s">
        <x:v>82</x:v>
      </x:c>
      <x:c r="G1774" s="6">
        <x:v>167.672291451369</x:v>
      </x:c>
      <x:c r="H1774" t="s">
        <x:v>83</x:v>
      </x:c>
      <x:c r="I1774" s="6">
        <x:v>29.3324345522828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22.217</x:v>
      </x:c>
      <x:c r="R1774" s="8">
        <x:v>151395.843188264</x:v>
      </x:c>
      <x:c r="S1774" s="12">
        <x:v>313566.648814911</x:v>
      </x:c>
      <x:c r="T1774" s="12">
        <x:v>33.95</x:v>
      </x:c>
      <x:c r="U1774" s="12">
        <x:v>65</x:v>
      </x:c>
      <x:c r="V1774" s="12">
        <x:f>NA()</x:f>
      </x:c>
    </x:row>
    <x:row r="1775">
      <x:c r="A1775">
        <x:v>395846</x:v>
      </x:c>
      <x:c r="B1775" s="1">
        <x:v>43205.6027609954</x:v>
      </x:c>
      <x:c r="C1775" s="6">
        <x:v>33.9039287766667</x:v>
      </x:c>
      <x:c r="D1775" s="14" t="s">
        <x:v>77</x:v>
      </x:c>
      <x:c r="E1775" s="15">
        <x:v>43194.5147534722</x:v>
      </x:c>
      <x:c r="F1775" t="s">
        <x:v>82</x:v>
      </x:c>
      <x:c r="G1775" s="6">
        <x:v>167.733097970847</x:v>
      </x:c>
      <x:c r="H1775" t="s">
        <x:v>83</x:v>
      </x:c>
      <x:c r="I1775" s="6">
        <x:v>29.3205841706899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22.217</x:v>
      </x:c>
      <x:c r="R1775" s="8">
        <x:v>151404.383371506</x:v>
      </x:c>
      <x:c r="S1775" s="12">
        <x:v>313579.185509677</x:v>
      </x:c>
      <x:c r="T1775" s="12">
        <x:v>33.95</x:v>
      </x:c>
      <x:c r="U1775" s="12">
        <x:v>65</x:v>
      </x:c>
      <x:c r="V1775" s="12">
        <x:f>NA()</x:f>
      </x:c>
    </x:row>
    <x:row r="1776">
      <x:c r="A1776">
        <x:v>395861</x:v>
      </x:c>
      <x:c r="B1776" s="1">
        <x:v>43205.6027726042</x:v>
      </x:c>
      <x:c r="C1776" s="6">
        <x:v>33.9206463433333</x:v>
      </x:c>
      <x:c r="D1776" s="14" t="s">
        <x:v>77</x:v>
      </x:c>
      <x:c r="E1776" s="15">
        <x:v>43194.5147534722</x:v>
      </x:c>
      <x:c r="F1776" t="s">
        <x:v>82</x:v>
      </x:c>
      <x:c r="G1776" s="6">
        <x:v>167.717355376555</x:v>
      </x:c>
      <x:c r="H1776" t="s">
        <x:v>83</x:v>
      </x:c>
      <x:c r="I1776" s="6">
        <x:v>29.3236520319597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22.217</x:v>
      </x:c>
      <x:c r="R1776" s="8">
        <x:v>151411.354866919</x:v>
      </x:c>
      <x:c r="S1776" s="12">
        <x:v>313574.564516513</x:v>
      </x:c>
      <x:c r="T1776" s="12">
        <x:v>33.95</x:v>
      </x:c>
      <x:c r="U1776" s="12">
        <x:v>65</x:v>
      </x:c>
      <x:c r="V1776" s="12">
        <x:f>NA()</x:f>
      </x:c>
    </x:row>
    <x:row r="1777">
      <x:c r="A1777">
        <x:v>395865</x:v>
      </x:c>
      <x:c r="B1777" s="1">
        <x:v>43205.6027837616</x:v>
      </x:c>
      <x:c r="C1777" s="6">
        <x:v>33.9367140016667</x:v>
      </x:c>
      <x:c r="D1777" s="14" t="s">
        <x:v>77</x:v>
      </x:c>
      <x:c r="E1777" s="15">
        <x:v>43194.5147534722</x:v>
      </x:c>
      <x:c r="F1777" t="s">
        <x:v>82</x:v>
      </x:c>
      <x:c r="G1777" s="6">
        <x:v>167.683148502095</x:v>
      </x:c>
      <x:c r="H1777" t="s">
        <x:v>83</x:v>
      </x:c>
      <x:c r="I1777" s="6">
        <x:v>29.3275019010516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22.218</x:v>
      </x:c>
      <x:c r="R1777" s="8">
        <x:v>151418.31848808</x:v>
      </x:c>
      <x:c r="S1777" s="12">
        <x:v>313574.2420643</x:v>
      </x:c>
      <x:c r="T1777" s="12">
        <x:v>33.95</x:v>
      </x:c>
      <x:c r="U1777" s="12">
        <x:v>65</x:v>
      </x:c>
      <x:c r="V1777" s="12">
        <x:f>NA()</x:f>
      </x:c>
    </x:row>
    <x:row r="1778">
      <x:c r="A1778">
        <x:v>395874</x:v>
      </x:c>
      <x:c r="B1778" s="1">
        <x:v>43205.6027955671</x:v>
      </x:c>
      <x:c r="C1778" s="6">
        <x:v>33.9536982916667</x:v>
      </x:c>
      <x:c r="D1778" s="14" t="s">
        <x:v>77</x:v>
      </x:c>
      <x:c r="E1778" s="15">
        <x:v>43194.5147534722</x:v>
      </x:c>
      <x:c r="F1778" t="s">
        <x:v>82</x:v>
      </x:c>
      <x:c r="G1778" s="6">
        <x:v>167.763813084569</x:v>
      </x:c>
      <x:c r="H1778" t="s">
        <x:v>83</x:v>
      </x:c>
      <x:c r="I1778" s="6">
        <x:v>29.314598841584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22.217</x:v>
      </x:c>
      <x:c r="R1778" s="8">
        <x:v>151416.526041947</x:v>
      </x:c>
      <x:c r="S1778" s="12">
        <x:v>313576.609538598</x:v>
      </x:c>
      <x:c r="T1778" s="12">
        <x:v>33.95</x:v>
      </x:c>
      <x:c r="U1778" s="12">
        <x:v>65</x:v>
      </x:c>
      <x:c r="V1778" s="12">
        <x:f>NA()</x:f>
      </x:c>
    </x:row>
    <x:row r="1779">
      <x:c r="A1779">
        <x:v>395885</x:v>
      </x:c>
      <x:c r="B1779" s="1">
        <x:v>43205.6028071759</x:v>
      </x:c>
      <x:c r="C1779" s="6">
        <x:v>33.9704159283333</x:v>
      </x:c>
      <x:c r="D1779" s="14" t="s">
        <x:v>77</x:v>
      </x:c>
      <x:c r="E1779" s="15">
        <x:v>43194.5147534722</x:v>
      </x:c>
      <x:c r="F1779" t="s">
        <x:v>82</x:v>
      </x:c>
      <x:c r="G1779" s="6">
        <x:v>167.714219581488</x:v>
      </x:c>
      <x:c r="H1779" t="s">
        <x:v>83</x:v>
      </x:c>
      <x:c r="I1779" s="6">
        <x:v>29.3186291625211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22.219</x:v>
      </x:c>
      <x:c r="R1779" s="8">
        <x:v>151409.700699153</x:v>
      </x:c>
      <x:c r="S1779" s="12">
        <x:v>313573.15991966</x:v>
      </x:c>
      <x:c r="T1779" s="12">
        <x:v>33.95</x:v>
      </x:c>
      <x:c r="U1779" s="12">
        <x:v>65</x:v>
      </x:c>
      <x:c r="V1779" s="12">
        <x:f>NA()</x:f>
      </x:c>
    </x:row>
    <x:row r="1780">
      <x:c r="A1780">
        <x:v>395900</x:v>
      </x:c>
      <x:c r="B1780" s="1">
        <x:v>43205.60281875</x:v>
      </x:c>
      <x:c r="C1780" s="6">
        <x:v>33.9871168833333</x:v>
      </x:c>
      <x:c r="D1780" s="14" t="s">
        <x:v>77</x:v>
      </x:c>
      <x:c r="E1780" s="15">
        <x:v>43194.5147534722</x:v>
      </x:c>
      <x:c r="F1780" t="s">
        <x:v>82</x:v>
      </x:c>
      <x:c r="G1780" s="6">
        <x:v>167.69354131307</x:v>
      </x:c>
      <x:c r="H1780" t="s">
        <x:v>83</x:v>
      </x:c>
      <x:c r="I1780" s="6">
        <x:v>29.3226594882999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22.219</x:v>
      </x:c>
      <x:c r="R1780" s="8">
        <x:v>151417.878375706</x:v>
      </x:c>
      <x:c r="S1780" s="12">
        <x:v>313586.271413361</x:v>
      </x:c>
      <x:c r="T1780" s="12">
        <x:v>33.95</x:v>
      </x:c>
      <x:c r="U1780" s="12">
        <x:v>65</x:v>
      </x:c>
      <x:c r="V1780" s="12">
        <x:f>NA()</x:f>
      </x:c>
    </x:row>
    <x:row r="1781">
      <x:c r="A1781">
        <x:v>395907</x:v>
      </x:c>
      <x:c r="B1781" s="1">
        <x:v>43205.6028300926</x:v>
      </x:c>
      <x:c r="C1781" s="6">
        <x:v>34.0034178433333</x:v>
      </x:c>
      <x:c r="D1781" s="14" t="s">
        <x:v>77</x:v>
      </x:c>
      <x:c r="E1781" s="15">
        <x:v>43194.5147534722</x:v>
      </x:c>
      <x:c r="F1781" t="s">
        <x:v>82</x:v>
      </x:c>
      <x:c r="G1781" s="6">
        <x:v>167.721061295889</x:v>
      </x:c>
      <x:c r="H1781" t="s">
        <x:v>83</x:v>
      </x:c>
      <x:c r="I1781" s="6">
        <x:v>29.3144785335712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22.22</x:v>
      </x:c>
      <x:c r="R1781" s="8">
        <x:v>151418.682295454</x:v>
      </x:c>
      <x:c r="S1781" s="12">
        <x:v>313570.391143933</x:v>
      </x:c>
      <x:c r="T1781" s="12">
        <x:v>33.95</x:v>
      </x:c>
      <x:c r="U1781" s="12">
        <x:v>65</x:v>
      </x:c>
      <x:c r="V1781" s="12">
        <x:f>NA()</x:f>
      </x:c>
    </x:row>
    <x:row r="1782">
      <x:c r="A1782">
        <x:v>395918</x:v>
      </x:c>
      <x:c r="B1782" s="1">
        <x:v>43205.6028418171</x:v>
      </x:c>
      <x:c r="C1782" s="6">
        <x:v>34.0203187833333</x:v>
      </x:c>
      <x:c r="D1782" s="14" t="s">
        <x:v>77</x:v>
      </x:c>
      <x:c r="E1782" s="15">
        <x:v>43194.5147534722</x:v>
      </x:c>
      <x:c r="F1782" t="s">
        <x:v>82</x:v>
      </x:c>
      <x:c r="G1782" s="6">
        <x:v>167.725741858571</x:v>
      </x:c>
      <x:c r="H1782" t="s">
        <x:v>83</x:v>
      </x:c>
      <x:c r="I1782" s="6">
        <x:v>29.3192006263298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22.218</x:v>
      </x:c>
      <x:c r="R1782" s="8">
        <x:v>151422.080003221</x:v>
      </x:c>
      <x:c r="S1782" s="12">
        <x:v>313580.357927309</x:v>
      </x:c>
      <x:c r="T1782" s="12">
        <x:v>33.95</x:v>
      </x:c>
      <x:c r="U1782" s="12">
        <x:v>65</x:v>
      </x:c>
      <x:c r="V1782" s="12">
        <x:f>NA()</x:f>
      </x:c>
    </x:row>
    <x:row r="1783">
      <x:c r="A1783">
        <x:v>395930</x:v>
      </x:c>
      <x:c r="B1783" s="1">
        <x:v>43205.6028532755</x:v>
      </x:c>
      <x:c r="C1783" s="6">
        <x:v>34.036819765</x:v>
      </x:c>
      <x:c r="D1783" s="14" t="s">
        <x:v>77</x:v>
      </x:c>
      <x:c r="E1783" s="15">
        <x:v>43194.5147534722</x:v>
      </x:c>
      <x:c r="F1783" t="s">
        <x:v>82</x:v>
      </x:c>
      <x:c r="G1783" s="6">
        <x:v>167.716019099108</x:v>
      </x:c>
      <x:c r="H1783" t="s">
        <x:v>83</x:v>
      </x:c>
      <x:c r="I1783" s="6">
        <x:v>29.3210954807068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22.218</x:v>
      </x:c>
      <x:c r="R1783" s="8">
        <x:v>151424.865418401</x:v>
      </x:c>
      <x:c r="S1783" s="12">
        <x:v>313580.846879896</x:v>
      </x:c>
      <x:c r="T1783" s="12">
        <x:v>33.95</x:v>
      </x:c>
      <x:c r="U1783" s="12">
        <x:v>65</x:v>
      </x:c>
      <x:c r="V1783" s="12">
        <x:f>NA()</x:f>
      </x:c>
    </x:row>
    <x:row r="1784">
      <x:c r="A1784">
        <x:v>395938</x:v>
      </x:c>
      <x:c r="B1784" s="1">
        <x:v>43205.6028655093</x:v>
      </x:c>
      <x:c r="C1784" s="6">
        <x:v>34.0544374566667</x:v>
      </x:c>
      <x:c r="D1784" s="14" t="s">
        <x:v>77</x:v>
      </x:c>
      <x:c r="E1784" s="15">
        <x:v>43194.5147534722</x:v>
      </x:c>
      <x:c r="F1784" t="s">
        <x:v>82</x:v>
      </x:c>
      <x:c r="G1784" s="6">
        <x:v>167.736082171802</x:v>
      </x:c>
      <x:c r="H1784" t="s">
        <x:v>83</x:v>
      </x:c>
      <x:c r="I1784" s="6">
        <x:v>29.3171854649127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22.218</x:v>
      </x:c>
      <x:c r="R1784" s="8">
        <x:v>151428.397154339</x:v>
      </x:c>
      <x:c r="S1784" s="12">
        <x:v>313577.061590209</x:v>
      </x:c>
      <x:c r="T1784" s="12">
        <x:v>33.95</x:v>
      </x:c>
      <x:c r="U1784" s="12">
        <x:v>65</x:v>
      </x:c>
      <x:c r="V1784" s="12">
        <x:f>NA()</x:f>
      </x:c>
    </x:row>
    <x:row r="1785">
      <x:c r="A1785">
        <x:v>395948</x:v>
      </x:c>
      <x:c r="B1785" s="1">
        <x:v>43205.6028765856</x:v>
      </x:c>
      <x:c r="C1785" s="6">
        <x:v>34.07038841</x:v>
      </x:c>
      <x:c r="D1785" s="14" t="s">
        <x:v>77</x:v>
      </x:c>
      <x:c r="E1785" s="15">
        <x:v>43194.5147534722</x:v>
      </x:c>
      <x:c r="F1785" t="s">
        <x:v>82</x:v>
      </x:c>
      <x:c r="G1785" s="6">
        <x:v>167.704087155298</x:v>
      </x:c>
      <x:c r="H1785" t="s">
        <x:v>83</x:v>
      </x:c>
      <x:c r="I1785" s="6">
        <x:v>29.3177870055069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22.22</x:v>
      </x:c>
      <x:c r="R1785" s="8">
        <x:v>151425.802541769</x:v>
      </x:c>
      <x:c r="S1785" s="12">
        <x:v>313584.466983823</x:v>
      </x:c>
      <x:c r="T1785" s="12">
        <x:v>33.95</x:v>
      </x:c>
      <x:c r="U1785" s="12">
        <x:v>65</x:v>
      </x:c>
      <x:c r="V1785" s="12">
        <x:f>NA()</x:f>
      </x:c>
    </x:row>
    <x:row r="1786">
      <x:c r="A1786">
        <x:v>395959</x:v>
      </x:c>
      <x:c r="B1786" s="1">
        <x:v>43205.6028880787</x:v>
      </x:c>
      <x:c r="C1786" s="6">
        <x:v>34.086939355</x:v>
      </x:c>
      <x:c r="D1786" s="14" t="s">
        <x:v>77</x:v>
      </x:c>
      <x:c r="E1786" s="15">
        <x:v>43194.5147534722</x:v>
      </x:c>
      <x:c r="F1786" t="s">
        <x:v>82</x:v>
      </x:c>
      <x:c r="G1786" s="6">
        <x:v>167.659240433152</x:v>
      </x:c>
      <x:c r="H1786" t="s">
        <x:v>83</x:v>
      </x:c>
      <x:c r="I1786" s="6">
        <x:v>29.3237121861298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22.221</x:v>
      </x:c>
      <x:c r="R1786" s="8">
        <x:v>151434.170564286</x:v>
      </x:c>
      <x:c r="S1786" s="12">
        <x:v>313583.250943166</x:v>
      </x:c>
      <x:c r="T1786" s="12">
        <x:v>33.95</x:v>
      </x:c>
      <x:c r="U1786" s="12">
        <x:v>65</x:v>
      </x:c>
      <x:c r="V1786" s="12">
        <x:f>NA()</x:f>
      </x:c>
    </x:row>
    <x:row r="1787">
      <x:c r="A1787">
        <x:v>395964</x:v>
      </x:c>
      <x:c r="B1787" s="1">
        <x:v>43205.602899456</x:v>
      </x:c>
      <x:c r="C1787" s="6">
        <x:v>34.10334035</x:v>
      </x:c>
      <x:c r="D1787" s="14" t="s">
        <x:v>77</x:v>
      </x:c>
      <x:c r="E1787" s="15">
        <x:v>43194.5147534722</x:v>
      </x:c>
      <x:c r="F1787" t="s">
        <x:v>82</x:v>
      </x:c>
      <x:c r="G1787" s="6">
        <x:v>167.593957708443</x:v>
      </x:c>
      <x:c r="H1787" t="s">
        <x:v>83</x:v>
      </x:c>
      <x:c r="I1787" s="6">
        <x:v>29.3223587175526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22.226</x:v>
      </x:c>
      <x:c r="R1787" s="8">
        <x:v>151441.670525878</x:v>
      </x:c>
      <x:c r="S1787" s="12">
        <x:v>313579.396485112</x:v>
      </x:c>
      <x:c r="T1787" s="12">
        <x:v>33.95</x:v>
      </x:c>
      <x:c r="U1787" s="12">
        <x:v>65</x:v>
      </x:c>
      <x:c r="V1787" s="12">
        <x:f>NA()</x:f>
      </x:c>
    </x:row>
    <x:row r="1788">
      <x:c r="A1788">
        <x:v>395977</x:v>
      </x:c>
      <x:c r="B1788" s="1">
        <x:v>43205.6029113773</x:v>
      </x:c>
      <x:c r="C1788" s="6">
        <x:v>34.1204912633333</x:v>
      </x:c>
      <x:c r="D1788" s="14" t="s">
        <x:v>77</x:v>
      </x:c>
      <x:c r="E1788" s="15">
        <x:v>43194.5147534722</x:v>
      </x:c>
      <x:c r="F1788" t="s">
        <x:v>82</x:v>
      </x:c>
      <x:c r="G1788" s="6">
        <x:v>167.667933948168</x:v>
      </x:c>
      <x:c r="H1788" t="s">
        <x:v>83</x:v>
      </x:c>
      <x:c r="I1788" s="6">
        <x:v>29.3192006263298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22.222</x:v>
      </x:c>
      <x:c r="R1788" s="8">
        <x:v>151440.147591812</x:v>
      </x:c>
      <x:c r="S1788" s="12">
        <x:v>313570.220564516</x:v>
      </x:c>
      <x:c r="T1788" s="12">
        <x:v>33.95</x:v>
      </x:c>
      <x:c r="U1788" s="12">
        <x:v>65</x:v>
      </x:c>
      <x:c r="V1788" s="12">
        <x:f>NA()</x:f>
      </x:c>
    </x:row>
    <x:row r="1789">
      <x:c r="A1789">
        <x:v>395987</x:v>
      </x:c>
      <x:c r="B1789" s="1">
        <x:v>43205.6029225347</x:v>
      </x:c>
      <x:c r="C1789" s="6">
        <x:v>34.1365755216667</x:v>
      </x:c>
      <x:c r="D1789" s="14" t="s">
        <x:v>77</x:v>
      </x:c>
      <x:c r="E1789" s="15">
        <x:v>43194.5147534722</x:v>
      </x:c>
      <x:c r="F1789" t="s">
        <x:v>82</x:v>
      </x:c>
      <x:c r="G1789" s="6">
        <x:v>167.730421173927</x:v>
      </x:c>
      <x:c r="H1789" t="s">
        <x:v>83</x:v>
      </x:c>
      <x:c r="I1789" s="6">
        <x:v>29.307019445177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22.222</x:v>
      </x:c>
      <x:c r="R1789" s="8">
        <x:v>151441.896443195</x:v>
      </x:c>
      <x:c r="S1789" s="12">
        <x:v>313566.035332095</x:v>
      </x:c>
      <x:c r="T1789" s="12">
        <x:v>33.95</x:v>
      </x:c>
      <x:c r="U1789" s="12">
        <x:v>65</x:v>
      </x:c>
      <x:c r="V1789" s="12">
        <x:f>NA()</x:f>
      </x:c>
    </x:row>
    <x:row r="1790">
      <x:c r="A1790">
        <x:v>395999</x:v>
      </x:c>
      <x:c r="B1790" s="1">
        <x:v>43205.6029343403</x:v>
      </x:c>
      <x:c r="C1790" s="6">
        <x:v>34.1535765516667</x:v>
      </x:c>
      <x:c r="D1790" s="14" t="s">
        <x:v>77</x:v>
      </x:c>
      <x:c r="E1790" s="15">
        <x:v>43194.5147534722</x:v>
      </x:c>
      <x:c r="F1790" t="s">
        <x:v>82</x:v>
      </x:c>
      <x:c r="G1790" s="6">
        <x:v>167.701259362744</x:v>
      </x:c>
      <x:c r="H1790" t="s">
        <x:v>83</x:v>
      </x:c>
      <x:c r="I1790" s="6">
        <x:v>29.3127039908768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22.222</x:v>
      </x:c>
      <x:c r="R1790" s="8">
        <x:v>151447.111140207</x:v>
      </x:c>
      <x:c r="S1790" s="12">
        <x:v>313576.904846691</x:v>
      </x:c>
      <x:c r="T1790" s="12">
        <x:v>33.95</x:v>
      </x:c>
      <x:c r="U1790" s="12">
        <x:v>65</x:v>
      </x:c>
      <x:c r="V1790" s="12">
        <x:f>NA()</x:f>
      </x:c>
    </x:row>
    <x:row r="1791">
      <x:c r="A1791">
        <x:v>396005</x:v>
      </x:c>
      <x:c r="B1791" s="1">
        <x:v>43205.6029457986</x:v>
      </x:c>
      <x:c r="C1791" s="6">
        <x:v>34.1700608283333</x:v>
      </x:c>
      <x:c r="D1791" s="14" t="s">
        <x:v>77</x:v>
      </x:c>
      <x:c r="E1791" s="15">
        <x:v>43194.5147534722</x:v>
      </x:c>
      <x:c r="F1791" t="s">
        <x:v>82</x:v>
      </x:c>
      <x:c r="G1791" s="6">
        <x:v>167.755628845328</x:v>
      </x:c>
      <x:c r="H1791" t="s">
        <x:v>83</x:v>
      </x:c>
      <x:c r="I1791" s="6">
        <x:v>29.3077412917164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22.22</x:v>
      </x:c>
      <x:c r="R1791" s="8">
        <x:v>151449.912792582</x:v>
      </x:c>
      <x:c r="S1791" s="12">
        <x:v>313569.75384632</x:v>
      </x:c>
      <x:c r="T1791" s="12">
        <x:v>33.95</x:v>
      </x:c>
      <x:c r="U1791" s="12">
        <x:v>65</x:v>
      </x:c>
      <x:c r="V1791" s="12">
        <x:f>NA()</x:f>
      </x:c>
    </x:row>
    <x:row r="1792">
      <x:c r="A1792">
        <x:v>396016</x:v>
      </x:c>
      <x:c r="B1792" s="1">
        <x:v>43205.6029574421</x:v>
      </x:c>
      <x:c r="C1792" s="6">
        <x:v>34.1868450983333</x:v>
      </x:c>
      <x:c r="D1792" s="14" t="s">
        <x:v>77</x:v>
      </x:c>
      <x:c r="E1792" s="15">
        <x:v>43194.5147534722</x:v>
      </x:c>
      <x:c r="F1792" t="s">
        <x:v>82</x:v>
      </x:c>
      <x:c r="G1792" s="6">
        <x:v>167.588390746088</x:v>
      </x:c>
      <x:c r="H1792" t="s">
        <x:v>83</x:v>
      </x:c>
      <x:c r="I1792" s="6">
        <x:v>29.3318931633785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22.223</x:v>
      </x:c>
      <x:c r="R1792" s="8">
        <x:v>151456.137290474</x:v>
      </x:c>
      <x:c r="S1792" s="12">
        <x:v>313567.946603981</x:v>
      </x:c>
      <x:c r="T1792" s="12">
        <x:v>33.95</x:v>
      </x:c>
      <x:c r="U1792" s="12">
        <x:v>65</x:v>
      </x:c>
      <x:c r="V1792" s="12">
        <x:f>NA()</x:f>
      </x:c>
    </x:row>
    <x:row r="1793">
      <x:c r="A1793">
        <x:v>396024</x:v>
      </x:c>
      <x:c r="B1793" s="1">
        <x:v>43205.6029689468</x:v>
      </x:c>
      <x:c r="C1793" s="6">
        <x:v>34.2034127033333</x:v>
      </x:c>
      <x:c r="D1793" s="14" t="s">
        <x:v>77</x:v>
      </x:c>
      <x:c r="E1793" s="15">
        <x:v>43194.5147534722</x:v>
      </x:c>
      <x:c r="F1793" t="s">
        <x:v>82</x:v>
      </x:c>
      <x:c r="G1793" s="6">
        <x:v>167.563462346946</x:v>
      </x:c>
      <x:c r="H1793" t="s">
        <x:v>83</x:v>
      </x:c>
      <x:c r="I1793" s="6">
        <x:v>29.3339384108076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22.224</x:v>
      </x:c>
      <x:c r="R1793" s="8">
        <x:v>151451.556854591</x:v>
      </x:c>
      <x:c r="S1793" s="12">
        <x:v>313561.081639057</x:v>
      </x:c>
      <x:c r="T1793" s="12">
        <x:v>33.95</x:v>
      </x:c>
      <x:c r="U1793" s="12">
        <x:v>65</x:v>
      </x:c>
      <x:c r="V1793" s="12">
        <x:f>NA()</x:f>
      </x:c>
    </x:row>
    <x:row r="1794">
      <x:c r="A1794">
        <x:v>396035</x:v>
      </x:c>
      <x:c r="B1794" s="1">
        <x:v>43205.6029806366</x:v>
      </x:c>
      <x:c r="C1794" s="6">
        <x:v>34.2202137366667</x:v>
      </x:c>
      <x:c r="D1794" s="14" t="s">
        <x:v>77</x:v>
      </x:c>
      <x:c r="E1794" s="15">
        <x:v>43194.5147534722</x:v>
      </x:c>
      <x:c r="F1794" t="s">
        <x:v>82</x:v>
      </x:c>
      <x:c r="G1794" s="6">
        <x:v>167.628230530958</x:v>
      </x:c>
      <x:c r="H1794" t="s">
        <x:v>83</x:v>
      </x:c>
      <x:c r="I1794" s="6">
        <x:v>29.3297576857758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22.221</x:v>
      </x:c>
      <x:c r="R1794" s="8">
        <x:v>151458.653618825</x:v>
      </x:c>
      <x:c r="S1794" s="12">
        <x:v>313569.063879149</x:v>
      </x:c>
      <x:c r="T1794" s="12">
        <x:v>33.95</x:v>
      </x:c>
      <x:c r="U1794" s="12">
        <x:v>65</x:v>
      </x:c>
      <x:c r="V1794" s="12">
        <x:f>NA()</x:f>
      </x:c>
    </x:row>
    <x:row r="1795">
      <x:c r="A1795">
        <x:v>396046</x:v>
      </x:c>
      <x:c r="B1795" s="1">
        <x:v>43205.6029925579</x:v>
      </x:c>
      <x:c r="C1795" s="6">
        <x:v>34.2373646733333</x:v>
      </x:c>
      <x:c r="D1795" s="14" t="s">
        <x:v>77</x:v>
      </x:c>
      <x:c r="E1795" s="15">
        <x:v>43194.5147534722</x:v>
      </x:c>
      <x:c r="F1795" t="s">
        <x:v>82</x:v>
      </x:c>
      <x:c r="G1795" s="6">
        <x:v>167.601964295013</x:v>
      </x:c>
      <x:c r="H1795" t="s">
        <x:v>83</x:v>
      </x:c>
      <x:c r="I1795" s="6">
        <x:v>29.3292463744383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22.223</x:v>
      </x:c>
      <x:c r="R1795" s="8">
        <x:v>151469.026428277</x:v>
      </x:c>
      <x:c r="S1795" s="12">
        <x:v>313572.259410256</x:v>
      </x:c>
      <x:c r="T1795" s="12">
        <x:v>33.95</x:v>
      </x:c>
      <x:c r="U1795" s="12">
        <x:v>65</x:v>
      </x:c>
      <x:c r="V1795" s="12">
        <x:f>NA()</x:f>
      </x:c>
    </x:row>
    <x:row r="1796">
      <x:c r="A1796">
        <x:v>396053</x:v>
      </x:c>
      <x:c r="B1796" s="1">
        <x:v>43205.603003669</x:v>
      </x:c>
      <x:c r="C1796" s="6">
        <x:v>34.253382285</x:v>
      </x:c>
      <x:c r="D1796" s="14" t="s">
        <x:v>77</x:v>
      </x:c>
      <x:c r="E1796" s="15">
        <x:v>43194.5147534722</x:v>
      </x:c>
      <x:c r="F1796" t="s">
        <x:v>82</x:v>
      </x:c>
      <x:c r="G1796" s="6">
        <x:v>167.541584034453</x:v>
      </x:c>
      <x:c r="H1796" t="s">
        <x:v>83</x:v>
      </x:c>
      <x:c r="I1796" s="6">
        <x:v>29.3297576857758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22.227</x:v>
      </x:c>
      <x:c r="R1796" s="8">
        <x:v>151464.913009453</x:v>
      </x:c>
      <x:c r="S1796" s="12">
        <x:v>313562.648359791</x:v>
      </x:c>
      <x:c r="T1796" s="12">
        <x:v>33.95</x:v>
      </x:c>
      <x:c r="U1796" s="12">
        <x:v>65</x:v>
      </x:c>
      <x:c r="V1796" s="12">
        <x:f>NA()</x:f>
      </x:c>
    </x:row>
    <x:row r="1797">
      <x:c r="A1797">
        <x:v>396069</x:v>
      </x:c>
      <x:c r="B1797" s="1">
        <x:v>43205.603015544</x:v>
      </x:c>
      <x:c r="C1797" s="6">
        <x:v>34.27049995</x:v>
      </x:c>
      <x:c r="D1797" s="14" t="s">
        <x:v>77</x:v>
      </x:c>
      <x:c r="E1797" s="15">
        <x:v>43194.5147534722</x:v>
      </x:c>
      <x:c r="F1797" t="s">
        <x:v>82</x:v>
      </x:c>
      <x:c r="G1797" s="6">
        <x:v>167.580540765376</x:v>
      </x:c>
      <x:c r="H1797" t="s">
        <x:v>83</x:v>
      </x:c>
      <x:c r="I1797" s="6">
        <x:v>29.3249754239614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22.226</x:v>
      </x:c>
      <x:c r="R1797" s="8">
        <x:v>151475.598120831</x:v>
      </x:c>
      <x:c r="S1797" s="12">
        <x:v>313568.498819195</x:v>
      </x:c>
      <x:c r="T1797" s="12">
        <x:v>33.95</x:v>
      </x:c>
      <x:c r="U1797" s="12">
        <x:v>65</x:v>
      </x:c>
      <x:c r="V1797" s="12">
        <x:f>NA()</x:f>
      </x:c>
    </x:row>
    <x:row r="1798">
      <x:c r="A1798">
        <x:v>396078</x:v>
      </x:c>
      <x:c r="B1798" s="1">
        <x:v>43205.6030268866</x:v>
      </x:c>
      <x:c r="C1798" s="6">
        <x:v>34.2868008983333</x:v>
      </x:c>
      <x:c r="D1798" s="14" t="s">
        <x:v>77</x:v>
      </x:c>
      <x:c r="E1798" s="15">
        <x:v>43194.5147534722</x:v>
      </x:c>
      <x:c r="F1798" t="s">
        <x:v>82</x:v>
      </x:c>
      <x:c r="G1798" s="6">
        <x:v>167.57566214443</x:v>
      </x:c>
      <x:c r="H1798" t="s">
        <x:v>83</x:v>
      </x:c>
      <x:c r="I1798" s="6">
        <x:v>29.3231106444728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22.227</x:v>
      </x:c>
      <x:c r="R1798" s="8">
        <x:v>151471.853333623</x:v>
      </x:c>
      <x:c r="S1798" s="12">
        <x:v>313560.493200547</x:v>
      </x:c>
      <x:c r="T1798" s="12">
        <x:v>33.95</x:v>
      </x:c>
      <x:c r="U1798" s="12">
        <x:v>65</x:v>
      </x:c>
      <x:c r="V1798" s="12">
        <x:f>NA()</x:f>
      </x:c>
    </x:row>
    <x:row r="1799">
      <x:c r="A1799">
        <x:v>396083</x:v>
      </x:c>
      <x:c r="B1799" s="1">
        <x:v>43205.6030386921</x:v>
      </x:c>
      <x:c r="C1799" s="6">
        <x:v>34.3038352133333</x:v>
      </x:c>
      <x:c r="D1799" s="14" t="s">
        <x:v>77</x:v>
      </x:c>
      <x:c r="E1799" s="15">
        <x:v>43194.5147534722</x:v>
      </x:c>
      <x:c r="F1799" t="s">
        <x:v>82</x:v>
      </x:c>
      <x:c r="G1799" s="6">
        <x:v>167.613897020983</x:v>
      </x:c>
      <x:c r="H1799" t="s">
        <x:v>83</x:v>
      </x:c>
      <x:c r="I1799" s="6">
        <x:v>29.3241031882649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22.224</x:v>
      </x:c>
      <x:c r="R1799" s="8">
        <x:v>151478.927609389</x:v>
      </x:c>
      <x:c r="S1799" s="12">
        <x:v>313564.706969357</x:v>
      </x:c>
      <x:c r="T1799" s="12">
        <x:v>33.95</x:v>
      </x:c>
      <x:c r="U1799" s="12">
        <x:v>65</x:v>
      </x:c>
      <x:c r="V1799" s="12">
        <x:f>NA()</x:f>
      </x:c>
    </x:row>
    <x:row r="1800">
      <x:c r="A1800">
        <x:v>396099</x:v>
      </x:c>
      <x:c r="B1800" s="1">
        <x:v>43205.603049919</x:v>
      </x:c>
      <x:c r="C1800" s="6">
        <x:v>34.3199694933333</x:v>
      </x:c>
      <x:c r="D1800" s="14" t="s">
        <x:v>77</x:v>
      </x:c>
      <x:c r="E1800" s="15">
        <x:v>43194.5147534722</x:v>
      </x:c>
      <x:c r="F1800" t="s">
        <x:v>82</x:v>
      </x:c>
      <x:c r="G1800" s="6">
        <x:v>167.609688438568</x:v>
      </x:c>
      <x:c r="H1800" t="s">
        <x:v>83</x:v>
      </x:c>
      <x:c r="I1800" s="6">
        <x:v>29.3192908574665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22.226</x:v>
      </x:c>
      <x:c r="R1800" s="8">
        <x:v>151472.667877959</x:v>
      </x:c>
      <x:c r="S1800" s="12">
        <x:v>313578.868885835</x:v>
      </x:c>
      <x:c r="T1800" s="12">
        <x:v>33.95</x:v>
      </x:c>
      <x:c r="U1800" s="12">
        <x:v>65</x:v>
      </x:c>
      <x:c r="V1800" s="12">
        <x:f>NA()</x:f>
      </x:c>
    </x:row>
    <x:row r="1801">
      <x:c r="A1801">
        <x:v>396108</x:v>
      </x:c>
      <x:c r="B1801" s="1">
        <x:v>43205.603062037</x:v>
      </x:c>
      <x:c r="C1801" s="6">
        <x:v>34.33743713</x:v>
      </x:c>
      <x:c r="D1801" s="14" t="s">
        <x:v>77</x:v>
      </x:c>
      <x:c r="E1801" s="15">
        <x:v>43194.5147534722</x:v>
      </x:c>
      <x:c r="F1801" t="s">
        <x:v>82</x:v>
      </x:c>
      <x:c r="G1801" s="6">
        <x:v>167.573755340677</x:v>
      </x:c>
      <x:c r="H1801" t="s">
        <x:v>83</x:v>
      </x:c>
      <x:c r="I1801" s="6">
        <x:v>29.3262988164856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22.226</x:v>
      </x:c>
      <x:c r="R1801" s="8">
        <x:v>151480.524477684</x:v>
      </x:c>
      <x:c r="S1801" s="12">
        <x:v>313589.062412189</x:v>
      </x:c>
      <x:c r="T1801" s="12">
        <x:v>33.95</x:v>
      </x:c>
      <x:c r="U1801" s="12">
        <x:v>65</x:v>
      </x:c>
      <x:c r="V1801" s="12">
        <x:f>NA()</x:f>
      </x:c>
    </x:row>
    <x:row r="1802">
      <x:c r="A1802">
        <x:v>396114</x:v>
      </x:c>
      <x:c r="B1802" s="1">
        <x:v>43205.6030741898</x:v>
      </x:c>
      <x:c r="C1802" s="6">
        <x:v>34.3549381883333</x:v>
      </x:c>
      <x:c r="D1802" s="14" t="s">
        <x:v>77</x:v>
      </x:c>
      <x:c r="E1802" s="15">
        <x:v>43194.5147534722</x:v>
      </x:c>
      <x:c r="F1802" t="s">
        <x:v>82</x:v>
      </x:c>
      <x:c r="G1802" s="6">
        <x:v>167.517031102006</x:v>
      </x:c>
      <x:c r="H1802" t="s">
        <x:v>83</x:v>
      </x:c>
      <x:c r="I1802" s="6">
        <x:v>29.3289155259677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22.229</x:v>
      </x:c>
      <x:c r="R1802" s="8">
        <x:v>151485.248603426</x:v>
      </x:c>
      <x:c r="S1802" s="12">
        <x:v>313564.116613996</x:v>
      </x:c>
      <x:c r="T1802" s="12">
        <x:v>33.95</x:v>
      </x:c>
      <x:c r="U1802" s="12">
        <x:v>65</x:v>
      </x:c>
      <x:c r="V1802" s="12">
        <x:f>NA()</x:f>
      </x:c>
    </x:row>
    <x:row r="1803">
      <x:c r="A1803">
        <x:v>396130</x:v>
      </x:c>
      <x:c r="B1803" s="1">
        <x:v>43205.6030851042</x:v>
      </x:c>
      <x:c r="C1803" s="6">
        <x:v>34.37067244</x:v>
      </x:c>
      <x:c r="D1803" s="14" t="s">
        <x:v>77</x:v>
      </x:c>
      <x:c r="E1803" s="15">
        <x:v>43194.5147534722</x:v>
      </x:c>
      <x:c r="F1803" t="s">
        <x:v>82</x:v>
      </x:c>
      <x:c r="G1803" s="6">
        <x:v>167.533024728386</x:v>
      </x:c>
      <x:c r="H1803" t="s">
        <x:v>83</x:v>
      </x:c>
      <x:c r="I1803" s="6">
        <x:v>29.3201630919111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22.231</x:v>
      </x:c>
      <x:c r="R1803" s="8">
        <x:v>151481.076921925</x:v>
      </x:c>
      <x:c r="S1803" s="12">
        <x:v>313558.009743091</x:v>
      </x:c>
      <x:c r="T1803" s="12">
        <x:v>33.95</x:v>
      </x:c>
      <x:c r="U1803" s="12">
        <x:v>65</x:v>
      </x:c>
      <x:c r="V1803" s="12">
        <x:f>NA()</x:f>
      </x:c>
    </x:row>
    <x:row r="1804">
      <x:c r="A1804">
        <x:v>396139</x:v>
      </x:c>
      <x:c r="B1804" s="1">
        <x:v>43205.6030963773</x:v>
      </x:c>
      <x:c r="C1804" s="6">
        <x:v>34.3868900266667</x:v>
      </x:c>
      <x:c r="D1804" s="14" t="s">
        <x:v>77</x:v>
      </x:c>
      <x:c r="E1804" s="15">
        <x:v>43194.5147534722</x:v>
      </x:c>
      <x:c r="F1804" t="s">
        <x:v>82</x:v>
      </x:c>
      <x:c r="G1804" s="6">
        <x:v>167.55614906236</x:v>
      </x:c>
      <x:c r="H1804" t="s">
        <x:v>83</x:v>
      </x:c>
      <x:c r="I1804" s="6">
        <x:v>29.3156515368842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22.231</x:v>
      </x:c>
      <x:c r="R1804" s="8">
        <x:v>151481.274034428</x:v>
      </x:c>
      <x:c r="S1804" s="12">
        <x:v>313562.262635527</x:v>
      </x:c>
      <x:c r="T1804" s="12">
        <x:v>33.95</x:v>
      </x:c>
      <x:c r="U1804" s="12">
        <x:v>65</x:v>
      </x:c>
      <x:c r="V1804" s="12">
        <x:f>NA()</x:f>
      </x:c>
    </x:row>
    <x:row r="1805">
      <x:c r="A1805">
        <x:v>396147</x:v>
      </x:c>
      <x:c r="B1805" s="1">
        <x:v>43205.6031108449</x:v>
      </x:c>
      <x:c r="C1805" s="6">
        <x:v>34.40770788</x:v>
      </x:c>
      <x:c r="D1805" s="14" t="s">
        <x:v>77</x:v>
      </x:c>
      <x:c r="E1805" s="15">
        <x:v>43194.5147534722</x:v>
      </x:c>
      <x:c r="F1805" t="s">
        <x:v>82</x:v>
      </x:c>
      <x:c r="G1805" s="6">
        <x:v>167.531985728966</x:v>
      </x:c>
      <x:c r="H1805" t="s">
        <x:v>83</x:v>
      </x:c>
      <x:c r="I1805" s="6">
        <x:v>29.3259980454113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22.229</x:v>
      </x:c>
      <x:c r="R1805" s="8">
        <x:v>151504.48197744</x:v>
      </x:c>
      <x:c r="S1805" s="12">
        <x:v>313593.490025129</x:v>
      </x:c>
      <x:c r="T1805" s="12">
        <x:v>33.95</x:v>
      </x:c>
      <x:c r="U1805" s="12">
        <x:v>65</x:v>
      </x:c>
      <x:c r="V1805" s="12">
        <x:f>NA()</x:f>
      </x:c>
    </x:row>
    <x:row r="1806">
      <x:c r="A1806">
        <x:v>396159</x:v>
      </x:c>
      <x:c r="B1806" s="1">
        <x:v>43205.6031195255</x:v>
      </x:c>
      <x:c r="C1806" s="6">
        <x:v>34.4202419483333</x:v>
      </x:c>
      <x:c r="D1806" s="14" t="s">
        <x:v>77</x:v>
      </x:c>
      <x:c r="E1806" s="15">
        <x:v>43194.5147534722</x:v>
      </x:c>
      <x:c r="F1806" t="s">
        <x:v>82</x:v>
      </x:c>
      <x:c r="G1806" s="6">
        <x:v>167.534663800039</x:v>
      </x:c>
      <x:c r="H1806" t="s">
        <x:v>83</x:v>
      </x:c>
      <x:c r="I1806" s="6">
        <x:v>29.3226594882999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22.23</x:v>
      </x:c>
      <x:c r="R1806" s="8">
        <x:v>151490.314136326</x:v>
      </x:c>
      <x:c r="S1806" s="12">
        <x:v>313567.393960868</x:v>
      </x:c>
      <x:c r="T1806" s="12">
        <x:v>33.95</x:v>
      </x:c>
      <x:c r="U1806" s="12">
        <x:v>65</x:v>
      </x:c>
      <x:c r="V1806" s="12">
        <x:f>NA()</x:f>
      </x:c>
    </x:row>
    <x:row r="1807">
      <x:c r="A1807">
        <x:v>396164</x:v>
      </x:c>
      <x:c r="B1807" s="1">
        <x:v>43205.6031309838</x:v>
      </x:c>
      <x:c r="C1807" s="6">
        <x:v>34.4367096</x:v>
      </x:c>
      <x:c r="D1807" s="14" t="s">
        <x:v>77</x:v>
      </x:c>
      <x:c r="E1807" s="15">
        <x:v>43194.5147534722</x:v>
      </x:c>
      <x:c r="F1807" t="s">
        <x:v>82</x:v>
      </x:c>
      <x:c r="G1807" s="6">
        <x:v>167.558504461173</x:v>
      </x:c>
      <x:c r="H1807" t="s">
        <x:v>83</x:v>
      </x:c>
      <x:c r="I1807" s="6">
        <x:v>29.3208247871585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22.229</x:v>
      </x:c>
      <x:c r="R1807" s="8">
        <x:v>151488.675476705</x:v>
      </x:c>
      <x:c r="S1807" s="12">
        <x:v>313577.875393283</x:v>
      </x:c>
      <x:c r="T1807" s="12">
        <x:v>33.95</x:v>
      </x:c>
      <x:c r="U1807" s="12">
        <x:v>65</x:v>
      </x:c>
      <x:c r="V1807" s="12">
        <x:f>NA()</x:f>
      </x:c>
    </x:row>
    <x:row r="1808">
      <x:c r="A1808">
        <x:v>396179</x:v>
      </x:c>
      <x:c r="B1808" s="1">
        <x:v>43205.6031427083</x:v>
      </x:c>
      <x:c r="C1808" s="6">
        <x:v>34.4536272566667</x:v>
      </x:c>
      <x:c r="D1808" s="14" t="s">
        <x:v>77</x:v>
      </x:c>
      <x:c r="E1808" s="15">
        <x:v>43194.5147534722</x:v>
      </x:c>
      <x:c r="F1808" t="s">
        <x:v>82</x:v>
      </x:c>
      <x:c r="G1808" s="6">
        <x:v>167.585133280101</x:v>
      </x:c>
      <x:c r="H1808" t="s">
        <x:v>83</x:v>
      </x:c>
      <x:c r="I1808" s="6">
        <x:v>29.3099970631515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22.231</x:v>
      </x:c>
      <x:c r="R1808" s="8">
        <x:v>151499.317680938</x:v>
      </x:c>
      <x:c r="S1808" s="12">
        <x:v>313577.853559156</x:v>
      </x:c>
      <x:c r="T1808" s="12">
        <x:v>33.95</x:v>
      </x:c>
      <x:c r="U1808" s="12">
        <x:v>65</x:v>
      </x:c>
      <x:c r="V1808" s="12">
        <x:f>NA()</x:f>
      </x:c>
    </x:row>
    <x:row r="1809">
      <x:c r="A1809">
        <x:v>396182</x:v>
      </x:c>
      <x:c r="B1809" s="1">
        <x:v>43205.6031542014</x:v>
      </x:c>
      <x:c r="C1809" s="6">
        <x:v>34.4701448716667</x:v>
      </x:c>
      <x:c r="D1809" s="14" t="s">
        <x:v>77</x:v>
      </x:c>
      <x:c r="E1809" s="15">
        <x:v>43194.5147534722</x:v>
      </x:c>
      <x:c r="F1809" t="s">
        <x:v>82</x:v>
      </x:c>
      <x:c r="G1809" s="6">
        <x:v>167.622239299885</x:v>
      </x:c>
      <x:c r="H1809" t="s">
        <x:v>83</x:v>
      </x:c>
      <x:c r="I1809" s="6">
        <x:v>29.3055757525649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22.23</x:v>
      </x:c>
      <x:c r="R1809" s="8">
        <x:v>151492.039814093</x:v>
      </x:c>
      <x:c r="S1809" s="12">
        <x:v>313575.409657339</x:v>
      </x:c>
      <x:c r="T1809" s="12">
        <x:v>33.95</x:v>
      </x:c>
      <x:c r="U1809" s="12">
        <x:v>65</x:v>
      </x:c>
      <x:c r="V1809" s="12">
        <x:f>NA()</x:f>
      </x:c>
    </x:row>
    <x:row r="1810">
      <x:c r="A1810">
        <x:v>396199</x:v>
      </x:c>
      <x:c r="B1810" s="1">
        <x:v>43205.603165706</x:v>
      </x:c>
      <x:c r="C1810" s="6">
        <x:v>34.4867457933333</x:v>
      </x:c>
      <x:c r="D1810" s="14" t="s">
        <x:v>77</x:v>
      </x:c>
      <x:c r="E1810" s="15">
        <x:v>43194.5147534722</x:v>
      </x:c>
      <x:c r="F1810" t="s">
        <x:v>82</x:v>
      </x:c>
      <x:c r="G1810" s="6">
        <x:v>167.598753903788</x:v>
      </x:c>
      <x:c r="H1810" t="s">
        <x:v>83</x:v>
      </x:c>
      <x:c r="I1810" s="6">
        <x:v>29.3045230604266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22.232</x:v>
      </x:c>
      <x:c r="R1810" s="8">
        <x:v>151501.738083848</x:v>
      </x:c>
      <x:c r="S1810" s="12">
        <x:v>313573.096314958</x:v>
      </x:c>
      <x:c r="T1810" s="12">
        <x:v>33.95</x:v>
      </x:c>
      <x:c r="U1810" s="12">
        <x:v>65</x:v>
      </x:c>
      <x:c r="V1810" s="12">
        <x:f>NA()</x:f>
      </x:c>
    </x:row>
    <x:row r="1811">
      <x:c r="A1811">
        <x:v>396206</x:v>
      </x:c>
      <x:c r="B1811" s="1">
        <x:v>43205.6031773148</x:v>
      </x:c>
      <x:c r="C1811" s="6">
        <x:v>34.503430135</x:v>
      </x:c>
      <x:c r="D1811" s="14" t="s">
        <x:v>77</x:v>
      </x:c>
      <x:c r="E1811" s="15">
        <x:v>43194.5147534722</x:v>
      </x:c>
      <x:c r="F1811" t="s">
        <x:v>82</x:v>
      </x:c>
      <x:c r="G1811" s="6">
        <x:v>167.432987443472</x:v>
      </x:c>
      <x:c r="H1811" t="s">
        <x:v>83</x:v>
      </x:c>
      <x:c r="I1811" s="6">
        <x:v>29.3396831565829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22.231</x:v>
      </x:c>
      <x:c r="R1811" s="8">
        <x:v>151499.93206616</x:v>
      </x:c>
      <x:c r="S1811" s="12">
        <x:v>313570.473958513</x:v>
      </x:c>
      <x:c r="T1811" s="12">
        <x:v>33.95</x:v>
      </x:c>
      <x:c r="U1811" s="12">
        <x:v>65</x:v>
      </x:c>
      <x:c r="V1811" s="12">
        <x:f>NA()</x:f>
      </x:c>
    </x:row>
    <x:row r="1812">
      <x:c r="A1812">
        <x:v>396215</x:v>
      </x:c>
      <x:c r="B1812" s="1">
        <x:v>43205.6031889236</x:v>
      </x:c>
      <x:c r="C1812" s="6">
        <x:v>34.5201643966667</x:v>
      </x:c>
      <x:c r="D1812" s="14" t="s">
        <x:v>77</x:v>
      </x:c>
      <x:c r="E1812" s="15">
        <x:v>43194.5147534722</x:v>
      </x:c>
      <x:c r="F1812" t="s">
        <x:v>82</x:v>
      </x:c>
      <x:c r="G1812" s="6">
        <x:v>167.485817904238</x:v>
      </x:c>
      <x:c r="H1812" t="s">
        <x:v>83</x:v>
      </x:c>
      <x:c r="I1812" s="6">
        <x:v>29.3237422632155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22.233</x:v>
      </x:c>
      <x:c r="R1812" s="8">
        <x:v>151505.585554633</x:v>
      </x:c>
      <x:c r="S1812" s="12">
        <x:v>313566.841153783</x:v>
      </x:c>
      <x:c r="T1812" s="12">
        <x:v>33.95</x:v>
      </x:c>
      <x:c r="U1812" s="12">
        <x:v>65</x:v>
      </x:c>
      <x:c r="V1812" s="12">
        <x:f>NA()</x:f>
      </x:c>
    </x:row>
    <x:row r="1813">
      <x:c r="A1813">
        <x:v>396222</x:v>
      </x:c>
      <x:c r="B1813" s="1">
        <x:v>43205.6032008449</x:v>
      </x:c>
      <x:c r="C1813" s="6">
        <x:v>34.5373154366667</x:v>
      </x:c>
      <x:c r="D1813" s="14" t="s">
        <x:v>77</x:v>
      </x:c>
      <x:c r="E1813" s="15">
        <x:v>43194.5147534722</x:v>
      </x:c>
      <x:c r="F1813" t="s">
        <x:v>82</x:v>
      </x:c>
      <x:c r="G1813" s="6">
        <x:v>167.552459576917</x:v>
      </x:c>
      <x:c r="H1813" t="s">
        <x:v>83</x:v>
      </x:c>
      <x:c r="I1813" s="6">
        <x:v>29.3079217533755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22.234</x:v>
      </x:c>
      <x:c r="R1813" s="8">
        <x:v>151506.154416261</x:v>
      </x:c>
      <x:c r="S1813" s="12">
        <x:v>313559.558804125</x:v>
      </x:c>
      <x:c r="T1813" s="12">
        <x:v>33.95</x:v>
      </x:c>
      <x:c r="U1813" s="12">
        <x:v>65</x:v>
      </x:c>
      <x:c r="V1813" s="12">
        <x:f>NA()</x:f>
      </x:c>
    </x:row>
    <x:row r="1814">
      <x:c r="A1814">
        <x:v>396233</x:v>
      </x:c>
      <x:c r="B1814" s="1">
        <x:v>43205.6032123843</x:v>
      </x:c>
      <x:c r="C1814" s="6">
        <x:v>34.5539330166667</x:v>
      </x:c>
      <x:c r="D1814" s="14" t="s">
        <x:v>77</x:v>
      </x:c>
      <x:c r="E1814" s="15">
        <x:v>43194.5147534722</x:v>
      </x:c>
      <x:c r="F1814" t="s">
        <x:v>82</x:v>
      </x:c>
      <x:c r="G1814" s="6">
        <x:v>167.540522179547</x:v>
      </x:c>
      <x:c r="H1814" t="s">
        <x:v>83</x:v>
      </x:c>
      <x:c r="I1814" s="6">
        <x:v>29.3215165596025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22.23</x:v>
      </x:c>
      <x:c r="R1814" s="8">
        <x:v>151505.976281179</x:v>
      </x:c>
      <x:c r="S1814" s="12">
        <x:v>313558.073410048</x:v>
      </x:c>
      <x:c r="T1814" s="12">
        <x:v>33.95</x:v>
      </x:c>
      <x:c r="U1814" s="12">
        <x:v>65</x:v>
      </x:c>
      <x:c r="V1814" s="12">
        <x:f>NA()</x:f>
      </x:c>
    </x:row>
    <x:row r="1815">
      <x:c r="A1815">
        <x:v>396245</x:v>
      </x:c>
      <x:c r="B1815" s="1">
        <x:v>43205.6032236458</x:v>
      </x:c>
      <x:c r="C1815" s="6">
        <x:v>34.570150625</x:v>
      </x:c>
      <x:c r="D1815" s="14" t="s">
        <x:v>77</x:v>
      </x:c>
      <x:c r="E1815" s="15">
        <x:v>43194.5147534722</x:v>
      </x:c>
      <x:c r="F1815" t="s">
        <x:v>82</x:v>
      </x:c>
      <x:c r="G1815" s="6">
        <x:v>167.545721544742</x:v>
      </x:c>
      <x:c r="H1815" t="s">
        <x:v>83</x:v>
      </x:c>
      <x:c r="I1815" s="6">
        <x:v>29.3148695346299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22.232</x:v>
      </x:c>
      <x:c r="R1815" s="8">
        <x:v>151512.649051695</x:v>
      </x:c>
      <x:c r="S1815" s="12">
        <x:v>313567.376146945</x:v>
      </x:c>
      <x:c r="T1815" s="12">
        <x:v>33.95</x:v>
      </x:c>
      <x:c r="U1815" s="12">
        <x:v>65</x:v>
      </x:c>
      <x:c r="V1815" s="12">
        <x:f>NA()</x:f>
      </x:c>
    </x:row>
    <x:row r="1816">
      <x:c r="A1816">
        <x:v>396261</x:v>
      </x:c>
      <x:c r="B1816" s="1">
        <x:v>43205.6032354977</x:v>
      </x:c>
      <x:c r="C1816" s="6">
        <x:v>34.58721828</x:v>
      </x:c>
      <x:c r="D1816" s="14" t="s">
        <x:v>77</x:v>
      </x:c>
      <x:c r="E1816" s="15">
        <x:v>43194.5147534722</x:v>
      </x:c>
      <x:c r="F1816" t="s">
        <x:v>82</x:v>
      </x:c>
      <x:c r="G1816" s="6">
        <x:v>167.454496199652</x:v>
      </x:c>
      <x:c r="H1816" t="s">
        <x:v>83</x:v>
      </x:c>
      <x:c r="I1816" s="6">
        <x:v>29.3242234966237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22.235</x:v>
      </x:c>
      <x:c r="R1816" s="8">
        <x:v>151514.517044672</x:v>
      </x:c>
      <x:c r="S1816" s="12">
        <x:v>313567.087525763</x:v>
      </x:c>
      <x:c r="T1816" s="12">
        <x:v>33.95</x:v>
      </x:c>
      <x:c r="U1816" s="12">
        <x:v>65</x:v>
      </x:c>
      <x:c r="V1816" s="12">
        <x:f>NA()</x:f>
      </x:c>
    </x:row>
    <x:row r="1817">
      <x:c r="A1817">
        <x:v>396270</x:v>
      </x:c>
      <x:c r="B1817" s="1">
        <x:v>43205.6032470255</x:v>
      </x:c>
      <x:c r="C1817" s="6">
        <x:v>34.6038025766667</x:v>
      </x:c>
      <x:c r="D1817" s="14" t="s">
        <x:v>77</x:v>
      </x:c>
      <x:c r="E1817" s="15">
        <x:v>43194.5147534722</x:v>
      </x:c>
      <x:c r="F1817" t="s">
        <x:v>82</x:v>
      </x:c>
      <x:c r="G1817" s="6">
        <x:v>167.547681241456</x:v>
      </x:c>
      <x:c r="H1817" t="s">
        <x:v>83</x:v>
      </x:c>
      <x:c r="I1817" s="6">
        <x:v>29.3088541387679</x:v>
      </x:c>
      <x:c r="J1817" t="s">
        <x:v>78</x:v>
      </x:c>
      <x:c r="K1817" s="6">
        <x:v>995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22.234</x:v>
      </x:c>
      <x:c r="R1817" s="8">
        <x:v>151516.207306148</x:v>
      </x:c>
      <x:c r="S1817" s="12">
        <x:v>313561.355483225</x:v>
      </x:c>
      <x:c r="T1817" s="12">
        <x:v>33.95</x:v>
      </x:c>
      <x:c r="U1817" s="12">
        <x:v>65</x:v>
      </x:c>
      <x:c r="V1817" s="12">
        <x:f>NA()</x:f>
      </x:c>
    </x:row>
    <x:row r="1818">
      <x:c r="A1818">
        <x:v>396279</x:v>
      </x:c>
      <x:c r="B1818" s="1">
        <x:v>43205.6032584491</x:v>
      </x:c>
      <x:c r="C1818" s="6">
        <x:v>34.6202535466667</x:v>
      </x:c>
      <x:c r="D1818" s="14" t="s">
        <x:v>77</x:v>
      </x:c>
      <x:c r="E1818" s="15">
        <x:v>43194.5147534722</x:v>
      </x:c>
      <x:c r="F1818" t="s">
        <x:v>82</x:v>
      </x:c>
      <x:c r="G1818" s="6">
        <x:v>167.506162928602</x:v>
      </x:c>
      <x:c r="H1818" t="s">
        <x:v>83</x:v>
      </x:c>
      <x:c r="I1818" s="6">
        <x:v>29.3197720902353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22.233</x:v>
      </x:c>
      <x:c r="R1818" s="8">
        <x:v>151519.006107001</x:v>
      </x:c>
      <x:c r="S1818" s="12">
        <x:v>313566.324325702</x:v>
      </x:c>
      <x:c r="T1818" s="12">
        <x:v>33.95</x:v>
      </x:c>
      <x:c r="U1818" s="12">
        <x:v>65</x:v>
      </x:c>
      <x:c r="V1818" s="12">
        <x:f>NA()</x:f>
      </x:c>
    </x:row>
    <x:row r="1819">
      <x:c r="A1819">
        <x:v>396284</x:v>
      </x:c>
      <x:c r="B1819" s="1">
        <x:v>43205.6032697106</x:v>
      </x:c>
      <x:c r="C1819" s="6">
        <x:v>34.63647111</x:v>
      </x:c>
      <x:c r="D1819" s="14" t="s">
        <x:v>77</x:v>
      </x:c>
      <x:c r="E1819" s="15">
        <x:v>43194.5147534722</x:v>
      </x:c>
      <x:c r="F1819" t="s">
        <x:v>82</x:v>
      </x:c>
      <x:c r="G1819" s="6">
        <x:v>167.496047709169</x:v>
      </x:c>
      <x:c r="H1819" t="s">
        <x:v>83</x:v>
      </x:c>
      <x:c r="I1819" s="6">
        <x:v>29.3189299329342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22.234</x:v>
      </x:c>
      <x:c r="R1819" s="8">
        <x:v>151520.447474064</x:v>
      </x:c>
      <x:c r="S1819" s="12">
        <x:v>313558.181800949</x:v>
      </x:c>
      <x:c r="T1819" s="12">
        <x:v>33.95</x:v>
      </x:c>
      <x:c r="U1819" s="12">
        <x:v>65</x:v>
      </x:c>
      <x:c r="V1819" s="12">
        <x:f>NA()</x:f>
      </x:c>
    </x:row>
    <x:row r="1820">
      <x:c r="A1820">
        <x:v>396298</x:v>
      </x:c>
      <x:c r="B1820" s="1">
        <x:v>43205.6032819097</x:v>
      </x:c>
      <x:c r="C1820" s="6">
        <x:v>34.6540221433333</x:v>
      </x:c>
      <x:c r="D1820" s="14" t="s">
        <x:v>77</x:v>
      </x:c>
      <x:c r="E1820" s="15">
        <x:v>43194.5147534722</x:v>
      </x:c>
      <x:c r="F1820" t="s">
        <x:v>82</x:v>
      </x:c>
      <x:c r="G1820" s="6">
        <x:v>167.376408475995</x:v>
      </x:c>
      <x:c r="H1820" t="s">
        <x:v>83</x:v>
      </x:c>
      <x:c r="I1820" s="6">
        <x:v>29.3310209258839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22.238</x:v>
      </x:c>
      <x:c r="R1820" s="8">
        <x:v>151528.866396221</x:v>
      </x:c>
      <x:c r="S1820" s="12">
        <x:v>313566.202523645</x:v>
      </x:c>
      <x:c r="T1820" s="12">
        <x:v>33.95</x:v>
      </x:c>
      <x:c r="U1820" s="12">
        <x:v>65</x:v>
      </x:c>
      <x:c r="V1820" s="12">
        <x:f>NA()</x:f>
      </x:c>
    </x:row>
    <x:row r="1821">
      <x:c r="A1821">
        <x:v>396305</x:v>
      </x:c>
      <x:c r="B1821" s="1">
        <x:v>43205.6032934838</x:v>
      </x:c>
      <x:c r="C1821" s="6">
        <x:v>34.67070644</x:v>
      </x:c>
      <x:c r="D1821" s="14" t="s">
        <x:v>77</x:v>
      </x:c>
      <x:c r="E1821" s="15">
        <x:v>43194.5147534722</x:v>
      </x:c>
      <x:c r="F1821" t="s">
        <x:v>82</x:v>
      </x:c>
      <x:c r="G1821" s="6">
        <x:v>167.401489605856</x:v>
      </x:c>
      <x:c r="H1821" t="s">
        <x:v>83</x:v>
      </x:c>
      <x:c r="I1821" s="6">
        <x:v>29.3345700315899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22.235</x:v>
      </x:c>
      <x:c r="R1821" s="8">
        <x:v>151533.064075704</x:v>
      </x:c>
      <x:c r="S1821" s="12">
        <x:v>313553.594095473</x:v>
      </x:c>
      <x:c r="T1821" s="12">
        <x:v>33.95</x:v>
      </x:c>
      <x:c r="U1821" s="12">
        <x:v>65</x:v>
      </x:c>
      <x:c r="V1821" s="12">
        <x:f>NA()</x:f>
      </x:c>
    </x:row>
    <x:row r="1822">
      <x:c r="A1822">
        <x:v>396318</x:v>
      </x:c>
      <x:c r="B1822" s="1">
        <x:v>43205.6033045139</x:v>
      </x:c>
      <x:c r="C1822" s="6">
        <x:v>34.6866240533333</x:v>
      </x:c>
      <x:c r="D1822" s="14" t="s">
        <x:v>77</x:v>
      </x:c>
      <x:c r="E1822" s="15">
        <x:v>43194.5147534722</x:v>
      </x:c>
      <x:c r="F1822" t="s">
        <x:v>82</x:v>
      </x:c>
      <x:c r="G1822" s="6">
        <x:v>167.566284488671</x:v>
      </x:c>
      <x:c r="H1822" t="s">
        <x:v>83</x:v>
      </x:c>
      <x:c r="I1822" s="6">
        <x:v>29.2995904502382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22.236</x:v>
      </x:c>
      <x:c r="R1822" s="8">
        <x:v>151524.25308605</x:v>
      </x:c>
      <x:c r="S1822" s="12">
        <x:v>313564.315043919</x:v>
      </x:c>
      <x:c r="T1822" s="12">
        <x:v>33.95</x:v>
      </x:c>
      <x:c r="U1822" s="12">
        <x:v>65</x:v>
      </x:c>
      <x:c r="V1822" s="12">
        <x:f>NA()</x:f>
      </x:c>
    </x:row>
    <x:row r="1823">
      <x:c r="A1823">
        <x:v>396324</x:v>
      </x:c>
      <x:c r="B1823" s="1">
        <x:v>43205.6033162384</x:v>
      </x:c>
      <x:c r="C1823" s="6">
        <x:v>34.70350838</x:v>
      </x:c>
      <x:c r="D1823" s="14" t="s">
        <x:v>77</x:v>
      </x:c>
      <x:c r="E1823" s="15">
        <x:v>43194.5147534722</x:v>
      </x:c>
      <x:c r="F1823" t="s">
        <x:v>82</x:v>
      </x:c>
      <x:c r="G1823" s="6">
        <x:v>167.467094044108</x:v>
      </x:c>
      <x:c r="H1823" t="s">
        <x:v>83</x:v>
      </x:c>
      <x:c r="I1823" s="6">
        <x:v>29.3161327691309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22.237</x:v>
      </x:c>
      <x:c r="R1823" s="8">
        <x:v>151535.03816741</x:v>
      </x:c>
      <x:c r="S1823" s="12">
        <x:v>313571.579233689</x:v>
      </x:c>
      <x:c r="T1823" s="12">
        <x:v>33.95</x:v>
      </x:c>
      <x:c r="U1823" s="12">
        <x:v>65</x:v>
      </x:c>
      <x:c r="V1823" s="12">
        <x:f>NA()</x:f>
      </x:c>
    </x:row>
    <x:row r="1824">
      <x:c r="A1824">
        <x:v>396335</x:v>
      </x:c>
      <x:c r="B1824" s="1">
        <x:v>43205.6033280903</x:v>
      </x:c>
      <x:c r="C1824" s="6">
        <x:v>34.72052599</x:v>
      </x:c>
      <x:c r="D1824" s="14" t="s">
        <x:v>77</x:v>
      </x:c>
      <x:c r="E1824" s="15">
        <x:v>43194.5147534722</x:v>
      </x:c>
      <x:c r="F1824" t="s">
        <x:v>82</x:v>
      </x:c>
      <x:c r="G1824" s="6">
        <x:v>167.457444422438</x:v>
      </x:c>
      <x:c r="H1824" t="s">
        <x:v>83</x:v>
      </x:c>
      <x:c r="I1824" s="6">
        <x:v>29.3152003817149</x:v>
      </x:c>
      <x:c r="J1824" t="s">
        <x:v>78</x:v>
      </x:c>
      <x:c r="K1824" s="6">
        <x:v>995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22.238</x:v>
      </x:c>
      <x:c r="R1824" s="8">
        <x:v>151543.121762376</x:v>
      </x:c>
      <x:c r="S1824" s="12">
        <x:v>313575.720138703</x:v>
      </x:c>
      <x:c r="T1824" s="12">
        <x:v>33.95</x:v>
      </x:c>
      <x:c r="U1824" s="12">
        <x:v>65</x:v>
      </x:c>
      <x:c r="V1824" s="12">
        <x:f>NA()</x:f>
      </x:c>
    </x:row>
    <x:row r="1825">
      <x:c r="A1825">
        <x:v>396342</x:v>
      </x:c>
      <x:c r="B1825" s="1">
        <x:v>43205.6033393171</x:v>
      </x:c>
      <x:c r="C1825" s="6">
        <x:v>34.7366936216667</x:v>
      </x:c>
      <x:c r="D1825" s="14" t="s">
        <x:v>77</x:v>
      </x:c>
      <x:c r="E1825" s="15">
        <x:v>43194.5147534722</x:v>
      </x:c>
      <x:c r="F1825" t="s">
        <x:v>82</x:v>
      </x:c>
      <x:c r="G1825" s="6">
        <x:v>167.442903141468</x:v>
      </x:c>
      <x:c r="H1825" t="s">
        <x:v>83</x:v>
      </x:c>
      <x:c r="I1825" s="6">
        <x:v>29.3208548642187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22.237</x:v>
      </x:c>
      <x:c r="R1825" s="8">
        <x:v>151537.14736498</x:v>
      </x:c>
      <x:c r="S1825" s="12">
        <x:v>313557.60151816</x:v>
      </x:c>
      <x:c r="T1825" s="12">
        <x:v>33.95</x:v>
      </x:c>
      <x:c r="U1825" s="12">
        <x:v>65</x:v>
      </x:c>
      <x:c r="V1825" s="12">
        <x:f>NA()</x:f>
      </x:c>
    </x:row>
    <x:row r="1826">
      <x:c r="A1826">
        <x:v>396360</x:v>
      </x:c>
      <x:c r="B1826" s="1">
        <x:v>43205.6033513542</x:v>
      </x:c>
      <x:c r="C1826" s="6">
        <x:v>34.754027955</x:v>
      </x:c>
      <x:c r="D1826" s="14" t="s">
        <x:v>77</x:v>
      </x:c>
      <x:c r="E1826" s="15">
        <x:v>43194.5147534722</x:v>
      </x:c>
      <x:c r="F1826" t="s">
        <x:v>82</x:v>
      </x:c>
      <x:c r="G1826" s="6">
        <x:v>167.416556603148</x:v>
      </x:c>
      <x:c r="H1826" t="s">
        <x:v>83</x:v>
      </x:c>
      <x:c r="I1826" s="6">
        <x:v>29.3259980454113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22.237</x:v>
      </x:c>
      <x:c r="R1826" s="8">
        <x:v>151548.183520211</x:v>
      </x:c>
      <x:c r="S1826" s="12">
        <x:v>313570.134276163</x:v>
      </x:c>
      <x:c r="T1826" s="12">
        <x:v>33.95</x:v>
      </x:c>
      <x:c r="U1826" s="12">
        <x:v>65</x:v>
      </x:c>
      <x:c r="V1826" s="12">
        <x:f>NA()</x:f>
      </x:c>
    </x:row>
    <x:row r="1827">
      <x:c r="A1827">
        <x:v>396362</x:v>
      </x:c>
      <x:c r="B1827" s="1">
        <x:v>43205.603362581</x:v>
      </x:c>
      <x:c r="C1827" s="6">
        <x:v>34.77024553</x:v>
      </x:c>
      <x:c r="D1827" s="14" t="s">
        <x:v>77</x:v>
      </x:c>
      <x:c r="E1827" s="15">
        <x:v>43194.5147534722</x:v>
      </x:c>
      <x:c r="F1827" t="s">
        <x:v>82</x:v>
      </x:c>
      <x:c r="G1827" s="6">
        <x:v>167.397513358407</x:v>
      </x:c>
      <x:c r="H1827" t="s">
        <x:v>83</x:v>
      </x:c>
      <x:c r="I1827" s="6">
        <x:v>29.3269003587147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22.238</x:v>
      </x:c>
      <x:c r="R1827" s="8">
        <x:v>151540.295514389</x:v>
      </x:c>
      <x:c r="S1827" s="12">
        <x:v>313558.495614055</x:v>
      </x:c>
      <x:c r="T1827" s="12">
        <x:v>33.95</x:v>
      </x:c>
      <x:c r="U1827" s="12">
        <x:v>65</x:v>
      </x:c>
      <x:c r="V1827" s="12">
        <x:f>NA()</x:f>
      </x:c>
    </x:row>
    <x:row r="1828">
      <x:c r="A1828">
        <x:v>396378</x:v>
      </x:c>
      <x:c r="B1828" s="1">
        <x:v>43205.6033741551</x:v>
      </x:c>
      <x:c r="C1828" s="6">
        <x:v>34.7869132116667</x:v>
      </x:c>
      <x:c r="D1828" s="14" t="s">
        <x:v>77</x:v>
      </x:c>
      <x:c r="E1828" s="15">
        <x:v>43194.5147534722</x:v>
      </x:c>
      <x:c r="F1828" t="s">
        <x:v>82</x:v>
      </x:c>
      <x:c r="G1828" s="6">
        <x:v>167.487601052116</x:v>
      </x:c>
      <x:c r="H1828" t="s">
        <x:v>83</x:v>
      </x:c>
      <x:c r="I1828" s="6">
        <x:v>29.3036809069549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22.24</x:v>
      </x:c>
      <x:c r="R1828" s="8">
        <x:v>151556.104050934</x:v>
      </x:c>
      <x:c r="S1828" s="12">
        <x:v>313560.796389646</x:v>
      </x:c>
      <x:c r="T1828" s="12">
        <x:v>33.95</x:v>
      </x:c>
      <x:c r="U1828" s="12">
        <x:v>65</x:v>
      </x:c>
      <x:c r="V1828" s="12">
        <x:f>NA()</x:f>
      </x:c>
    </x:row>
    <x:row r="1829">
      <x:c r="A1829">
        <x:v>396390</x:v>
      </x:c>
      <x:c r="B1829" s="1">
        <x:v>43205.6033857292</x:v>
      </x:c>
      <x:c r="C1829" s="6">
        <x:v>34.803514145</x:v>
      </x:c>
      <x:c r="D1829" s="14" t="s">
        <x:v>77</x:v>
      </x:c>
      <x:c r="E1829" s="15">
        <x:v>43194.5147534722</x:v>
      </x:c>
      <x:c r="F1829" t="s">
        <x:v>82</x:v>
      </x:c>
      <x:c r="G1829" s="6">
        <x:v>167.456269172666</x:v>
      </x:c>
      <x:c r="H1829" t="s">
        <x:v>83</x:v>
      </x:c>
      <x:c r="I1829" s="6">
        <x:v>29.312613759917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22.239</x:v>
      </x:c>
      <x:c r="R1829" s="8">
        <x:v>151548.673665793</x:v>
      </x:c>
      <x:c r="S1829" s="12">
        <x:v>313556.302274512</x:v>
      </x:c>
      <x:c r="T1829" s="12">
        <x:v>33.95</x:v>
      </x:c>
      <x:c r="U1829" s="12">
        <x:v>65</x:v>
      </x:c>
      <x:c r="V1829" s="12">
        <x:f>NA()</x:f>
      </x:c>
    </x:row>
    <x:row r="1830">
      <x:c r="A1830">
        <x:v>396399</x:v>
      </x:c>
      <x:c r="B1830" s="1">
        <x:v>43205.6033974884</x:v>
      </x:c>
      <x:c r="C1830" s="6">
        <x:v>34.8204651083333</x:v>
      </x:c>
      <x:c r="D1830" s="14" t="s">
        <x:v>77</x:v>
      </x:c>
      <x:c r="E1830" s="15">
        <x:v>43194.5147534722</x:v>
      </x:c>
      <x:c r="F1830" t="s">
        <x:v>82</x:v>
      </x:c>
      <x:c r="G1830" s="6">
        <x:v>167.415502521959</x:v>
      </x:c>
      <x:c r="H1830" t="s">
        <x:v>83</x:v>
      </x:c>
      <x:c r="I1830" s="6">
        <x:v>29.3177569284749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22.24</x:v>
      </x:c>
      <x:c r="R1830" s="8">
        <x:v>151556.331633968</x:v>
      </x:c>
      <x:c r="S1830" s="12">
        <x:v>313560.707123637</x:v>
      </x:c>
      <x:c r="T1830" s="12">
        <x:v>33.95</x:v>
      </x:c>
      <x:c r="U1830" s="12">
        <x:v>65</x:v>
      </x:c>
      <x:c r="V1830" s="12">
        <x:f>NA()</x:f>
      </x:c>
    </x:row>
    <x:row r="1831">
      <x:c r="A1831">
        <x:v>396411</x:v>
      </x:c>
      <x:c r="B1831" s="1">
        <x:v>43205.603409294</x:v>
      </x:c>
      <x:c r="C1831" s="6">
        <x:v>34.837499445</x:v>
      </x:c>
      <x:c r="D1831" s="14" t="s">
        <x:v>77</x:v>
      </x:c>
      <x:c r="E1831" s="15">
        <x:v>43194.5147534722</x:v>
      </x:c>
      <x:c r="F1831" t="s">
        <x:v>82</x:v>
      </x:c>
      <x:c r="G1831" s="6">
        <x:v>167.321789754688</x:v>
      </x:c>
      <x:c r="H1831" t="s">
        <x:v>83</x:v>
      </x:c>
      <x:c r="I1831" s="6">
        <x:v>29.3388710715044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22.239</x:v>
      </x:c>
      <x:c r="R1831" s="8">
        <x:v>151555.925580624</x:v>
      </x:c>
      <x:c r="S1831" s="12">
        <x:v>313565.675019767</x:v>
      </x:c>
      <x:c r="T1831" s="12">
        <x:v>33.95</x:v>
      </x:c>
      <x:c r="U1831" s="12">
        <x:v>65</x:v>
      </x:c>
      <x:c r="V1831" s="12">
        <x:f>NA()</x:f>
      </x:c>
    </x:row>
    <x:row r="1832">
      <x:c r="A1832">
        <x:v>396418</x:v>
      </x:c>
      <x:c r="B1832" s="1">
        <x:v>43205.6034202894</x:v>
      </x:c>
      <x:c r="C1832" s="6">
        <x:v>34.85330039</x:v>
      </x:c>
      <x:c r="D1832" s="14" t="s">
        <x:v>77</x:v>
      </x:c>
      <x:c r="E1832" s="15">
        <x:v>43194.5147534722</x:v>
      </x:c>
      <x:c r="F1832" t="s">
        <x:v>82</x:v>
      </x:c>
      <x:c r="G1832" s="6">
        <x:v>167.317785270249</x:v>
      </x:c>
      <x:c r="H1832" t="s">
        <x:v>83</x:v>
      </x:c>
      <x:c r="I1832" s="6">
        <x:v>29.3396530793539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22.239</x:v>
      </x:c>
      <x:c r="R1832" s="8">
        <x:v>151557.074334573</x:v>
      </x:c>
      <x:c r="S1832" s="12">
        <x:v>313558.275178849</x:v>
      </x:c>
      <x:c r="T1832" s="12">
        <x:v>33.95</x:v>
      </x:c>
      <x:c r="U1832" s="12">
        <x:v>65</x:v>
      </x:c>
      <x:c r="V1832" s="12">
        <x:f>NA()</x:f>
      </x:c>
    </x:row>
    <x:row r="1833">
      <x:c r="A1833">
        <x:v>396426</x:v>
      </x:c>
      <x:c r="B1833" s="1">
        <x:v>43205.6034318287</x:v>
      </x:c>
      <x:c r="C1833" s="6">
        <x:v>34.8699512983333</x:v>
      </x:c>
      <x:c r="D1833" s="14" t="s">
        <x:v>77</x:v>
      </x:c>
      <x:c r="E1833" s="15">
        <x:v>43194.5147534722</x:v>
      </x:c>
      <x:c r="F1833" t="s">
        <x:v>82</x:v>
      </x:c>
      <x:c r="G1833" s="6">
        <x:v>167.406722100008</x:v>
      </x:c>
      <x:c r="H1833" t="s">
        <x:v>83</x:v>
      </x:c>
      <x:c r="I1833" s="6">
        <x:v>29.3194713197463</x:v>
      </x:c>
      <x:c r="J1833" t="s">
        <x:v>78</x:v>
      </x:c>
      <x:c r="K1833" s="6">
        <x:v>995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22.24</x:v>
      </x:c>
      <x:c r="R1833" s="8">
        <x:v>151561.628532161</x:v>
      </x:c>
      <x:c r="S1833" s="12">
        <x:v>313566.403472355</x:v>
      </x:c>
      <x:c r="T1833" s="12">
        <x:v>33.95</x:v>
      </x:c>
      <x:c r="U1833" s="12">
        <x:v>65</x:v>
      </x:c>
      <x:c r="V1833" s="12">
        <x:f>NA()</x:f>
      </x:c>
    </x:row>
    <x:row r="1834">
      <x:c r="A1834">
        <x:v>396436</x:v>
      </x:c>
      <x:c r="B1834" s="1">
        <x:v>43205.6034435185</x:v>
      </x:c>
      <x:c r="C1834" s="6">
        <x:v>34.8867522866667</x:v>
      </x:c>
      <x:c r="D1834" s="14" t="s">
        <x:v>77</x:v>
      </x:c>
      <x:c r="E1834" s="15">
        <x:v>43194.5147534722</x:v>
      </x:c>
      <x:c r="F1834" t="s">
        <x:v>82</x:v>
      </x:c>
      <x:c r="G1834" s="6">
        <x:v>167.363252979392</x:v>
      </x:c>
      <x:c r="H1834" t="s">
        <x:v>83</x:v>
      </x:c>
      <x:c r="I1834" s="6">
        <x:v>29.3223286404796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22.242</x:v>
      </x:c>
      <x:c r="R1834" s="8">
        <x:v>151561.938616072</x:v>
      </x:c>
      <x:c r="S1834" s="12">
        <x:v>313557.231815833</x:v>
      </x:c>
      <x:c r="T1834" s="12">
        <x:v>33.95</x:v>
      </x:c>
      <x:c r="U1834" s="12">
        <x:v>65</x:v>
      </x:c>
      <x:c r="V1834" s="12">
        <x:f>NA()</x:f>
      </x:c>
    </x:row>
    <x:row r="1835">
      <x:c r="A1835">
        <x:v>396443</x:v>
      </x:c>
      <x:c r="B1835" s="1">
        <x:v>43205.6034549421</x:v>
      </x:c>
      <x:c r="C1835" s="6">
        <x:v>34.9031865516667</x:v>
      </x:c>
      <x:c r="D1835" s="14" t="s">
        <x:v>77</x:v>
      </x:c>
      <x:c r="E1835" s="15">
        <x:v>43194.5147534722</x:v>
      </x:c>
      <x:c r="F1835" t="s">
        <x:v>82</x:v>
      </x:c>
      <x:c r="G1835" s="6">
        <x:v>167.343632243817</x:v>
      </x:c>
      <x:c r="H1835" t="s">
        <x:v>83</x:v>
      </x:c>
      <x:c r="I1835" s="6">
        <x:v>29.3289756802328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22.241</x:v>
      </x:c>
      <x:c r="R1835" s="8">
        <x:v>151564.082953758</x:v>
      </x:c>
      <x:c r="S1835" s="12">
        <x:v>313555.389347888</x:v>
      </x:c>
      <x:c r="T1835" s="12">
        <x:v>33.95</x:v>
      </x:c>
      <x:c r="U1835" s="12">
        <x:v>65</x:v>
      </x:c>
      <x:c r="V1835" s="12">
        <x:f>NA()</x:f>
      </x:c>
    </x:row>
    <x:row r="1836">
      <x:c r="A1836">
        <x:v>396452</x:v>
      </x:c>
      <x:c r="B1836" s="1">
        <x:v>43205.6034667824</x:v>
      </x:c>
      <x:c r="C1836" s="6">
        <x:v>34.9202542516667</x:v>
      </x:c>
      <x:c r="D1836" s="14" t="s">
        <x:v>77</x:v>
      </x:c>
      <x:c r="E1836" s="15">
        <x:v>43194.5147534722</x:v>
      </x:c>
      <x:c r="F1836" t="s">
        <x:v>82</x:v>
      </x:c>
      <x:c r="G1836" s="6">
        <x:v>167.32811048911</x:v>
      </x:c>
      <x:c r="H1836" t="s">
        <x:v>83</x:v>
      </x:c>
      <x:c r="I1836" s="6">
        <x:v>29.3235618007056</x:v>
      </x:c>
      <x:c r="J1836" t="s">
        <x:v>78</x:v>
      </x:c>
      <x:c r="K1836" s="6">
        <x:v>995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22.244</x:v>
      </x:c>
      <x:c r="R1836" s="8">
        <x:v>151566.313907815</x:v>
      </x:c>
      <x:c r="S1836" s="12">
        <x:v>313547.903423141</x:v>
      </x:c>
      <x:c r="T1836" s="12">
        <x:v>33.95</x:v>
      </x:c>
      <x:c r="U1836" s="12">
        <x:v>65</x:v>
      </x:c>
      <x:c r="V1836" s="12">
        <x:f>NA()</x:f>
      </x:c>
    </x:row>
    <x:row r="1837">
      <x:c r="A1837">
        <x:v>396463</x:v>
      </x:c>
      <x:c r="B1837" s="1">
        <x:v>43205.6034782755</x:v>
      </x:c>
      <x:c r="C1837" s="6">
        <x:v>34.9368051733333</x:v>
      </x:c>
      <x:c r="D1837" s="14" t="s">
        <x:v>77</x:v>
      </x:c>
      <x:c r="E1837" s="15">
        <x:v>43194.5147534722</x:v>
      </x:c>
      <x:c r="F1837" t="s">
        <x:v>82</x:v>
      </x:c>
      <x:c r="G1837" s="6">
        <x:v>167.329434473332</x:v>
      </x:c>
      <x:c r="H1837" t="s">
        <x:v>83</x:v>
      </x:c>
      <x:c r="I1837" s="6">
        <x:v>29.326118353838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22.243</x:v>
      </x:c>
      <x:c r="R1837" s="8">
        <x:v>151569.001213922</x:v>
      </x:c>
      <x:c r="S1837" s="12">
        <x:v>313557.614400048</x:v>
      </x:c>
      <x:c r="T1837" s="12">
        <x:v>33.95</x:v>
      </x:c>
      <x:c r="U1837" s="12">
        <x:v>65</x:v>
      </x:c>
      <x:c r="V1837" s="12">
        <x:f>NA()</x:f>
      </x:c>
    </x:row>
    <x:row r="1838">
      <x:c r="A1838">
        <x:v>396470</x:v>
      </x:c>
      <x:c r="B1838" s="1">
        <x:v>43205.6034899306</x:v>
      </x:c>
      <x:c r="C1838" s="6">
        <x:v>34.9535895366667</x:v>
      </x:c>
      <x:c r="D1838" s="14" t="s">
        <x:v>77</x:v>
      </x:c>
      <x:c r="E1838" s="15">
        <x:v>43194.5147534722</x:v>
      </x:c>
      <x:c r="F1838" t="s">
        <x:v>82</x:v>
      </x:c>
      <x:c r="G1838" s="6">
        <x:v>167.36870356575</x:v>
      </x:c>
      <x:c r="H1838" t="s">
        <x:v>83</x:v>
      </x:c>
      <x:c r="I1838" s="6">
        <x:v>29.3184487002859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22.243</x:v>
      </x:c>
      <x:c r="R1838" s="8">
        <x:v>151572.626909237</x:v>
      </x:c>
      <x:c r="S1838" s="12">
        <x:v>313559.799697298</x:v>
      </x:c>
      <x:c r="T1838" s="12">
        <x:v>33.95</x:v>
      </x:c>
      <x:c r="U1838" s="12">
        <x:v>65</x:v>
      </x:c>
      <x:c r="V1838" s="12">
        <x:f>NA()</x:f>
      </x:c>
    </x:row>
    <x:row r="1839">
      <x:c r="A1839">
        <x:v>396480</x:v>
      </x:c>
      <x:c r="B1839" s="1">
        <x:v>43205.6035014236</x:v>
      </x:c>
      <x:c r="C1839" s="6">
        <x:v>34.970157095</x:v>
      </x:c>
      <x:c r="D1839" s="14" t="s">
        <x:v>77</x:v>
      </x:c>
      <x:c r="E1839" s="15">
        <x:v>43194.5147534722</x:v>
      </x:c>
      <x:c r="F1839" t="s">
        <x:v>82</x:v>
      </x:c>
      <x:c r="G1839" s="6">
        <x:v>167.465582357325</x:v>
      </x:c>
      <x:c r="H1839" t="s">
        <x:v>83</x:v>
      </x:c>
      <x:c r="I1839" s="6">
        <x:v>29.2995302965001</x:v>
      </x:c>
      <x:c r="J1839" t="s">
        <x:v>78</x:v>
      </x:c>
      <x:c r="K1839" s="6">
        <x:v>995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22.243</x:v>
      </x:c>
      <x:c r="R1839" s="8">
        <x:v>151572.667644942</x:v>
      </x:c>
      <x:c r="S1839" s="12">
        <x:v>313573.416718112</x:v>
      </x:c>
      <x:c r="T1839" s="12">
        <x:v>33.95</x:v>
      </x:c>
      <x:c r="U1839" s="12">
        <x:v>65</x:v>
      </x:c>
      <x:c r="V1839" s="12">
        <x:f>NA()</x:f>
      </x:c>
    </x:row>
    <x:row r="1840">
      <x:c r="A1840">
        <x:v>396488</x:v>
      </x:c>
      <x:c r="B1840" s="1">
        <x:v>43205.6035132755</x:v>
      </x:c>
      <x:c r="C1840" s="6">
        <x:v>34.987191455</x:v>
      </x:c>
      <x:c r="D1840" s="14" t="s">
        <x:v>77</x:v>
      </x:c>
      <x:c r="E1840" s="15">
        <x:v>43194.5147534722</x:v>
      </x:c>
      <x:c r="F1840" t="s">
        <x:v>82</x:v>
      </x:c>
      <x:c r="G1840" s="6">
        <x:v>167.357795274843</x:v>
      </x:c>
      <x:c r="H1840" t="s">
        <x:v>83</x:v>
      </x:c>
      <x:c r="I1840" s="6">
        <x:v>29.3121325281754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22.246</x:v>
      </x:c>
      <x:c r="R1840" s="8">
        <x:v>151587.529010154</x:v>
      </x:c>
      <x:c r="S1840" s="12">
        <x:v>313584.596045194</x:v>
      </x:c>
      <x:c r="T1840" s="12">
        <x:v>33.95</x:v>
      </x:c>
      <x:c r="U1840" s="12">
        <x:v>65</x:v>
      </x:c>
      <x:c r="V1840" s="12">
        <x:f>NA()</x:f>
      </x:c>
    </x:row>
    <x:row r="1841">
      <x:c r="A1841">
        <x:v>396503</x:v>
      </x:c>
      <x:c r="B1841" s="1">
        <x:v>43205.6035245718</x:v>
      </x:c>
      <x:c r="C1841" s="6">
        <x:v>35.00347571</x:v>
      </x:c>
      <x:c r="D1841" s="14" t="s">
        <x:v>77</x:v>
      </x:c>
      <x:c r="E1841" s="15">
        <x:v>43194.5147534722</x:v>
      </x:c>
      <x:c r="F1841" t="s">
        <x:v>82</x:v>
      </x:c>
      <x:c r="G1841" s="6">
        <x:v>167.299778898962</x:v>
      </x:c>
      <x:c r="H1841" t="s">
        <x:v>83</x:v>
      </x:c>
      <x:c r="I1841" s="6">
        <x:v>29.3290959887659</x:v>
      </x:c>
      <x:c r="J1841" t="s">
        <x:v>78</x:v>
      </x:c>
      <x:c r="K1841" s="6">
        <x:v>995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22.244</x:v>
      </x:c>
      <x:c r="R1841" s="8">
        <x:v>151585.393688976</x:v>
      </x:c>
      <x:c r="S1841" s="12">
        <x:v>313571.666538228</x:v>
      </x:c>
      <x:c r="T1841" s="12">
        <x:v>33.95</x:v>
      </x:c>
      <x:c r="U1841" s="12">
        <x:v>65</x:v>
      </x:c>
      <x:c r="V1841" s="12">
        <x:f>NA()</x:f>
      </x:c>
    </x:row>
    <x:row r="1842">
      <x:c r="A1842">
        <x:v>396511</x:v>
      </x:c>
      <x:c r="B1842" s="1">
        <x:v>43205.6035363079</x:v>
      </x:c>
      <x:c r="C1842" s="6">
        <x:v>35.0203767083333</x:v>
      </x:c>
      <x:c r="D1842" s="14" t="s">
        <x:v>77</x:v>
      </x:c>
      <x:c r="E1842" s="15">
        <x:v>43194.5147534722</x:v>
      </x:c>
      <x:c r="F1842" t="s">
        <x:v>82</x:v>
      </x:c>
      <x:c r="G1842" s="6">
        <x:v>167.290114028574</x:v>
      </x:c>
      <x:c r="H1842" t="s">
        <x:v>83</x:v>
      </x:c>
      <x:c r="I1842" s="6">
        <x:v>29.3225391799979</x:v>
      </x:c>
      <x:c r="J1842" t="s">
        <x:v>78</x:v>
      </x:c>
      <x:c r="K1842" s="6">
        <x:v>995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22.247</x:v>
      </x:c>
      <x:c r="R1842" s="8">
        <x:v>151585.71278767</x:v>
      </x:c>
      <x:c r="S1842" s="12">
        <x:v>313553.234333016</x:v>
      </x:c>
      <x:c r="T1842" s="12">
        <x:v>33.95</x:v>
      </x:c>
      <x:c r="U1842" s="12">
        <x:v>65</x:v>
      </x:c>
      <x:c r="V18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2018-04-15T23:35:31Z</dcterms:modified>
</cp:coreProperties>
</file>