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b90d54bd25e42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<x:sst xmlns:x="http://schemas.openxmlformats.org/spreadsheetml/2006/main">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</x:sst>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90d54bd25e42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43205.8145812767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378250</x:v>
      </x:c>
      <x:c r="B2" s="1">
        <x:v>43205.5793475347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175.689541211158</x:v>
      </x:c>
      <x:c r="H2" t="s">
        <x:v>83</x:v>
      </x:c>
      <x:c r="I2" s="6">
        <x:v>29.2673665198126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21.625</x:v>
      </x:c>
      <x:c r="R2" s="8">
        <x:v>101408.340515821</x:v>
      </x:c>
      <x:c r="S2" s="12">
        <x:v>239706.350816364</x:v>
      </x:c>
      <x:c r="T2" s="12">
        <x:v>34.3</x:v>
      </x:c>
      <x:c r="U2" s="12">
        <x:v>54</x:v>
      </x:c>
      <x:c r="V2" s="12">
        <x:f>NA()</x:f>
      </x:c>
    </x:row>
    <x:row r="3">
      <x:c r="A3">
        <x:v>378260</x:v>
      </x:c>
      <x:c r="B3" s="1">
        <x:v>43205.5793578704</x:v>
      </x:c>
      <x:c r="C3" s="6">
        <x:v>0.014917525</x:v>
      </x:c>
      <x:c r="D3" s="14" t="s">
        <x:v>77</x:v>
      </x:c>
      <x:c r="E3" s="15">
        <x:v>43194.5239701389</x:v>
      </x:c>
      <x:c r="F3" t="s">
        <x:v>82</x:v>
      </x:c>
      <x:c r="G3" s="6">
        <x:v>175.615697387932</x:v>
      </x:c>
      <x:c r="H3" t="s">
        <x:v>83</x:v>
      </x:c>
      <x:c r="I3" s="6">
        <x:v>29.28689306774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21.623</x:v>
      </x:c>
      <x:c r="R3" s="8">
        <x:v>101375.218929654</x:v>
      </x:c>
      <x:c r="S3" s="12">
        <x:v>239639.011685327</x:v>
      </x:c>
      <x:c r="T3" s="12">
        <x:v>34.3</x:v>
      </x:c>
      <x:c r="U3" s="12">
        <x:v>54</x:v>
      </x:c>
      <x:c r="V3" s="12">
        <x:f>NA()</x:f>
      </x:c>
    </x:row>
    <x:row r="4">
      <x:c r="A4">
        <x:v>378262</x:v>
      </x:c>
      <x:c r="B4" s="1">
        <x:v>43205.579369294</x:v>
      </x:c>
      <x:c r="C4" s="6">
        <x:v>0.0313518133333333</x:v>
      </x:c>
      <x:c r="D4" s="14" t="s">
        <x:v>77</x:v>
      </x:c>
      <x:c r="E4" s="15">
        <x:v>43194.5239701389</x:v>
      </x:c>
      <x:c r="F4" t="s">
        <x:v>82</x:v>
      </x:c>
      <x:c r="G4" s="6">
        <x:v>175.485473989688</x:v>
      </x:c>
      <x:c r="H4" t="s">
        <x:v>83</x:v>
      </x:c>
      <x:c r="I4" s="6">
        <x:v>29.2940318340648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21.629</x:v>
      </x:c>
      <x:c r="R4" s="8">
        <x:v>101363.702039027</x:v>
      </x:c>
      <x:c r="S4" s="12">
        <x:v>239620.523893578</x:v>
      </x:c>
      <x:c r="T4" s="12">
        <x:v>34.3</x:v>
      </x:c>
      <x:c r="U4" s="12">
        <x:v>54</x:v>
      </x:c>
      <x:c r="V4" s="12">
        <x:f>NA()</x:f>
      </x:c>
    </x:row>
    <x:row r="5">
      <x:c r="A5">
        <x:v>378271</x:v>
      </x:c>
      <x:c r="B5" s="1">
        <x:v>43205.5793813657</x:v>
      </x:c>
      <x:c r="C5" s="6">
        <x:v>0.0487528266666667</x:v>
      </x:c>
      <x:c r="D5" s="14" t="s">
        <x:v>77</x:v>
      </x:c>
      <x:c r="E5" s="15">
        <x:v>43194.5239701389</x:v>
      </x:c>
      <x:c r="F5" t="s">
        <x:v>82</x:v>
      </x:c>
      <x:c r="G5" s="6">
        <x:v>175.538543872532</x:v>
      </x:c>
      <x:c r="H5" t="s">
        <x:v>83</x:v>
      </x:c>
      <x:c r="I5" s="6">
        <x:v>29.2984410796785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21.624</x:v>
      </x:c>
      <x:c r="R5" s="8">
        <x:v>101357.274132914</x:v>
      </x:c>
      <x:c r="S5" s="12">
        <x:v>239612.299469774</x:v>
      </x:c>
      <x:c r="T5" s="12">
        <x:v>34.3</x:v>
      </x:c>
      <x:c r="U5" s="12">
        <x:v>54</x:v>
      </x:c>
      <x:c r="V5" s="12">
        <x:f>NA()</x:f>
      </x:c>
    </x:row>
    <x:row r="6">
      <x:c r="A6">
        <x:v>378289</x:v>
      </x:c>
      <x:c r="B6" s="1">
        <x:v>43205.5793924421</x:v>
      </x:c>
      <x:c r="C6" s="6">
        <x:v>0.0647037566666667</x:v>
      </x:c>
      <x:c r="D6" s="14" t="s">
        <x:v>77</x:v>
      </x:c>
      <x:c r="E6" s="15">
        <x:v>43194.5239701389</x:v>
      </x:c>
      <x:c r="F6" t="s">
        <x:v>82</x:v>
      </x:c>
      <x:c r="G6" s="6">
        <x:v>175.597750799167</x:v>
      </x:c>
      <x:c r="H6" t="s">
        <x:v>83</x:v>
      </x:c>
      <x:c r="I6" s="6">
        <x:v>29.2759149945487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21.628</x:v>
      </x:c>
      <x:c r="R6" s="8">
        <x:v>101345.521671916</x:v>
      </x:c>
      <x:c r="S6" s="12">
        <x:v>239586.077604284</x:v>
      </x:c>
      <x:c r="T6" s="12">
        <x:v>34.3</x:v>
      </x:c>
      <x:c r="U6" s="12">
        <x:v>54</x:v>
      </x:c>
      <x:c r="V6" s="12">
        <x:f>NA()</x:f>
      </x:c>
    </x:row>
    <x:row r="7">
      <x:c r="A7">
        <x:v>378300</x:v>
      </x:c>
      <x:c r="B7" s="1">
        <x:v>43205.5794039699</x:v>
      </x:c>
      <x:c r="C7" s="6">
        <x:v>0.0813047716666667</x:v>
      </x:c>
      <x:c r="D7" s="14" t="s">
        <x:v>77</x:v>
      </x:c>
      <x:c r="E7" s="15">
        <x:v>43194.5239701389</x:v>
      </x:c>
      <x:c r="F7" t="s">
        <x:v>82</x:v>
      </x:c>
      <x:c r="G7" s="6">
        <x:v>175.610862929953</x:v>
      </x:c>
      <x:c r="H7" t="s">
        <x:v>83</x:v>
      </x:c>
      <x:c r="I7" s="6">
        <x:v>29.2820639108991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21.625</x:v>
      </x:c>
      <x:c r="R7" s="8">
        <x:v>101341.697261083</x:v>
      </x:c>
      <x:c r="S7" s="12">
        <x:v>239563.630223178</x:v>
      </x:c>
      <x:c r="T7" s="12">
        <x:v>34.3</x:v>
      </x:c>
      <x:c r="U7" s="12">
        <x:v>54</x:v>
      </x:c>
      <x:c r="V7" s="12">
        <x:f>NA()</x:f>
      </x:c>
    </x:row>
    <x:row r="8">
      <x:c r="A8">
        <x:v>378310</x:v>
      </x:c>
      <x:c r="B8" s="1">
        <x:v>43205.5794159722</x:v>
      </x:c>
      <x:c r="C8" s="6">
        <x:v>0.09855574</x:v>
      </x:c>
      <x:c r="D8" s="14" t="s">
        <x:v>77</x:v>
      </x:c>
      <x:c r="E8" s="15">
        <x:v>43194.5239701389</x:v>
      </x:c>
      <x:c r="F8" t="s">
        <x:v>82</x:v>
      </x:c>
      <x:c r="G8" s="6">
        <x:v>175.617463695638</x:v>
      </x:c>
      <x:c r="H8" t="s">
        <x:v>83</x:v>
      </x:c>
      <x:c r="I8" s="6">
        <x:v>29.2865631251261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21.623</x:v>
      </x:c>
      <x:c r="R8" s="8">
        <x:v>101335.283438284</x:v>
      </x:c>
      <x:c r="S8" s="12">
        <x:v>239560.823114087</x:v>
      </x:c>
      <x:c r="T8" s="12">
        <x:v>34.3</x:v>
      </x:c>
      <x:c r="U8" s="12">
        <x:v>54</x:v>
      </x:c>
      <x:c r="V8" s="12">
        <x:f>NA()</x:f>
      </x:c>
    </x:row>
    <x:row r="9">
      <x:c r="A9">
        <x:v>378320</x:v>
      </x:c>
      <x:c r="B9" s="1">
        <x:v>43205.579427662</x:v>
      </x:c>
      <x:c r="C9" s="6">
        <x:v>0.115406693333333</x:v>
      </x:c>
      <x:c r="D9" s="14" t="s">
        <x:v>77</x:v>
      </x:c>
      <x:c r="E9" s="15">
        <x:v>43194.5239701389</x:v>
      </x:c>
      <x:c r="F9" t="s">
        <x:v>82</x:v>
      </x:c>
      <x:c r="G9" s="6">
        <x:v>175.577436120641</x:v>
      </x:c>
      <x:c r="H9" t="s">
        <x:v>83</x:v>
      </x:c>
      <x:c r="I9" s="6">
        <x:v>29.2768448299566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21.629</x:v>
      </x:c>
      <x:c r="R9" s="8">
        <x:v>101334.893874601</x:v>
      </x:c>
      <x:c r="S9" s="12">
        <x:v>239562.476516712</x:v>
      </x:c>
      <x:c r="T9" s="12">
        <x:v>34.3</x:v>
      </x:c>
      <x:c r="U9" s="12">
        <x:v>54</x:v>
      </x:c>
      <x:c r="V9" s="12">
        <x:f>NA()</x:f>
      </x:c>
    </x:row>
    <x:row r="10">
      <x:c r="A10">
        <x:v>378330</x:v>
      </x:c>
      <x:c r="B10" s="1">
        <x:v>43205.5794389236</x:v>
      </x:c>
      <x:c r="C10" s="6">
        <x:v>0.131624301666667</x:v>
      </x:c>
      <x:c r="D10" s="14" t="s">
        <x:v>77</x:v>
      </x:c>
      <x:c r="E10" s="15">
        <x:v>43194.5239701389</x:v>
      </x:c>
      <x:c r="F10" t="s">
        <x:v>82</x:v>
      </x:c>
      <x:c r="G10" s="6">
        <x:v>175.513804385376</x:v>
      </x:c>
      <x:c r="H10" t="s">
        <x:v>83</x:v>
      </x:c>
      <x:c r="I10" s="6">
        <x:v>29.2916022522236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21.628</x:v>
      </x:c>
      <x:c r="R10" s="8">
        <x:v>101324.743042821</x:v>
      </x:c>
      <x:c r="S10" s="12">
        <x:v>239540.317317519</x:v>
      </x:c>
      <x:c r="T10" s="12">
        <x:v>34.3</x:v>
      </x:c>
      <x:c r="U10" s="12">
        <x:v>54</x:v>
      </x:c>
      <x:c r="V10" s="12">
        <x:f>NA()</x:f>
      </x:c>
    </x:row>
    <x:row r="11">
      <x:c r="A11">
        <x:v>378340</x:v>
      </x:c>
      <x:c r="B11" s="1">
        <x:v>43205.5794504282</x:v>
      </x:c>
      <x:c r="C11" s="6">
        <x:v>0.14817527</x:v>
      </x:c>
      <x:c r="D11" s="14" t="s">
        <x:v>77</x:v>
      </x:c>
      <x:c r="E11" s="15">
        <x:v>43194.5239701389</x:v>
      </x:c>
      <x:c r="F11" t="s">
        <x:v>82</x:v>
      </x:c>
      <x:c r="G11" s="6">
        <x:v>175.547769402624</x:v>
      </x:c>
      <x:c r="H11" t="s">
        <x:v>83</x:v>
      </x:c>
      <x:c r="I11" s="6">
        <x:v>29.2938518649789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21.625</x:v>
      </x:c>
      <x:c r="R11" s="8">
        <x:v>101322.579635266</x:v>
      </x:c>
      <x:c r="S11" s="12">
        <x:v>239528.591869243</x:v>
      </x:c>
      <x:c r="T11" s="12">
        <x:v>34.3</x:v>
      </x:c>
      <x:c r="U11" s="12">
        <x:v>54</x:v>
      </x:c>
      <x:c r="V11" s="12">
        <x:f>NA()</x:f>
      </x:c>
    </x:row>
    <x:row r="12">
      <x:c r="A12">
        <x:v>378349</x:v>
      </x:c>
      <x:c r="B12" s="1">
        <x:v>43205.5794623495</x:v>
      </x:c>
      <x:c r="C12" s="6">
        <x:v>0.165342923333333</x:v>
      </x:c>
      <x:c r="D12" s="14" t="s">
        <x:v>77</x:v>
      </x:c>
      <x:c r="E12" s="15">
        <x:v>43194.5239701389</x:v>
      </x:c>
      <x:c r="F12" t="s">
        <x:v>82</x:v>
      </x:c>
      <x:c r="G12" s="6">
        <x:v>175.470234740293</x:v>
      </x:c>
      <x:c r="H12" t="s">
        <x:v>83</x:v>
      </x:c>
      <x:c r="I12" s="6">
        <x:v>29.3026103716788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21.627</x:v>
      </x:c>
      <x:c r="R12" s="8">
        <x:v>101324.380290897</x:v>
      </x:c>
      <x:c r="S12" s="12">
        <x:v>239531.977564839</x:v>
      </x:c>
      <x:c r="T12" s="12">
        <x:v>34.3</x:v>
      </x:c>
      <x:c r="U12" s="12">
        <x:v>54</x:v>
      </x:c>
      <x:c r="V12" s="12">
        <x:f>NA()</x:f>
      </x:c>
    </x:row>
    <x:row r="13">
      <x:c r="A13">
        <x:v>378360</x:v>
      </x:c>
      <x:c r="B13" s="1">
        <x:v>43205.5794734143</x:v>
      </x:c>
      <x:c r="C13" s="6">
        <x:v>0.181310501666667</x:v>
      </x:c>
      <x:c r="D13" s="14" t="s">
        <x:v>77</x:v>
      </x:c>
      <x:c r="E13" s="15">
        <x:v>43194.5239701389</x:v>
      </x:c>
      <x:c r="F13" t="s">
        <x:v>82</x:v>
      </x:c>
      <x:c r="G13" s="6">
        <x:v>175.556833157228</x:v>
      </x:c>
      <x:c r="H13" t="s">
        <x:v>83</x:v>
      </x:c>
      <x:c r="I13" s="6">
        <x:v>29.2892926513646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21.626</x:v>
      </x:c>
      <x:c r="R13" s="8">
        <x:v>101318.219159807</x:v>
      </x:c>
      <x:c r="S13" s="12">
        <x:v>239524.086640524</x:v>
      </x:c>
      <x:c r="T13" s="12">
        <x:v>34.3</x:v>
      </x:c>
      <x:c r="U13" s="12">
        <x:v>54</x:v>
      </x:c>
      <x:c r="V13" s="12">
        <x:f>NA()</x:f>
      </x:c>
    </x:row>
    <x:row r="14">
      <x:c r="A14">
        <x:v>378369</x:v>
      </x:c>
      <x:c r="B14" s="1">
        <x:v>43205.5794849884</x:v>
      </x:c>
      <x:c r="C14" s="6">
        <x:v>0.197944808333333</x:v>
      </x:c>
      <x:c r="D14" s="14" t="s">
        <x:v>77</x:v>
      </x:c>
      <x:c r="E14" s="15">
        <x:v>43194.5239701389</x:v>
      </x:c>
      <x:c r="F14" t="s">
        <x:v>82</x:v>
      </x:c>
      <x:c r="G14" s="6">
        <x:v>175.54752268819</x:v>
      </x:c>
      <x:c r="H14" t="s">
        <x:v>83</x:v>
      </x:c>
      <x:c r="I14" s="6">
        <x:v>29.2910323505648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21.626</x:v>
      </x:c>
      <x:c r="R14" s="8">
        <x:v>101312.618979299</x:v>
      </x:c>
      <x:c r="S14" s="12">
        <x:v>239513.201932523</x:v>
      </x:c>
      <x:c r="T14" s="12">
        <x:v>34.3</x:v>
      </x:c>
      <x:c r="U14" s="12">
        <x:v>54</x:v>
      </x:c>
      <x:c r="V14" s="12">
        <x:f>NA()</x:f>
      </x:c>
    </x:row>
    <x:row r="15">
      <x:c r="A15">
        <x:v>378380</x:v>
      </x:c>
      <x:c r="B15" s="1">
        <x:v>43205.5794967245</x:v>
      </x:c>
      <x:c r="C15" s="6">
        <x:v>0.214879146666667</x:v>
      </x:c>
      <x:c r="D15" s="14" t="s">
        <x:v>77</x:v>
      </x:c>
      <x:c r="E15" s="15">
        <x:v>43194.5239701389</x:v>
      </x:c>
      <x:c r="F15" t="s">
        <x:v>82</x:v>
      </x:c>
      <x:c r="G15" s="6">
        <x:v>175.496716078302</x:v>
      </x:c>
      <x:c r="H15" t="s">
        <x:v>83</x:v>
      </x:c>
      <x:c r="I15" s="6">
        <x:v>29.2976612126859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21.627</x:v>
      </x:c>
      <x:c r="R15" s="8">
        <x:v>101306.767647725</x:v>
      </x:c>
      <x:c r="S15" s="12">
        <x:v>239514.899312908</x:v>
      </x:c>
      <x:c r="T15" s="12">
        <x:v>34.3</x:v>
      </x:c>
      <x:c r="U15" s="12">
        <x:v>54</x:v>
      </x:c>
      <x:c r="V15" s="12">
        <x:f>NA()</x:f>
      </x:c>
    </x:row>
    <x:row r="16">
      <x:c r="A16">
        <x:v>378390</x:v>
      </x:c>
      <x:c r="B16" s="1">
        <x:v>43205.5795081366</x:v>
      </x:c>
      <x:c r="C16" s="6">
        <x:v>0.231296765</x:v>
      </x:c>
      <x:c r="D16" s="14" t="s">
        <x:v>77</x:v>
      </x:c>
      <x:c r="E16" s="15">
        <x:v>43194.5239701389</x:v>
      </x:c>
      <x:c r="F16" t="s">
        <x:v>82</x:v>
      </x:c>
      <x:c r="G16" s="6">
        <x:v>175.48467891926</x:v>
      </x:c>
      <x:c r="H16" t="s">
        <x:v>83</x:v>
      </x:c>
      <x:c r="I16" s="6">
        <x:v>29.2999108295044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21.627</x:v>
      </x:c>
      <x:c r="R16" s="8">
        <x:v>101302.283438034</x:v>
      </x:c>
      <x:c r="S16" s="12">
        <x:v>239497.5690522</x:v>
      </x:c>
      <x:c r="T16" s="12">
        <x:v>34.3</x:v>
      </x:c>
      <x:c r="U16" s="12">
        <x:v>54</x:v>
      </x:c>
      <x:c r="V16" s="12">
        <x:f>NA()</x:f>
      </x:c>
    </x:row>
    <x:row r="17">
      <x:c r="A17">
        <x:v>378400</x:v>
      </x:c>
      <x:c r="B17" s="1">
        <x:v>43205.5795203356</x:v>
      </x:c>
      <x:c r="C17" s="6">
        <x:v>0.2488478</x:v>
      </x:c>
      <x:c r="D17" s="14" t="s">
        <x:v>77</x:v>
      </x:c>
      <x:c r="E17" s="15">
        <x:v>43194.5239701389</x:v>
      </x:c>
      <x:c r="F17" t="s">
        <x:v>82</x:v>
      </x:c>
      <x:c r="G17" s="6">
        <x:v>175.629577745931</x:v>
      </x:c>
      <x:c r="H17" t="s">
        <x:v>83</x:v>
      </x:c>
      <x:c r="I17" s="6">
        <x:v>29.281434021389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21.624</x:v>
      </x:c>
      <x:c r="R17" s="8">
        <x:v>101298.916004468</x:v>
      </x:c>
      <x:c r="S17" s="12">
        <x:v>239509.580096525</x:v>
      </x:c>
      <x:c r="T17" s="12">
        <x:v>34.3</x:v>
      </x:c>
      <x:c r="U17" s="12">
        <x:v>54</x:v>
      </x:c>
      <x:c r="V17" s="12">
        <x:f>NA()</x:f>
      </x:c>
    </x:row>
    <x:row r="18">
      <x:c r="A18">
        <x:v>378402</x:v>
      </x:c>
      <x:c r="B18" s="1">
        <x:v>43205.5795316782</x:v>
      </x:c>
      <x:c r="C18" s="6">
        <x:v>0.265215395</x:v>
      </x:c>
      <x:c r="D18" s="14" t="s">
        <x:v>77</x:v>
      </x:c>
      <x:c r="E18" s="15">
        <x:v>43194.5239701389</x:v>
      </x:c>
      <x:c r="F18" t="s">
        <x:v>82</x:v>
      </x:c>
      <x:c r="G18" s="6">
        <x:v>175.614180103933</x:v>
      </x:c>
      <x:c r="H18" t="s">
        <x:v>83</x:v>
      </x:c>
      <x:c r="I18" s="6">
        <x:v>29.2900425215989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21.622</x:v>
      </x:c>
      <x:c r="R18" s="8">
        <x:v>101290.943701866</x:v>
      </x:c>
      <x:c r="S18" s="12">
        <x:v>239495.845869952</x:v>
      </x:c>
      <x:c r="T18" s="12">
        <x:v>34.3</x:v>
      </x:c>
      <x:c r="U18" s="12">
        <x:v>54</x:v>
      </x:c>
      <x:c r="V18" s="12">
        <x:f>NA()</x:f>
      </x:c>
    </x:row>
    <x:row r="19">
      <x:c r="A19">
        <x:v>378420</x:v>
      </x:c>
      <x:c r="B19" s="1">
        <x:v>43205.5795429398</x:v>
      </x:c>
      <x:c r="C19" s="6">
        <x:v>0.281416275</x:v>
      </x:c>
      <x:c r="D19" s="14" t="s">
        <x:v>77</x:v>
      </x:c>
      <x:c r="E19" s="15">
        <x:v>43194.5239701389</x:v>
      </x:c>
      <x:c r="F19" t="s">
        <x:v>82</x:v>
      </x:c>
      <x:c r="G19" s="6">
        <x:v>175.534124349217</x:v>
      </x:c>
      <x:c r="H19" t="s">
        <x:v>83</x:v>
      </x:c>
      <x:c r="I19" s="6">
        <x:v>29.296401427926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21.625</x:v>
      </x:c>
      <x:c r="R19" s="8">
        <x:v>101282.529486668</x:v>
      </x:c>
      <x:c r="S19" s="12">
        <x:v>239483.273835516</x:v>
      </x:c>
      <x:c r="T19" s="12">
        <x:v>34.3</x:v>
      </x:c>
      <x:c r="U19" s="12">
        <x:v>54</x:v>
      </x:c>
      <x:c r="V19" s="12">
        <x:f>NA()</x:f>
      </x:c>
    </x:row>
    <x:row r="20">
      <x:c r="A20">
        <x:v>378425</x:v>
      </x:c>
      <x:c r="B20" s="1">
        <x:v>43205.5795547454</x:v>
      </x:c>
      <x:c r="C20" s="6">
        <x:v>0.298417365</x:v>
      </x:c>
      <x:c r="D20" s="14" t="s">
        <x:v>77</x:v>
      </x:c>
      <x:c r="E20" s="15">
        <x:v>43194.5239701389</x:v>
      </x:c>
      <x:c r="F20" t="s">
        <x:v>82</x:v>
      </x:c>
      <x:c r="G20" s="6">
        <x:v>175.523850691411</x:v>
      </x:c>
      <x:c r="H20" t="s">
        <x:v>83</x:v>
      </x:c>
      <x:c r="I20" s="6">
        <x:v>29.2983211001292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21.625</x:v>
      </x:c>
      <x:c r="R20" s="8">
        <x:v>101288.447585314</x:v>
      </x:c>
      <x:c r="S20" s="12">
        <x:v>239487.868203322</x:v>
      </x:c>
      <x:c r="T20" s="12">
        <x:v>34.3</x:v>
      </x:c>
      <x:c r="U20" s="12">
        <x:v>54</x:v>
      </x:c>
      <x:c r="V20" s="12">
        <x:f>NA()</x:f>
      </x:c>
    </x:row>
    <x:row r="21">
      <x:c r="A21">
        <x:v>378436</x:v>
      </x:c>
      <x:c r="B21" s="1">
        <x:v>43205.5795662847</x:v>
      </x:c>
      <x:c r="C21" s="6">
        <x:v>0.315018263333333</x:v>
      </x:c>
      <x:c r="D21" s="14" t="s">
        <x:v>77</x:v>
      </x:c>
      <x:c r="E21" s="15">
        <x:v>43194.5239701389</x:v>
      </x:c>
      <x:c r="F21" t="s">
        <x:v>82</x:v>
      </x:c>
      <x:c r="G21" s="6">
        <x:v>175.578183732268</x:v>
      </x:c>
      <x:c r="H21" t="s">
        <x:v>83</x:v>
      </x:c>
      <x:c r="I21" s="6">
        <x:v>29.2853033445344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21.626</x:v>
      </x:c>
      <x:c r="R21" s="8">
        <x:v>101288.492412593</x:v>
      </x:c>
      <x:c r="S21" s="12">
        <x:v>239486.120596874</x:v>
      </x:c>
      <x:c r="T21" s="12">
        <x:v>34.3</x:v>
      </x:c>
      <x:c r="U21" s="12">
        <x:v>54</x:v>
      </x:c>
      <x:c r="V21" s="12">
        <x:f>NA()</x:f>
      </x:c>
    </x:row>
    <x:row r="22">
      <x:c r="A22">
        <x:v>378444</x:v>
      </x:c>
      <x:c r="B22" s="1">
        <x:v>43205.5795777431</x:v>
      </x:c>
      <x:c r="C22" s="6">
        <x:v>0.331502561666667</x:v>
      </x:c>
      <x:c r="D22" s="14" t="s">
        <x:v>77</x:v>
      </x:c>
      <x:c r="E22" s="15">
        <x:v>43194.5239701389</x:v>
      </x:c>
      <x:c r="F22" t="s">
        <x:v>82</x:v>
      </x:c>
      <x:c r="G22" s="6">
        <x:v>175.493818839919</x:v>
      </x:c>
      <x:c r="H22" t="s">
        <x:v>83</x:v>
      </x:c>
      <x:c r="I22" s="6">
        <x:v>29.2924721023105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21.629</x:v>
      </x:c>
      <x:c r="R22" s="8">
        <x:v>101285.092282278</x:v>
      </x:c>
      <x:c r="S22" s="12">
        <x:v>239481.948604534</x:v>
      </x:c>
      <x:c r="T22" s="12">
        <x:v>34.3</x:v>
      </x:c>
      <x:c r="U22" s="12">
        <x:v>54</x:v>
      </x:c>
      <x:c r="V22" s="12">
        <x:f>NA()</x:f>
      </x:c>
    </x:row>
    <x:row r="23">
      <x:c r="A23">
        <x:v>378459</x:v>
      </x:c>
      <x:c r="B23" s="1">
        <x:v>43205.5795895486</x:v>
      </x:c>
      <x:c r="C23" s="6">
        <x:v>0.348503535</x:v>
      </x:c>
      <x:c r="D23" s="14" t="s">
        <x:v>77</x:v>
      </x:c>
      <x:c r="E23" s="15">
        <x:v>43194.5239701389</x:v>
      </x:c>
      <x:c r="F23" t="s">
        <x:v>82</x:v>
      </x:c>
      <x:c r="G23" s="6">
        <x:v>175.5544987901</x:v>
      </x:c>
      <x:c r="H23" t="s">
        <x:v>83</x:v>
      </x:c>
      <x:c r="I23" s="6">
        <x:v>29.2868630729558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21.627</x:v>
      </x:c>
      <x:c r="R23" s="8">
        <x:v>101278.176975974</x:v>
      </x:c>
      <x:c r="S23" s="12">
        <x:v>239476.77922699</x:v>
      </x:c>
      <x:c r="T23" s="12">
        <x:v>34.3</x:v>
      </x:c>
      <x:c r="U23" s="12">
        <x:v>54</x:v>
      </x:c>
      <x:c r="V23" s="12">
        <x:f>NA()</x:f>
      </x:c>
    </x:row>
    <x:row r="24">
      <x:c r="A24">
        <x:v>378463</x:v>
      </x:c>
      <x:c r="B24" s="1">
        <x:v>43205.5796007292</x:v>
      </x:c>
      <x:c r="C24" s="6">
        <x:v>0.364637815</x:v>
      </x:c>
      <x:c r="D24" s="14" t="s">
        <x:v>77</x:v>
      </x:c>
      <x:c r="E24" s="15">
        <x:v>43194.5239701389</x:v>
      </x:c>
      <x:c r="F24" t="s">
        <x:v>82</x:v>
      </x:c>
      <x:c r="G24" s="6">
        <x:v>175.529477635801</x:v>
      </x:c>
      <x:c r="H24" t="s">
        <x:v>83</x:v>
      </x:c>
      <x:c r="I24" s="6">
        <x:v>29.3030003057274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21.623</x:v>
      </x:c>
      <x:c r="R24" s="8">
        <x:v>101283.956090161</x:v>
      </x:c>
      <x:c r="S24" s="12">
        <x:v>239475.054796006</x:v>
      </x:c>
      <x:c r="T24" s="12">
        <x:v>34.3</x:v>
      </x:c>
      <x:c r="U24" s="12">
        <x:v>54</x:v>
      </x:c>
      <x:c r="V24" s="12">
        <x:f>NA()</x:f>
      </x:c>
    </x:row>
    <x:row r="25">
      <x:c r="A25">
        <x:v>378471</x:v>
      </x:c>
      <x:c r="B25" s="1">
        <x:v>43205.579612581</x:v>
      </x:c>
      <x:c r="C25" s="6">
        <x:v>0.381655446666667</x:v>
      </x:c>
      <x:c r="D25" s="14" t="s">
        <x:v>77</x:v>
      </x:c>
      <x:c r="E25" s="15">
        <x:v>43194.5239701389</x:v>
      </x:c>
      <x:c r="F25" t="s">
        <x:v>82</x:v>
      </x:c>
      <x:c r="G25" s="6">
        <x:v>175.647850312845</x:v>
      </x:c>
      <x:c r="H25" t="s">
        <x:v>83</x:v>
      </x:c>
      <x:c r="I25" s="6">
        <x:v>29.2923521229745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21.619</x:v>
      </x:c>
      <x:c r="R25" s="8">
        <x:v>101272.842797015</x:v>
      </x:c>
      <x:c r="S25" s="12">
        <x:v>239472.128427797</x:v>
      </x:c>
      <x:c r="T25" s="12">
        <x:v>34.3</x:v>
      </x:c>
      <x:c r="U25" s="12">
        <x:v>54</x:v>
      </x:c>
      <x:c r="V25" s="12">
        <x:f>NA()</x:f>
      </x:c>
    </x:row>
    <x:row r="26">
      <x:c r="A26">
        <x:v>378484</x:v>
      </x:c>
      <x:c r="B26" s="1">
        <x:v>43205.5796243866</x:v>
      </x:c>
      <x:c r="C26" s="6">
        <x:v>0.39870642</x:v>
      </x:c>
      <x:c r="D26" s="14" t="s">
        <x:v>77</x:v>
      </x:c>
      <x:c r="E26" s="15">
        <x:v>43194.5239701389</x:v>
      </x:c>
      <x:c r="F26" t="s">
        <x:v>82</x:v>
      </x:c>
      <x:c r="G26" s="6">
        <x:v>175.50762026806</x:v>
      </x:c>
      <x:c r="H26" t="s">
        <x:v>83</x:v>
      </x:c>
      <x:c r="I26" s="6">
        <x:v>29.2898925475383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21.629</x:v>
      </x:c>
      <x:c r="R26" s="8">
        <x:v>101284.854092532</x:v>
      </x:c>
      <x:c r="S26" s="12">
        <x:v>239472.346484038</x:v>
      </x:c>
      <x:c r="T26" s="12">
        <x:v>34.3</x:v>
      </x:c>
      <x:c r="U26" s="12">
        <x:v>54</x:v>
      </x:c>
      <x:c r="V26" s="12">
        <x:f>NA()</x:f>
      </x:c>
    </x:row>
    <x:row r="27">
      <x:c r="A27">
        <x:v>378495</x:v>
      </x:c>
      <x:c r="B27" s="1">
        <x:v>43205.5796368866</x:v>
      </x:c>
      <x:c r="C27" s="6">
        <x:v>0.416690788333333</x:v>
      </x:c>
      <x:c r="D27" s="14" t="s">
        <x:v>77</x:v>
      </x:c>
      <x:c r="E27" s="15">
        <x:v>43194.5239701389</x:v>
      </x:c>
      <x:c r="F27" t="s">
        <x:v>82</x:v>
      </x:c>
      <x:c r="G27" s="6">
        <x:v>175.570855326175</x:v>
      </x:c>
      <x:c r="H27" t="s">
        <x:v>83</x:v>
      </x:c>
      <x:c r="I27" s="6">
        <x:v>29.2780746126659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21.629</x:v>
      </x:c>
      <x:c r="R27" s="8">
        <x:v>101272.208092757</x:v>
      </x:c>
      <x:c r="S27" s="12">
        <x:v>239456.78598382</x:v>
      </x:c>
      <x:c r="T27" s="12">
        <x:v>34.3</x:v>
      </x:c>
      <x:c r="U27" s="12">
        <x:v>54</x:v>
      </x:c>
      <x:c r="V27" s="12">
        <x:f>NA()</x:f>
      </x:c>
    </x:row>
    <x:row r="28">
      <x:c r="A28">
        <x:v>378503</x:v>
      </x:c>
      <x:c r="B28" s="1">
        <x:v>43205.5796475694</x:v>
      </x:c>
      <x:c r="C28" s="6">
        <x:v>0.432075011666667</x:v>
      </x:c>
      <x:c r="D28" s="14" t="s">
        <x:v>77</x:v>
      </x:c>
      <x:c r="E28" s="15">
        <x:v>43194.5239701389</x:v>
      </x:c>
      <x:c r="F28" t="s">
        <x:v>82</x:v>
      </x:c>
      <x:c r="G28" s="6">
        <x:v>175.646919559879</x:v>
      </x:c>
      <x:c r="H28" t="s">
        <x:v>83</x:v>
      </x:c>
      <x:c r="I28" s="6">
        <x:v>29.2781945914908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21.624</x:v>
      </x:c>
      <x:c r="R28" s="8">
        <x:v>101262.406722804</x:v>
      </x:c>
      <x:c r="S28" s="12">
        <x:v>239453.039518979</x:v>
      </x:c>
      <x:c r="T28" s="12">
        <x:v>34.3</x:v>
      </x:c>
      <x:c r="U28" s="12">
        <x:v>54</x:v>
      </x:c>
      <x:c r="V28" s="12">
        <x:f>NA()</x:f>
      </x:c>
    </x:row>
    <x:row r="29">
      <x:c r="A29">
        <x:v>378512</x:v>
      </x:c>
      <x:c r="B29" s="1">
        <x:v>43205.5796590625</x:v>
      </x:c>
      <x:c r="C29" s="6">
        <x:v>0.448625968333333</x:v>
      </x:c>
      <x:c r="D29" s="14" t="s">
        <x:v>77</x:v>
      </x:c>
      <x:c r="E29" s="15">
        <x:v>43194.5239701389</x:v>
      </x:c>
      <x:c r="F29" t="s">
        <x:v>82</x:v>
      </x:c>
      <x:c r="G29" s="6">
        <x:v>175.653984929726</x:v>
      </x:c>
      <x:c r="H29" t="s">
        <x:v>83</x:v>
      </x:c>
      <x:c r="I29" s="6">
        <x:v>29.2768748246513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21.624</x:v>
      </x:c>
      <x:c r="R29" s="8">
        <x:v>101262.711908134</x:v>
      </x:c>
      <x:c r="S29" s="12">
        <x:v>239449.159256853</x:v>
      </x:c>
      <x:c r="T29" s="12">
        <x:v>34.3</x:v>
      </x:c>
      <x:c r="U29" s="12">
        <x:v>54</x:v>
      </x:c>
      <x:c r="V29" s="12">
        <x:f>NA()</x:f>
      </x:c>
    </x:row>
    <x:row r="30">
      <x:c r="A30">
        <x:v>378522</x:v>
      </x:c>
      <x:c r="B30" s="1">
        <x:v>43205.5796706019</x:v>
      </x:c>
      <x:c r="C30" s="6">
        <x:v>0.465243618333333</x:v>
      </x:c>
      <x:c r="D30" s="14" t="s">
        <x:v>77</x:v>
      </x:c>
      <x:c r="E30" s="15">
        <x:v>43194.5239701389</x:v>
      </x:c>
      <x:c r="F30" t="s">
        <x:v>82</x:v>
      </x:c>
      <x:c r="G30" s="6">
        <x:v>175.652508277378</x:v>
      </x:c>
      <x:c r="H30" t="s">
        <x:v>83</x:v>
      </x:c>
      <x:c r="I30" s="6">
        <x:v>29.2914822729194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21.619</x:v>
      </x:c>
      <x:c r="R30" s="8">
        <x:v>101251.573022561</x:v>
      </x:c>
      <x:c r="S30" s="12">
        <x:v>239445.324169167</x:v>
      </x:c>
      <x:c r="T30" s="12">
        <x:v>34.3</x:v>
      </x:c>
      <x:c r="U30" s="12">
        <x:v>54</x:v>
      </x:c>
      <x:c r="V30" s="12">
        <x:f>NA()</x:f>
      </x:c>
    </x:row>
    <x:row r="31">
      <x:c r="A31">
        <x:v>378535</x:v>
      </x:c>
      <x:c r="B31" s="1">
        <x:v>43205.5796819097</x:v>
      </x:c>
      <x:c r="C31" s="6">
        <x:v>0.481544543333333</x:v>
      </x:c>
      <x:c r="D31" s="14" t="s">
        <x:v>77</x:v>
      </x:c>
      <x:c r="E31" s="15">
        <x:v>43194.5239701389</x:v>
      </x:c>
      <x:c r="F31" t="s">
        <x:v>82</x:v>
      </x:c>
      <x:c r="G31" s="6">
        <x:v>175.553323822443</x:v>
      </x:c>
      <x:c r="H31" t="s">
        <x:v>83</x:v>
      </x:c>
      <x:c r="I31" s="6">
        <x:v>29.3014105748889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21.622</x:v>
      </x:c>
      <x:c r="R31" s="8">
        <x:v>101256.609067418</x:v>
      </x:c>
      <x:c r="S31" s="12">
        <x:v>239447.34071224</x:v>
      </x:c>
      <x:c r="T31" s="12">
        <x:v>34.3</x:v>
      </x:c>
      <x:c r="U31" s="12">
        <x:v>54</x:v>
      </x:c>
      <x:c r="V31" s="12">
        <x:f>NA()</x:f>
      </x:c>
    </x:row>
    <x:row r="32">
      <x:c r="A32">
        <x:v>378543</x:v>
      </x:c>
      <x:c r="B32" s="1">
        <x:v>43205.5796933681</x:v>
      </x:c>
      <x:c r="C32" s="6">
        <x:v>0.498045523333333</x:v>
      </x:c>
      <x:c r="D32" s="14" t="s">
        <x:v>77</x:v>
      </x:c>
      <x:c r="E32" s="15">
        <x:v>43194.5239701389</x:v>
      </x:c>
      <x:c r="F32" t="s">
        <x:v>82</x:v>
      </x:c>
      <x:c r="G32" s="6">
        <x:v>175.611129071284</x:v>
      </x:c>
      <x:c r="H32" t="s">
        <x:v>83</x:v>
      </x:c>
      <x:c r="I32" s="6">
        <x:v>29.2906124230894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21.622</x:v>
      </x:c>
      <x:c r="R32" s="8">
        <x:v>101254.023354477</x:v>
      </x:c>
      <x:c r="S32" s="12">
        <x:v>239447.354802745</x:v>
      </x:c>
      <x:c r="T32" s="12">
        <x:v>34.3</x:v>
      </x:c>
      <x:c r="U32" s="12">
        <x:v>54</x:v>
      </x:c>
      <x:c r="V32" s="12">
        <x:f>NA()</x:f>
      </x:c>
    </x:row>
    <x:row r="33">
      <x:c r="A33">
        <x:v>378559</x:v>
      </x:c>
      <x:c r="B33" s="1">
        <x:v>43205.5797050579</x:v>
      </x:c>
      <x:c r="C33" s="6">
        <x:v>0.514863146666667</x:v>
      </x:c>
      <x:c r="D33" s="14" t="s">
        <x:v>77</x:v>
      </x:c>
      <x:c r="E33" s="15">
        <x:v>43194.5239701389</x:v>
      </x:c>
      <x:c r="F33" t="s">
        <x:v>82</x:v>
      </x:c>
      <x:c r="G33" s="6">
        <x:v>175.566564616237</x:v>
      </x:c>
      <x:c r="H33" t="s">
        <x:v>83</x:v>
      </x:c>
      <x:c r="I33" s="6">
        <x:v>29.2960714843771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21.623</x:v>
      </x:c>
      <x:c r="R33" s="8">
        <x:v>101250.50621832</x:v>
      </x:c>
      <x:c r="S33" s="12">
        <x:v>239440.641376966</x:v>
      </x:c>
      <x:c r="T33" s="12">
        <x:v>34.3</x:v>
      </x:c>
      <x:c r="U33" s="12">
        <x:v>54</x:v>
      </x:c>
      <x:c r="V33" s="12">
        <x:f>NA()</x:f>
      </x:c>
    </x:row>
    <x:row r="34">
      <x:c r="A34">
        <x:v>378566</x:v>
      </x:c>
      <x:c r="B34" s="1">
        <x:v>43205.5797165856</x:v>
      </x:c>
      <x:c r="C34" s="6">
        <x:v>0.531447445</x:v>
      </x:c>
      <x:c r="D34" s="14" t="s">
        <x:v>77</x:v>
      </x:c>
      <x:c r="E34" s="15">
        <x:v>43194.5239701389</x:v>
      </x:c>
      <x:c r="F34" t="s">
        <x:v>82</x:v>
      </x:c>
      <x:c r="G34" s="6">
        <x:v>175.592327156912</x:v>
      </x:c>
      <x:c r="H34" t="s">
        <x:v>83</x:v>
      </x:c>
      <x:c r="I34" s="6">
        <x:v>29.2883928073038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21.624</x:v>
      </x:c>
      <x:c r="R34" s="8">
        <x:v>101259.079140313</x:v>
      </x:c>
      <x:c r="S34" s="12">
        <x:v>239435.781416502</x:v>
      </x:c>
      <x:c r="T34" s="12">
        <x:v>34.3</x:v>
      </x:c>
      <x:c r="U34" s="12">
        <x:v>54</x:v>
      </x:c>
      <x:c r="V34" s="12">
        <x:f>NA()</x:f>
      </x:c>
    </x:row>
    <x:row r="35">
      <x:c r="A35">
        <x:v>378573</x:v>
      </x:c>
      <x:c r="B35" s="1">
        <x:v>43205.579728206</x:v>
      </x:c>
      <x:c r="C35" s="6">
        <x:v>0.548181751666667</x:v>
      </x:c>
      <x:c r="D35" s="14" t="s">
        <x:v>77</x:v>
      </x:c>
      <x:c r="E35" s="15">
        <x:v>43194.5239701389</x:v>
      </x:c>
      <x:c r="F35" t="s">
        <x:v>82</x:v>
      </x:c>
      <x:c r="G35" s="6">
        <x:v>175.534284876923</x:v>
      </x:c>
      <x:c r="H35" t="s">
        <x:v>83</x:v>
      </x:c>
      <x:c r="I35" s="6">
        <x:v>29.2963714330567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21.625</x:v>
      </x:c>
      <x:c r="R35" s="8">
        <x:v>101251.261931547</x:v>
      </x:c>
      <x:c r="S35" s="12">
        <x:v>239439.949150614</x:v>
      </x:c>
      <x:c r="T35" s="12">
        <x:v>34.3</x:v>
      </x:c>
      <x:c r="U35" s="12">
        <x:v>54</x:v>
      </x:c>
      <x:c r="V35" s="12">
        <x:f>NA()</x:f>
      </x:c>
    </x:row>
    <x:row r="36">
      <x:c r="A36">
        <x:v>378582</x:v>
      </x:c>
      <x:c r="B36" s="1">
        <x:v>43205.579740162</x:v>
      </x:c>
      <x:c r="C36" s="6">
        <x:v>0.565416085</x:v>
      </x:c>
      <x:c r="D36" s="14" t="s">
        <x:v>77</x:v>
      </x:c>
      <x:c r="E36" s="15">
        <x:v>43194.5239701389</x:v>
      </x:c>
      <x:c r="F36" t="s">
        <x:v>82</x:v>
      </x:c>
      <x:c r="G36" s="6">
        <x:v>175.599856375337</x:v>
      </x:c>
      <x:c r="H36" t="s">
        <x:v>83</x:v>
      </x:c>
      <x:c r="I36" s="6">
        <x:v>29.281254052979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21.626</x:v>
      </x:c>
      <x:c r="R36" s="8">
        <x:v>101245.013712092</x:v>
      </x:c>
      <x:c r="S36" s="12">
        <x:v>239434.561948179</x:v>
      </x:c>
      <x:c r="T36" s="12">
        <x:v>34.3</x:v>
      </x:c>
      <x:c r="U36" s="12">
        <x:v>54</x:v>
      </x:c>
      <x:c r="V36" s="12">
        <x:f>NA()</x:f>
      </x:c>
    </x:row>
    <x:row r="37">
      <x:c r="A37">
        <x:v>378592</x:v>
      </x:c>
      <x:c r="B37" s="1">
        <x:v>43205.5797512384</x:v>
      </x:c>
      <x:c r="C37" s="6">
        <x:v>0.58133364</x:v>
      </x:c>
      <x:c r="D37" s="14" t="s">
        <x:v>77</x:v>
      </x:c>
      <x:c r="E37" s="15">
        <x:v>43194.5239701389</x:v>
      </x:c>
      <x:c r="F37" t="s">
        <x:v>82</x:v>
      </x:c>
      <x:c r="G37" s="6">
        <x:v>175.637857008775</x:v>
      </x:c>
      <x:c r="H37" t="s">
        <x:v>83</x:v>
      </x:c>
      <x:c r="I37" s="6">
        <x:v>29.2827537900221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21.623</x:v>
      </x:c>
      <x:c r="R37" s="8">
        <x:v>101244.07742853</x:v>
      </x:c>
      <x:c r="S37" s="12">
        <x:v>239419.427260849</x:v>
      </x:c>
      <x:c r="T37" s="12">
        <x:v>34.3</x:v>
      </x:c>
      <x:c r="U37" s="12">
        <x:v>54</x:v>
      </x:c>
      <x:c r="V37" s="12">
        <x:f>NA()</x:f>
      </x:c>
    </x:row>
    <x:row r="38">
      <x:c r="A38">
        <x:v>378603</x:v>
      </x:c>
      <x:c r="B38" s="1">
        <x:v>43205.5797633912</x:v>
      </x:c>
      <x:c r="C38" s="6">
        <x:v>0.59885137</x:v>
      </x:c>
      <x:c r="D38" s="14" t="s">
        <x:v>77</x:v>
      </x:c>
      <x:c r="E38" s="15">
        <x:v>43194.5239701389</x:v>
      </x:c>
      <x:c r="F38" t="s">
        <x:v>82</x:v>
      </x:c>
      <x:c r="G38" s="6">
        <x:v>175.591217561645</x:v>
      </x:c>
      <x:c r="H38" t="s">
        <x:v>83</x:v>
      </x:c>
      <x:c r="I38" s="6">
        <x:v>29.2943317825625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21.622</x:v>
      </x:c>
      <x:c r="R38" s="8">
        <x:v>101238.723297863</x:v>
      </x:c>
      <x:c r="S38" s="12">
        <x:v>239426.018454453</x:v>
      </x:c>
      <x:c r="T38" s="12">
        <x:v>34.3</x:v>
      </x:c>
      <x:c r="U38" s="12">
        <x:v>54</x:v>
      </x:c>
      <x:c r="V38" s="12">
        <x:f>NA()</x:f>
      </x:c>
    </x:row>
    <x:row r="39">
      <x:c r="A39">
        <x:v>378617</x:v>
      </x:c>
      <x:c r="B39" s="1">
        <x:v>43205.5797745718</x:v>
      </x:c>
      <x:c r="C39" s="6">
        <x:v>0.614985603333333</x:v>
      </x:c>
      <x:c r="D39" s="14" t="s">
        <x:v>77</x:v>
      </x:c>
      <x:c r="E39" s="15">
        <x:v>43194.5239701389</x:v>
      </x:c>
      <x:c r="F39" t="s">
        <x:v>82</x:v>
      </x:c>
      <x:c r="G39" s="6">
        <x:v>175.592823296873</x:v>
      </x:c>
      <x:c r="H39" t="s">
        <x:v>83</x:v>
      </x:c>
      <x:c r="I39" s="6">
        <x:v>29.2940318340648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21.622</x:v>
      </x:c>
      <x:c r="R39" s="8">
        <x:v>101233.024618498</x:v>
      </x:c>
      <x:c r="S39" s="12">
        <x:v>239427.992108667</x:v>
      </x:c>
      <x:c r="T39" s="12">
        <x:v>34.3</x:v>
      </x:c>
      <x:c r="U39" s="12">
        <x:v>54</x:v>
      </x:c>
      <x:c r="V39" s="12">
        <x:f>NA()</x:f>
      </x:c>
    </x:row>
    <x:row r="40">
      <x:c r="A40">
        <x:v>378624</x:v>
      </x:c>
      <x:c r="B40" s="1">
        <x:v>43205.579787037</x:v>
      </x:c>
      <x:c r="C40" s="6">
        <x:v>0.632903315</x:v>
      </x:c>
      <x:c r="D40" s="14" t="s">
        <x:v>77</x:v>
      </x:c>
      <x:c r="E40" s="15">
        <x:v>43194.5239701389</x:v>
      </x:c>
      <x:c r="F40" t="s">
        <x:v>82</x:v>
      </x:c>
      <x:c r="G40" s="6">
        <x:v>175.589845836279</x:v>
      </x:c>
      <x:c r="H40" t="s">
        <x:v>83</x:v>
      </x:c>
      <x:c r="I40" s="6">
        <x:v>29.2917222315332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21.623</x:v>
      </x:c>
      <x:c r="R40" s="8">
        <x:v>101240.709807346</x:v>
      </x:c>
      <x:c r="S40" s="12">
        <x:v>239426.835466381</x:v>
      </x:c>
      <x:c r="T40" s="12">
        <x:v>34.3</x:v>
      </x:c>
      <x:c r="U40" s="12">
        <x:v>54</x:v>
      </x:c>
      <x:c r="V40" s="12">
        <x:f>NA()</x:f>
      </x:c>
    </x:row>
    <x:row r="41">
      <x:c r="A41">
        <x:v>378639</x:v>
      </x:c>
      <x:c r="B41" s="1">
        <x:v>43205.5797979977</x:v>
      </x:c>
      <x:c r="C41" s="6">
        <x:v>0.648704248333333</x:v>
      </x:c>
      <x:c r="D41" s="14" t="s">
        <x:v>77</x:v>
      </x:c>
      <x:c r="E41" s="15">
        <x:v>43194.5239701389</x:v>
      </x:c>
      <x:c r="F41" t="s">
        <x:v>82</x:v>
      </x:c>
      <x:c r="G41" s="6">
        <x:v>175.656575478298</x:v>
      </x:c>
      <x:c r="H41" t="s">
        <x:v>83</x:v>
      </x:c>
      <x:c r="I41" s="6">
        <x:v>29.2821239003824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21.622</x:v>
      </x:c>
      <x:c r="R41" s="8">
        <x:v>101232.459448751</x:v>
      </x:c>
      <x:c r="S41" s="12">
        <x:v>239428.025174329</x:v>
      </x:c>
      <x:c r="T41" s="12">
        <x:v>34.3</x:v>
      </x:c>
      <x:c r="U41" s="12">
        <x:v>54</x:v>
      </x:c>
      <x:c r="V41" s="12">
        <x:f>NA()</x:f>
      </x:c>
    </x:row>
    <x:row r="42">
      <x:c r="A42">
        <x:v>378649</x:v>
      </x:c>
      <x:c r="B42" s="1">
        <x:v>43205.5798101505</x:v>
      </x:c>
      <x:c r="C42" s="6">
        <x:v>0.66620526</x:v>
      </x:c>
      <x:c r="D42" s="14" t="s">
        <x:v>77</x:v>
      </x:c>
      <x:c r="E42" s="15">
        <x:v>43194.5239701389</x:v>
      </x:c>
      <x:c r="F42" t="s">
        <x:v>82</x:v>
      </x:c>
      <x:c r="G42" s="6">
        <x:v>175.605011288334</x:v>
      </x:c>
      <x:c r="H42" t="s">
        <x:v>83</x:v>
      </x:c>
      <x:c r="I42" s="6">
        <x:v>29.2860232191001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21.624</x:v>
      </x:c>
      <x:c r="R42" s="8">
        <x:v>101228.669374681</x:v>
      </x:c>
      <x:c r="S42" s="12">
        <x:v>239420.412849985</x:v>
      </x:c>
      <x:c r="T42" s="12">
        <x:v>34.3</x:v>
      </x:c>
      <x:c r="U42" s="12">
        <x:v>54</x:v>
      </x:c>
      <x:c r="V42" s="12">
        <x:f>NA()</x:f>
      </x:c>
    </x:row>
    <x:row r="43">
      <x:c r="A43">
        <x:v>378653</x:v>
      </x:c>
      <x:c r="B43" s="1">
        <x:v>43205.5798206829</x:v>
      </x:c>
      <x:c r="C43" s="6">
        <x:v>0.68133944</x:v>
      </x:c>
      <x:c r="D43" s="14" t="s">
        <x:v>77</x:v>
      </x:c>
      <x:c r="E43" s="15">
        <x:v>43194.5239701389</x:v>
      </x:c>
      <x:c r="F43" t="s">
        <x:v>82</x:v>
      </x:c>
      <x:c r="G43" s="6">
        <x:v>175.574024085473</x:v>
      </x:c>
      <x:c r="H43" t="s">
        <x:v>83</x:v>
      </x:c>
      <x:c r="I43" s="6">
        <x:v>29.2918122160172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21.624</x:v>
      </x:c>
      <x:c r="R43" s="8">
        <x:v>101220.834431049</x:v>
      </x:c>
      <x:c r="S43" s="12">
        <x:v>239422.429309236</x:v>
      </x:c>
      <x:c r="T43" s="12">
        <x:v>34.3</x:v>
      </x:c>
      <x:c r="U43" s="12">
        <x:v>54</x:v>
      </x:c>
      <x:c r="V43" s="12">
        <x:f>NA()</x:f>
      </x:c>
    </x:row>
    <x:row r="44">
      <x:c r="A44">
        <x:v>378664</x:v>
      </x:c>
      <x:c r="B44" s="1">
        <x:v>43205.5798326042</x:v>
      </x:c>
      <x:c r="C44" s="6">
        <x:v>0.698507128333333</x:v>
      </x:c>
      <x:c r="D44" s="14" t="s">
        <x:v>77</x:v>
      </x:c>
      <x:c r="E44" s="15">
        <x:v>43194.5239701389</x:v>
      </x:c>
      <x:c r="F44" t="s">
        <x:v>82</x:v>
      </x:c>
      <x:c r="G44" s="6">
        <x:v>175.661875172955</x:v>
      </x:c>
      <x:c r="H44" t="s">
        <x:v>83</x:v>
      </x:c>
      <x:c r="I44" s="6">
        <x:v>29.281134074045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21.622</x:v>
      </x:c>
      <x:c r="R44" s="8">
        <x:v>101221.769190916</x:v>
      </x:c>
      <x:c r="S44" s="12">
        <x:v>239408.417004169</x:v>
      </x:c>
      <x:c r="T44" s="12">
        <x:v>34.3</x:v>
      </x:c>
      <x:c r="U44" s="12">
        <x:v>54</x:v>
      </x:c>
      <x:c r="V44" s="12">
        <x:f>NA()</x:f>
      </x:c>
    </x:row>
    <x:row r="45">
      <x:c r="A45">
        <x:v>378671</x:v>
      </x:c>
      <x:c r="B45" s="1">
        <x:v>43205.5798438657</x:v>
      </x:c>
      <x:c r="C45" s="6">
        <x:v>0.714724725</x:v>
      </x:c>
      <x:c r="D45" s="14" t="s">
        <x:v>77</x:v>
      </x:c>
      <x:c r="E45" s="15">
        <x:v>43194.5239701389</x:v>
      </x:c>
      <x:c r="F45" t="s">
        <x:v>82</x:v>
      </x:c>
      <x:c r="G45" s="6">
        <x:v>175.706020084821</x:v>
      </x:c>
      <x:c r="H45" t="s">
        <x:v>83</x:v>
      </x:c>
      <x:c r="I45" s="6">
        <x:v>29.2872230103862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21.617</x:v>
      </x:c>
      <x:c r="R45" s="8">
        <x:v>101222.49614759</x:v>
      </x:c>
      <x:c r="S45" s="12">
        <x:v>239425.359731043</x:v>
      </x:c>
      <x:c r="T45" s="12">
        <x:v>34.3</x:v>
      </x:c>
      <x:c r="U45" s="12">
        <x:v>54</x:v>
      </x:c>
      <x:c r="V45" s="12">
        <x:f>NA()</x:f>
      </x:c>
    </x:row>
    <x:row r="46">
      <x:c r="A46">
        <x:v>378688</x:v>
      </x:c>
      <x:c r="B46" s="1">
        <x:v>43205.5798553588</x:v>
      </x:c>
      <x:c r="C46" s="6">
        <x:v>0.731292316666667</x:v>
      </x:c>
      <x:c r="D46" s="14" t="s">
        <x:v>77</x:v>
      </x:c>
      <x:c r="E46" s="15">
        <x:v>43194.5239701389</x:v>
      </x:c>
      <x:c r="F46" t="s">
        <x:v>82</x:v>
      </x:c>
      <x:c r="G46" s="6">
        <x:v>175.628915363906</x:v>
      </x:c>
      <x:c r="H46" t="s">
        <x:v>83</x:v>
      </x:c>
      <x:c r="I46" s="6">
        <x:v>29.2758250104907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21.626</x:v>
      </x:c>
      <x:c r="R46" s="8">
        <x:v>101214.969971227</x:v>
      </x:c>
      <x:c r="S46" s="12">
        <x:v>239420.535593119</x:v>
      </x:c>
      <x:c r="T46" s="12">
        <x:v>34.3</x:v>
      </x:c>
      <x:c r="U46" s="12">
        <x:v>54</x:v>
      </x:c>
      <x:c r="V46" s="12">
        <x:f>NA()</x:f>
      </x:c>
    </x:row>
    <x:row r="47">
      <x:c r="A47">
        <x:v>378697</x:v>
      </x:c>
      <x:c r="B47" s="1">
        <x:v>43205.5798673264</x:v>
      </x:c>
      <x:c r="C47" s="6">
        <x:v>0.748543345</x:v>
      </x:c>
      <x:c r="D47" s="14" t="s">
        <x:v>77</x:v>
      </x:c>
      <x:c r="E47" s="15">
        <x:v>43194.5239701389</x:v>
      </x:c>
      <x:c r="F47" t="s">
        <x:v>82</x:v>
      </x:c>
      <x:c r="G47" s="6">
        <x:v>175.564377984862</x:v>
      </x:c>
      <x:c r="H47" t="s">
        <x:v>83</x:v>
      </x:c>
      <x:c r="I47" s="6">
        <x:v>29.2878828957769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21.626</x:v>
      </x:c>
      <x:c r="R47" s="8">
        <x:v>101221.835957078</x:v>
      </x:c>
      <x:c r="S47" s="12">
        <x:v>239412.610337102</x:v>
      </x:c>
      <x:c r="T47" s="12">
        <x:v>34.3</x:v>
      </x:c>
      <x:c r="U47" s="12">
        <x:v>54</x:v>
      </x:c>
      <x:c r="V47" s="12">
        <x:f>NA()</x:f>
      </x:c>
    </x:row>
    <x:row r="48">
      <x:c r="A48">
        <x:v>378706</x:v>
      </x:c>
      <x:c r="B48" s="1">
        <x:v>43205.5798788542</x:v>
      </x:c>
      <x:c r="C48" s="6">
        <x:v>0.765110948333333</x:v>
      </x:c>
      <x:c r="D48" s="14" t="s">
        <x:v>77</x:v>
      </x:c>
      <x:c r="E48" s="15">
        <x:v>43194.5239701389</x:v>
      </x:c>
      <x:c r="F48" t="s">
        <x:v>82</x:v>
      </x:c>
      <x:c r="G48" s="6">
        <x:v>175.519921859498</x:v>
      </x:c>
      <x:c r="H48" t="s">
        <x:v>83</x:v>
      </x:c>
      <x:c r="I48" s="6">
        <x:v>29.3019204884718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21.624</x:v>
      </x:c>
      <x:c r="R48" s="8">
        <x:v>101212.970562319</x:v>
      </x:c>
      <x:c r="S48" s="12">
        <x:v>239405.712402241</x:v>
      </x:c>
      <x:c r="T48" s="12">
        <x:v>34.3</x:v>
      </x:c>
      <x:c r="U48" s="12">
        <x:v>54</x:v>
      </x:c>
      <x:c r="V48" s="12">
        <x:f>NA()</x:f>
      </x:c>
    </x:row>
    <x:row r="49">
      <x:c r="A49">
        <x:v>378714</x:v>
      </x:c>
      <x:c r="B49" s="1">
        <x:v>43205.5798903588</x:v>
      </x:c>
      <x:c r="C49" s="6">
        <x:v>0.78166194</x:v>
      </x:c>
      <x:c r="D49" s="14" t="s">
        <x:v>77</x:v>
      </x:c>
      <x:c r="E49" s="15">
        <x:v>43194.5239701389</x:v>
      </x:c>
      <x:c r="F49" t="s">
        <x:v>82</x:v>
      </x:c>
      <x:c r="G49" s="6">
        <x:v>175.536928243966</x:v>
      </x:c>
      <x:c r="H49" t="s">
        <x:v>83</x:v>
      </x:c>
      <x:c r="I49" s="6">
        <x:v>29.2930120093743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21.626</x:v>
      </x:c>
      <x:c r="R49" s="8">
        <x:v>101216.347976805</x:v>
      </x:c>
      <x:c r="S49" s="12">
        <x:v>239406.611655605</x:v>
      </x:c>
      <x:c r="T49" s="12">
        <x:v>34.3</x:v>
      </x:c>
      <x:c r="U49" s="12">
        <x:v>54</x:v>
      </x:c>
      <x:c r="V49" s="12">
        <x:f>NA()</x:f>
      </x:c>
    </x:row>
    <x:row r="50">
      <x:c r="A50">
        <x:v>378725</x:v>
      </x:c>
      <x:c r="B50" s="1">
        <x:v>43205.5799019329</x:v>
      </x:c>
      <x:c r="C50" s="6">
        <x:v>0.798346235</x:v>
      </x:c>
      <x:c r="D50" s="14" t="s">
        <x:v>77</x:v>
      </x:c>
      <x:c r="E50" s="15">
        <x:v>43194.5239701389</x:v>
      </x:c>
      <x:c r="F50" t="s">
        <x:v>82</x:v>
      </x:c>
      <x:c r="G50" s="6">
        <x:v>175.49848857191</x:v>
      </x:c>
      <x:c r="H50" t="s">
        <x:v>83</x:v>
      </x:c>
      <x:c r="I50" s="6">
        <x:v>29.303060295586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21.625</x:v>
      </x:c>
      <x:c r="R50" s="8">
        <x:v>101213.914863502</x:v>
      </x:c>
      <x:c r="S50" s="12">
        <x:v>239403.363930888</x:v>
      </x:c>
      <x:c r="T50" s="12">
        <x:v>34.3</x:v>
      </x:c>
      <x:c r="U50" s="12">
        <x:v>54</x:v>
      </x:c>
      <x:c r="V50" s="12">
        <x:f>NA()</x:f>
      </x:c>
    </x:row>
    <x:row r="51">
      <x:c r="A51">
        <x:v>378738</x:v>
      </x:c>
      <x:c r="B51" s="1">
        <x:v>43205.5799134607</x:v>
      </x:c>
      <x:c r="C51" s="6">
        <x:v>0.81494718</x:v>
      </x:c>
      <x:c r="D51" s="14" t="s">
        <x:v>77</x:v>
      </x:c>
      <x:c r="E51" s="15">
        <x:v>43194.5239701389</x:v>
      </x:c>
      <x:c r="F51" t="s">
        <x:v>82</x:v>
      </x:c>
      <x:c r="G51" s="6">
        <x:v>175.638017589607</x:v>
      </x:c>
      <x:c r="H51" t="s">
        <x:v>83</x:v>
      </x:c>
      <x:c r="I51" s="6">
        <x:v>29.2827237952747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21.623</x:v>
      </x:c>
      <x:c r="R51" s="8">
        <x:v>101210.912071363</x:v>
      </x:c>
      <x:c r="S51" s="12">
        <x:v>239407.500172531</x:v>
      </x:c>
      <x:c r="T51" s="12">
        <x:v>34.3</x:v>
      </x:c>
      <x:c r="U51" s="12">
        <x:v>54</x:v>
      </x:c>
      <x:c r="V51" s="12">
        <x:f>NA()</x:f>
      </x:c>
    </x:row>
    <x:row r="52">
      <x:c r="A52">
        <x:v>378744</x:v>
      </x:c>
      <x:c r="B52" s="1">
        <x:v>43205.5799253125</x:v>
      </x:c>
      <x:c r="C52" s="6">
        <x:v>0.832048198333333</x:v>
      </x:c>
      <x:c r="D52" s="14" t="s">
        <x:v>77</x:v>
      </x:c>
      <x:c r="E52" s="15">
        <x:v>43194.5239701389</x:v>
      </x:c>
      <x:c r="F52" t="s">
        <x:v>82</x:v>
      </x:c>
      <x:c r="G52" s="6">
        <x:v>175.627203746231</x:v>
      </x:c>
      <x:c r="H52" t="s">
        <x:v>83</x:v>
      </x:c>
      <x:c r="I52" s="6">
        <x:v>29.2933419526225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21.62</x:v>
      </x:c>
      <x:c r="R52" s="8">
        <x:v>101209.413772143</x:v>
      </x:c>
      <x:c r="S52" s="12">
        <x:v>239406.526955623</x:v>
      </x:c>
      <x:c r="T52" s="12">
        <x:v>34.3</x:v>
      </x:c>
      <x:c r="U52" s="12">
        <x:v>54</x:v>
      </x:c>
      <x:c r="V52" s="12">
        <x:f>NA()</x:f>
      </x:c>
    </x:row>
    <x:row r="53">
      <x:c r="A53">
        <x:v>378759</x:v>
      </x:c>
      <x:c r="B53" s="1">
        <x:v>43205.5799388542</x:v>
      </x:c>
      <x:c r="C53" s="6">
        <x:v>0.851532625</x:v>
      </x:c>
      <x:c r="D53" s="14" t="s">
        <x:v>77</x:v>
      </x:c>
      <x:c r="E53" s="15">
        <x:v>43194.5239701389</x:v>
      </x:c>
      <x:c r="F53" t="s">
        <x:v>82</x:v>
      </x:c>
      <x:c r="G53" s="6">
        <x:v>175.568812407227</x:v>
      </x:c>
      <x:c r="H53" t="s">
        <x:v>83</x:v>
      </x:c>
      <x:c r="I53" s="6">
        <x:v>29.2956515562701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21.623</x:v>
      </x:c>
      <x:c r="R53" s="8">
        <x:v>101208.094840684</x:v>
      </x:c>
      <x:c r="S53" s="12">
        <x:v>239394.773237476</x:v>
      </x:c>
      <x:c r="T53" s="12">
        <x:v>34.3</x:v>
      </x:c>
      <x:c r="U53" s="12">
        <x:v>54</x:v>
      </x:c>
      <x:c r="V53" s="12">
        <x:f>NA()</x:f>
      </x:c>
    </x:row>
    <x:row r="54">
      <x:c r="A54">
        <x:v>378766</x:v>
      </x:c>
      <x:c r="B54" s="1">
        <x:v>43205.5799482986</x:v>
      </x:c>
      <x:c r="C54" s="6">
        <x:v>0.86511676</x:v>
      </x:c>
      <x:c r="D54" s="14" t="s">
        <x:v>77</x:v>
      </x:c>
      <x:c r="E54" s="15">
        <x:v>43194.5239701389</x:v>
      </x:c>
      <x:c r="F54" t="s">
        <x:v>82</x:v>
      </x:c>
      <x:c r="G54" s="6">
        <x:v>175.563192950167</x:v>
      </x:c>
      <x:c r="H54" t="s">
        <x:v>83</x:v>
      </x:c>
      <x:c r="I54" s="6">
        <x:v>29.2967013766352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21.623</x:v>
      </x:c>
      <x:c r="R54" s="8">
        <x:v>101196.703875031</x:v>
      </x:c>
      <x:c r="S54" s="12">
        <x:v>239384.929076895</x:v>
      </x:c>
      <x:c r="T54" s="12">
        <x:v>34.3</x:v>
      </x:c>
      <x:c r="U54" s="12">
        <x:v>54</x:v>
      </x:c>
      <x:c r="V54" s="12">
        <x:f>NA()</x:f>
      </x:c>
    </x:row>
    <x:row r="55">
      <x:c r="A55">
        <x:v>378777</x:v>
      </x:c>
      <x:c r="B55" s="1">
        <x:v>43205.579959919</x:v>
      </x:c>
      <x:c r="C55" s="6">
        <x:v>0.881851066666667</x:v>
      </x:c>
      <x:c r="D55" s="14" t="s">
        <x:v>77</x:v>
      </x:c>
      <x:c r="E55" s="15">
        <x:v>43194.5239701389</x:v>
      </x:c>
      <x:c r="F55" t="s">
        <x:v>82</x:v>
      </x:c>
      <x:c r="G55" s="6">
        <x:v>175.566489940608</x:v>
      </x:c>
      <x:c r="H55" t="s">
        <x:v>83</x:v>
      </x:c>
      <x:c r="I55" s="6">
        <x:v>29.2989509928111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21.622</x:v>
      </x:c>
      <x:c r="R55" s="8">
        <x:v>101195.498101517</x:v>
      </x:c>
      <x:c r="S55" s="12">
        <x:v>239393.539270159</x:v>
      </x:c>
      <x:c r="T55" s="12">
        <x:v>34.3</x:v>
      </x:c>
      <x:c r="U55" s="12">
        <x:v>54</x:v>
      </x:c>
      <x:c r="V55" s="12">
        <x:f>NA()</x:f>
      </x:c>
    </x:row>
    <x:row r="56">
      <x:c r="A56">
        <x:v>378790</x:v>
      </x:c>
      <x:c r="B56" s="1">
        <x:v>43205.5799728356</x:v>
      </x:c>
      <x:c r="C56" s="6">
        <x:v>0.900452131666667</x:v>
      </x:c>
      <x:c r="D56" s="14" t="s">
        <x:v>77</x:v>
      </x:c>
      <x:c r="E56" s="15">
        <x:v>43194.5239701389</x:v>
      </x:c>
      <x:c r="F56" t="s">
        <x:v>82</x:v>
      </x:c>
      <x:c r="G56" s="6">
        <x:v>175.654042695215</x:v>
      </x:c>
      <x:c r="H56" t="s">
        <x:v>83</x:v>
      </x:c>
      <x:c r="I56" s="6">
        <x:v>29.2940618289135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21.618</x:v>
      </x:c>
      <x:c r="R56" s="8">
        <x:v>101194.942345249</x:v>
      </x:c>
      <x:c r="S56" s="12">
        <x:v>239389.570027141</x:v>
      </x:c>
      <x:c r="T56" s="12">
        <x:v>34.3</x:v>
      </x:c>
      <x:c r="U56" s="12">
        <x:v>54</x:v>
      </x:c>
      <x:c r="V56" s="12">
        <x:f>NA()</x:f>
      </x:c>
    </x:row>
    <x:row r="57">
      <x:c r="A57">
        <x:v>378800</x:v>
      </x:c>
      <x:c r="B57" s="1">
        <x:v>43205.5799831366</x:v>
      </x:c>
      <x:c r="C57" s="6">
        <x:v>0.915302975</x:v>
      </x:c>
      <x:c r="D57" s="14" t="s">
        <x:v>77</x:v>
      </x:c>
      <x:c r="E57" s="15">
        <x:v>43194.5239701389</x:v>
      </x:c>
      <x:c r="F57" t="s">
        <x:v>82</x:v>
      </x:c>
      <x:c r="G57" s="6">
        <x:v>175.634645403821</x:v>
      </x:c>
      <x:c r="H57" t="s">
        <x:v>83</x:v>
      </x:c>
      <x:c r="I57" s="6">
        <x:v>29.2833536850276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21.623</x:v>
      </x:c>
      <x:c r="R57" s="8">
        <x:v>101191.709320022</x:v>
      </x:c>
      <x:c r="S57" s="12">
        <x:v>239390.71046832</x:v>
      </x:c>
      <x:c r="T57" s="12">
        <x:v>34.3</x:v>
      </x:c>
      <x:c r="U57" s="12">
        <x:v>54</x:v>
      </x:c>
      <x:c r="V57" s="12">
        <x:f>NA()</x:f>
      </x:c>
    </x:row>
    <x:row r="58">
      <x:c r="A58">
        <x:v>378805</x:v>
      </x:c>
      <x:c r="B58" s="1">
        <x:v>43205.5799943634</x:v>
      </x:c>
      <x:c r="C58" s="6">
        <x:v>0.931453913333333</x:v>
      </x:c>
      <x:c r="D58" s="14" t="s">
        <x:v>77</x:v>
      </x:c>
      <x:c r="E58" s="15">
        <x:v>43194.5239701389</x:v>
      </x:c>
      <x:c r="F58" t="s">
        <x:v>82</x:v>
      </x:c>
      <x:c r="G58" s="6">
        <x:v>175.562890812472</x:v>
      </x:c>
      <x:c r="H58" t="s">
        <x:v>83</x:v>
      </x:c>
      <x:c r="I58" s="6">
        <x:v>29.3082194273647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21.619</x:v>
      </x:c>
      <x:c r="R58" s="8">
        <x:v>101183.042744232</x:v>
      </x:c>
      <x:c r="S58" s="12">
        <x:v>239381.492569279</x:v>
      </x:c>
      <x:c r="T58" s="12">
        <x:v>34.3</x:v>
      </x:c>
      <x:c r="U58" s="12">
        <x:v>54</x:v>
      </x:c>
      <x:c r="V58" s="12">
        <x:f>NA()</x:f>
      </x:c>
    </x:row>
    <x:row r="59">
      <x:c r="A59">
        <x:v>378813</x:v>
      </x:c>
      <x:c r="B59" s="1">
        <x:v>43205.5800062153</x:v>
      </x:c>
      <x:c r="C59" s="6">
        <x:v>0.948521568333333</x:v>
      </x:c>
      <x:c r="D59" s="14" t="s">
        <x:v>77</x:v>
      </x:c>
      <x:c r="E59" s="15">
        <x:v>43194.5239701389</x:v>
      </x:c>
      <x:c r="F59" t="s">
        <x:v>82</x:v>
      </x:c>
      <x:c r="G59" s="6">
        <x:v>175.555325824556</x:v>
      </x:c>
      <x:c r="H59" t="s">
        <x:v>83</x:v>
      </x:c>
      <x:c r="I59" s="6">
        <x:v>29.2981711256994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21.623</x:v>
      </x:c>
      <x:c r="R59" s="8">
        <x:v>101181.788663151</x:v>
      </x:c>
      <x:c r="S59" s="12">
        <x:v>239379.408394243</x:v>
      </x:c>
      <x:c r="T59" s="12">
        <x:v>34.3</x:v>
      </x:c>
      <x:c r="U59" s="12">
        <x:v>54</x:v>
      </x:c>
      <x:c r="V59" s="12">
        <x:f>NA()</x:f>
      </x:c>
    </x:row>
    <x:row r="60">
      <x:c r="A60">
        <x:v>378822</x:v>
      </x:c>
      <x:c r="B60" s="1">
        <x:v>43205.5800177431</x:v>
      </x:c>
      <x:c r="C60" s="6">
        <x:v>0.965139228333333</x:v>
      </x:c>
      <x:c r="D60" s="14" t="s">
        <x:v>77</x:v>
      </x:c>
      <x:c r="E60" s="15">
        <x:v>43194.5239701389</x:v>
      </x:c>
      <x:c r="F60" t="s">
        <x:v>82</x:v>
      </x:c>
      <x:c r="G60" s="6">
        <x:v>175.534209371791</x:v>
      </x:c>
      <x:c r="H60" t="s">
        <x:v>83</x:v>
      </x:c>
      <x:c r="I60" s="6">
        <x:v>29.2992509417481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21.624</x:v>
      </x:c>
      <x:c r="R60" s="8">
        <x:v>101185.864187972</x:v>
      </x:c>
      <x:c r="S60" s="12">
        <x:v>239378.83136505</x:v>
      </x:c>
      <x:c r="T60" s="12">
        <x:v>34.3</x:v>
      </x:c>
      <x:c r="U60" s="12">
        <x:v>54</x:v>
      </x:c>
      <x:c r="V60" s="12">
        <x:f>NA()</x:f>
      </x:c>
    </x:row>
    <x:row r="61">
      <x:c r="A61">
        <x:v>378838</x:v>
      </x:c>
      <x:c r="B61" s="1">
        <x:v>43205.5800294329</x:v>
      </x:c>
      <x:c r="C61" s="6">
        <x:v>0.981973511666667</x:v>
      </x:c>
      <x:c r="D61" s="14" t="s">
        <x:v>77</x:v>
      </x:c>
      <x:c r="E61" s="15">
        <x:v>43194.5239701389</x:v>
      </x:c>
      <x:c r="F61" t="s">
        <x:v>82</x:v>
      </x:c>
      <x:c r="G61" s="6">
        <x:v>175.578198406582</x:v>
      </x:c>
      <x:c r="H61" t="s">
        <x:v>83</x:v>
      </x:c>
      <x:c r="I61" s="6">
        <x:v>29.2910323505648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21.624</x:v>
      </x:c>
      <x:c r="R61" s="8">
        <x:v>101180.886462825</x:v>
      </x:c>
      <x:c r="S61" s="12">
        <x:v>239370.058255769</x:v>
      </x:c>
      <x:c r="T61" s="12">
        <x:v>34.3</x:v>
      </x:c>
      <x:c r="U61" s="12">
        <x:v>54</x:v>
      </x:c>
      <x:c r="V61" s="12">
        <x:f>NA()</x:f>
      </x:c>
    </x:row>
    <x:row r="62">
      <x:c r="A62">
        <x:v>378845</x:v>
      </x:c>
      <x:c r="B62" s="1">
        <x:v>43205.5800407407</x:v>
      </x:c>
      <x:c r="C62" s="6">
        <x:v>0.998224483333333</x:v>
      </x:c>
      <x:c r="D62" s="14" t="s">
        <x:v>77</x:v>
      </x:c>
      <x:c r="E62" s="15">
        <x:v>43194.5239701389</x:v>
      </x:c>
      <x:c r="F62" t="s">
        <x:v>82</x:v>
      </x:c>
      <x:c r="G62" s="6">
        <x:v>175.516634349997</x:v>
      </x:c>
      <x:c r="H62" t="s">
        <x:v>83</x:v>
      </x:c>
      <x:c r="I62" s="6">
        <x:v>29.3053999008739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21.623</x:v>
      </x:c>
      <x:c r="R62" s="8">
        <x:v>101181.286731749</x:v>
      </x:c>
      <x:c r="S62" s="12">
        <x:v>239383.140790226</x:v>
      </x:c>
      <x:c r="T62" s="12">
        <x:v>34.3</x:v>
      </x:c>
      <x:c r="U62" s="12">
        <x:v>54</x:v>
      </x:c>
      <x:c r="V62" s="12">
        <x:f>NA()</x:f>
      </x:c>
    </x:row>
    <x:row r="63">
      <x:c r="A63">
        <x:v>378851</x:v>
      </x:c>
      <x:c r="B63" s="1">
        <x:v>43205.5800524306</x:v>
      </x:c>
      <x:c r="C63" s="6">
        <x:v>1.01509215333333</x:v>
      </x:c>
      <x:c r="D63" s="14" t="s">
        <x:v>77</x:v>
      </x:c>
      <x:c r="E63" s="15">
        <x:v>43194.5239701389</x:v>
      </x:c>
      <x:c r="F63" t="s">
        <x:v>82</x:v>
      </x:c>
      <x:c r="G63" s="6">
        <x:v>175.5380708593</x:v>
      </x:c>
      <x:c r="H63" t="s">
        <x:v>83</x:v>
      </x:c>
      <x:c r="I63" s="6">
        <x:v>29.3042600929657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21.622</x:v>
      </x:c>
      <x:c r="R63" s="8">
        <x:v>101175.866219194</x:v>
      </x:c>
      <x:c r="S63" s="12">
        <x:v>239373.631740399</x:v>
      </x:c>
      <x:c r="T63" s="12">
        <x:v>34.3</x:v>
      </x:c>
      <x:c r="U63" s="12">
        <x:v>54</x:v>
      </x:c>
      <x:c r="V63" s="12">
        <x:f>NA()</x:f>
      </x:c>
    </x:row>
    <x:row r="64">
      <x:c r="A64">
        <x:v>378866</x:v>
      </x:c>
      <x:c r="B64" s="1">
        <x:v>43205.5800639699</x:v>
      </x:c>
      <x:c r="C64" s="6">
        <x:v>1.03170973333333</x:v>
      </x:c>
      <x:c r="D64" s="14" t="s">
        <x:v>77</x:v>
      </x:c>
      <x:c r="E64" s="15">
        <x:v>43194.5239701389</x:v>
      </x:c>
      <x:c r="F64" t="s">
        <x:v>82</x:v>
      </x:c>
      <x:c r="G64" s="6">
        <x:v>175.631451544393</x:v>
      </x:c>
      <x:c r="H64" t="s">
        <x:v>83</x:v>
      </x:c>
      <x:c r="I64" s="6">
        <x:v>29.2896825838652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21.621</x:v>
      </x:c>
      <x:c r="R64" s="8">
        <x:v>101178.627510065</x:v>
      </x:c>
      <x:c r="S64" s="12">
        <x:v>239374.197543111</x:v>
      </x:c>
      <x:c r="T64" s="12">
        <x:v>34.3</x:v>
      </x:c>
      <x:c r="U64" s="12">
        <x:v>54</x:v>
      </x:c>
      <x:c r="V64" s="12">
        <x:f>NA()</x:f>
      </x:c>
    </x:row>
    <x:row r="65">
      <x:c r="A65">
        <x:v>378876</x:v>
      </x:c>
      <x:c r="B65" s="1">
        <x:v>43205.580075463</x:v>
      </x:c>
      <x:c r="C65" s="6">
        <x:v>1.04824403</x:v>
      </x:c>
      <x:c r="D65" s="14" t="s">
        <x:v>77</x:v>
      </x:c>
      <x:c r="E65" s="15">
        <x:v>43194.5239701389</x:v>
      </x:c>
      <x:c r="F65" t="s">
        <x:v>82</x:v>
      </x:c>
      <x:c r="G65" s="6">
        <x:v>175.73815240162</x:v>
      </x:c>
      <x:c r="H65" t="s">
        <x:v>83</x:v>
      </x:c>
      <x:c r="I65" s="6">
        <x:v>29.2812240582452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21.617</x:v>
      </x:c>
      <x:c r="R65" s="8">
        <x:v>101176.079254925</x:v>
      </x:c>
      <x:c r="S65" s="12">
        <x:v>239380.007788701</x:v>
      </x:c>
      <x:c r="T65" s="12">
        <x:v>34.3</x:v>
      </x:c>
      <x:c r="U65" s="12">
        <x:v>54</x:v>
      </x:c>
      <x:c r="V65" s="12">
        <x:f>NA()</x:f>
      </x:c>
    </x:row>
    <x:row r="66">
      <x:c r="A66">
        <x:v>378889</x:v>
      </x:c>
      <x:c r="B66" s="1">
        <x:v>43205.5800872338</x:v>
      </x:c>
      <x:c r="C66" s="6">
        <x:v>1.06517836833333</x:v>
      </x:c>
      <x:c r="D66" s="14" t="s">
        <x:v>77</x:v>
      </x:c>
      <x:c r="E66" s="15">
        <x:v>43194.5239701389</x:v>
      </x:c>
      <x:c r="F66" t="s">
        <x:v>82</x:v>
      </x:c>
      <x:c r="G66" s="6">
        <x:v>175.684359400973</x:v>
      </x:c>
      <x:c r="H66" t="s">
        <x:v>83</x:v>
      </x:c>
      <x:c r="I66" s="6">
        <x:v>29.2769348140419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21.622</x:v>
      </x:c>
      <x:c r="R66" s="8">
        <x:v>101175.277298387</x:v>
      </x:c>
      <x:c r="S66" s="12">
        <x:v>239372.788914051</x:v>
      </x:c>
      <x:c r="T66" s="12">
        <x:v>34.3</x:v>
      </x:c>
      <x:c r="U66" s="12">
        <x:v>54</x:v>
      </x:c>
      <x:c r="V66" s="12">
        <x:f>NA()</x:f>
      </x:c>
    </x:row>
    <x:row r="67">
      <x:c r="A67">
        <x:v>378891</x:v>
      </x:c>
      <x:c r="B67" s="1">
        <x:v>43205.5800988426</x:v>
      </x:c>
      <x:c r="C67" s="6">
        <x:v>1.08189598166667</x:v>
      </x:c>
      <x:c r="D67" s="14" t="s">
        <x:v>77</x:v>
      </x:c>
      <x:c r="E67" s="15">
        <x:v>43194.5239701389</x:v>
      </x:c>
      <x:c r="F67" t="s">
        <x:v>82</x:v>
      </x:c>
      <x:c r="G67" s="6">
        <x:v>175.605332410094</x:v>
      </x:c>
      <x:c r="H67" t="s">
        <x:v>83</x:v>
      </x:c>
      <x:c r="I67" s="6">
        <x:v>29.2859632295467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21.624</x:v>
      </x:c>
      <x:c r="R67" s="8">
        <x:v>101171.455983993</x:v>
      </x:c>
      <x:c r="S67" s="12">
        <x:v>239370.003055507</x:v>
      </x:c>
      <x:c r="T67" s="12">
        <x:v>34.3</x:v>
      </x:c>
      <x:c r="U67" s="12">
        <x:v>54</x:v>
      </x:c>
      <x:c r="V67" s="12">
        <x:f>NA()</x:f>
      </x:c>
    </x:row>
    <x:row r="68">
      <x:c r="A68">
        <x:v>378901</x:v>
      </x:c>
      <x:c r="B68" s="1">
        <x:v>43205.5801101505</x:v>
      </x:c>
      <x:c r="C68" s="6">
        <x:v>1.09819693166667</x:v>
      </x:c>
      <x:c r="D68" s="14" t="s">
        <x:v>77</x:v>
      </x:c>
      <x:c r="E68" s="15">
        <x:v>43194.5239701389</x:v>
      </x:c>
      <x:c r="F68" t="s">
        <x:v>82</x:v>
      </x:c>
      <x:c r="G68" s="6">
        <x:v>175.500901808317</x:v>
      </x:c>
      <x:c r="H68" t="s">
        <x:v>83</x:v>
      </x:c>
      <x:c r="I68" s="6">
        <x:v>29.3083394072673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21.623</x:v>
      </x:c>
      <x:c r="R68" s="8">
        <x:v>101170.589535288</x:v>
      </x:c>
      <x:c r="S68" s="12">
        <x:v>239358.173093835</x:v>
      </x:c>
      <x:c r="T68" s="12">
        <x:v>34.3</x:v>
      </x:c>
      <x:c r="U68" s="12">
        <x:v>54</x:v>
      </x:c>
      <x:c r="V68" s="12">
        <x:f>NA()</x:f>
      </x:c>
    </x:row>
    <x:row r="69">
      <x:c r="A69">
        <x:v>378912</x:v>
      </x:c>
      <x:c r="B69" s="1">
        <x:v>43205.5801221875</x:v>
      </x:c>
      <x:c r="C69" s="6">
        <x:v>1.11549788833333</x:v>
      </x:c>
      <x:c r="D69" s="14" t="s">
        <x:v>77</x:v>
      </x:c>
      <x:c r="E69" s="15">
        <x:v>43194.5239701389</x:v>
      </x:c>
      <x:c r="F69" t="s">
        <x:v>82</x:v>
      </x:c>
      <x:c r="G69" s="6">
        <x:v>175.634212402836</x:v>
      </x:c>
      <x:c r="H69" t="s">
        <x:v>83</x:v>
      </x:c>
      <x:c r="I69" s="6">
        <x:v>29.3006307072055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21.617</x:v>
      </x:c>
      <x:c r="R69" s="8">
        <x:v>101167.158644166</x:v>
      </x:c>
      <x:c r="S69" s="12">
        <x:v>239354.595340686</x:v>
      </x:c>
      <x:c r="T69" s="12">
        <x:v>34.3</x:v>
      </x:c>
      <x:c r="U69" s="12">
        <x:v>54</x:v>
      </x:c>
      <x:c r="V69" s="12">
        <x:f>NA()</x:f>
      </x:c>
    </x:row>
    <x:row r="70">
      <x:c r="A70">
        <x:v>378922</x:v>
      </x:c>
      <x:c r="B70" s="1">
        <x:v>43205.5801331366</x:v>
      </x:c>
      <x:c r="C70" s="6">
        <x:v>1.13128215166667</x:v>
      </x:c>
      <x:c r="D70" s="14" t="s">
        <x:v>77</x:v>
      </x:c>
      <x:c r="E70" s="15">
        <x:v>43194.5239701389</x:v>
      </x:c>
      <x:c r="F70" t="s">
        <x:v>82</x:v>
      </x:c>
      <x:c r="G70" s="6">
        <x:v>175.644798568331</x:v>
      </x:c>
      <x:c r="H70" t="s">
        <x:v>83</x:v>
      </x:c>
      <x:c r="I70" s="6">
        <x:v>29.2929220248575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21.619</x:v>
      </x:c>
      <x:c r="R70" s="8">
        <x:v>101158.320866711</x:v>
      </x:c>
      <x:c r="S70" s="12">
        <x:v>239355.376439051</x:v>
      </x:c>
      <x:c r="T70" s="12">
        <x:v>34.3</x:v>
      </x:c>
      <x:c r="U70" s="12">
        <x:v>54</x:v>
      </x:c>
      <x:c r="V70" s="12">
        <x:f>NA()</x:f>
      </x:c>
    </x:row>
    <x:row r="71">
      <x:c r="A71">
        <x:v>378934</x:v>
      </x:c>
      <x:c r="B71" s="1">
        <x:v>43205.5801447917</x:v>
      </x:c>
      <x:c r="C71" s="6">
        <x:v>1.14809980833333</x:v>
      </x:c>
      <x:c r="D71" s="14" t="s">
        <x:v>77</x:v>
      </x:c>
      <x:c r="E71" s="15">
        <x:v>43194.5239701389</x:v>
      </x:c>
      <x:c r="F71" t="s">
        <x:v>82</x:v>
      </x:c>
      <x:c r="G71" s="6">
        <x:v>175.564496708217</x:v>
      </x:c>
      <x:c r="H71" t="s">
        <x:v>83</x:v>
      </x:c>
      <x:c r="I71" s="6">
        <x:v>29.3079194776246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21.619</x:v>
      </x:c>
      <x:c r="R71" s="8">
        <x:v>101171.912167429</x:v>
      </x:c>
      <x:c r="S71" s="12">
        <x:v>239353.520244694</x:v>
      </x:c>
      <x:c r="T71" s="12">
        <x:v>34.3</x:v>
      </x:c>
      <x:c r="U71" s="12">
        <x:v>54</x:v>
      </x:c>
      <x:c r="V71" s="12">
        <x:f>NA()</x:f>
      </x:c>
    </x:row>
    <x:row r="72">
      <x:c r="A72">
        <x:v>378943</x:v>
      </x:c>
      <x:c r="B72" s="1">
        <x:v>43205.5801567477</x:v>
      </x:c>
      <x:c r="C72" s="6">
        <x:v>1.16531746166667</x:v>
      </x:c>
      <x:c r="D72" s="14" t="s">
        <x:v>77</x:v>
      </x:c>
      <x:c r="E72" s="15">
        <x:v>43194.5239701389</x:v>
      </x:c>
      <x:c r="F72" t="s">
        <x:v>82</x:v>
      </x:c>
      <x:c r="G72" s="6">
        <x:v>175.601841070398</x:v>
      </x:c>
      <x:c r="H72" t="s">
        <x:v>83</x:v>
      </x:c>
      <x:c r="I72" s="6">
        <x:v>29.3038101688981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21.618</x:v>
      </x:c>
      <x:c r="R72" s="8">
        <x:v>101159.056291947</x:v>
      </x:c>
      <x:c r="S72" s="12">
        <x:v>239355.761883041</x:v>
      </x:c>
      <x:c r="T72" s="12">
        <x:v>34.3</x:v>
      </x:c>
      <x:c r="U72" s="12">
        <x:v>54</x:v>
      </x:c>
      <x:c r="V72" s="12">
        <x:f>NA()</x:f>
      </x:c>
    </x:row>
    <x:row r="73">
      <x:c r="A73">
        <x:v>378959</x:v>
      </x:c>
      <x:c r="B73" s="1">
        <x:v>43205.580168287</x:v>
      </x:c>
      <x:c r="C73" s="6">
        <x:v>1.18191845166667</x:v>
      </x:c>
      <x:c r="D73" s="14" t="s">
        <x:v>77</x:v>
      </x:c>
      <x:c r="E73" s="15">
        <x:v>43194.5239701389</x:v>
      </x:c>
      <x:c r="F73" t="s">
        <x:v>82</x:v>
      </x:c>
      <x:c r="G73" s="6">
        <x:v>175.5587919463</x:v>
      </x:c>
      <x:c r="H73" t="s">
        <x:v>83</x:v>
      </x:c>
      <x:c r="I73" s="6">
        <x:v>29.3061197797524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21.62</x:v>
      </x:c>
      <x:c r="R73" s="8">
        <x:v>101164.845978035</x:v>
      </x:c>
      <x:c r="S73" s="12">
        <x:v>239353.763320524</x:v>
      </x:c>
      <x:c r="T73" s="12">
        <x:v>34.3</x:v>
      </x:c>
      <x:c r="U73" s="12">
        <x:v>54</x:v>
      </x:c>
      <x:c r="V73" s="12">
        <x:f>NA()</x:f>
      </x:c>
    </x:row>
    <x:row r="74">
      <x:c r="A74">
        <x:v>378969</x:v>
      </x:c>
      <x:c r="B74" s="1">
        <x:v>43205.5801799769</x:v>
      </x:c>
      <x:c r="C74" s="6">
        <x:v>1.19876937</x:v>
      </x:c>
      <x:c r="D74" s="14" t="s">
        <x:v>77</x:v>
      </x:c>
      <x:c r="E74" s="15">
        <x:v>43194.5239701389</x:v>
      </x:c>
      <x:c r="F74" t="s">
        <x:v>82</x:v>
      </x:c>
      <x:c r="G74" s="6">
        <x:v>175.578840613162</x:v>
      </x:c>
      <x:c r="H74" t="s">
        <x:v>83</x:v>
      </x:c>
      <x:c r="I74" s="6">
        <x:v>29.2909123712811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21.624</x:v>
      </x:c>
      <x:c r="R74" s="8">
        <x:v>101153.503654395</x:v>
      </x:c>
      <x:c r="S74" s="12">
        <x:v>239344.168938353</x:v>
      </x:c>
      <x:c r="T74" s="12">
        <x:v>34.3</x:v>
      </x:c>
      <x:c r="U74" s="12">
        <x:v>54</x:v>
      </x:c>
      <x:c r="V74" s="12">
        <x:f>NA()</x:f>
      </x:c>
    </x:row>
    <x:row r="75">
      <x:c r="A75">
        <x:v>378975</x:v>
      </x:c>
      <x:c r="B75" s="1">
        <x:v>43205.5801915162</x:v>
      </x:c>
      <x:c r="C75" s="6">
        <x:v>1.21533703166667</x:v>
      </x:c>
      <x:c r="D75" s="14" t="s">
        <x:v>77</x:v>
      </x:c>
      <x:c r="E75" s="15">
        <x:v>43194.5239701389</x:v>
      </x:c>
      <x:c r="F75" t="s">
        <x:v>82</x:v>
      </x:c>
      <x:c r="G75" s="6">
        <x:v>175.698148006934</x:v>
      </x:c>
      <x:c r="H75" t="s">
        <x:v>83</x:v>
      </x:c>
      <x:c r="I75" s="6">
        <x:v>29.2886927552972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21.617</x:v>
      </x:c>
      <x:c r="R75" s="8">
        <x:v>101154.803369212</x:v>
      </x:c>
      <x:c r="S75" s="12">
        <x:v>239336.708151521</x:v>
      </x:c>
      <x:c r="T75" s="12">
        <x:v>34.3</x:v>
      </x:c>
      <x:c r="U75" s="12">
        <x:v>54</x:v>
      </x:c>
      <x:c r="V75" s="12">
        <x:f>NA()</x:f>
      </x:c>
    </x:row>
    <x:row r="76">
      <x:c r="A76">
        <x:v>378988</x:v>
      </x:c>
      <x:c r="B76" s="1">
        <x:v>43205.580203044</x:v>
      </x:c>
      <x:c r="C76" s="6">
        <x:v>1.23193798666667</x:v>
      </x:c>
      <x:c r="D76" s="14" t="s">
        <x:v>77</x:v>
      </x:c>
      <x:c r="E76" s="15">
        <x:v>43194.5239701389</x:v>
      </x:c>
      <x:c r="F76" t="s">
        <x:v>82</x:v>
      </x:c>
      <x:c r="G76" s="6">
        <x:v>175.641293687395</x:v>
      </x:c>
      <x:c r="H76" t="s">
        <x:v>83</x:v>
      </x:c>
      <x:c r="I76" s="6">
        <x:v>29.3050399614926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21.615</x:v>
      </x:c>
      <x:c r="R76" s="8">
        <x:v>101154.735441788</x:v>
      </x:c>
      <x:c r="S76" s="12">
        <x:v>239339.101437851</x:v>
      </x:c>
      <x:c r="T76" s="12">
        <x:v>34.3</x:v>
      </x:c>
      <x:c r="U76" s="12">
        <x:v>54</x:v>
      </x:c>
      <x:c r="V76" s="12">
        <x:f>NA()</x:f>
      </x:c>
    </x:row>
    <x:row r="77">
      <x:c r="A77">
        <x:v>378993</x:v>
      </x:c>
      <x:c r="B77" s="1">
        <x:v>43205.5802145833</x:v>
      </x:c>
      <x:c r="C77" s="6">
        <x:v>1.24857228333333</x:v>
      </x:c>
      <x:c r="D77" s="14" t="s">
        <x:v>77</x:v>
      </x:c>
      <x:c r="E77" s="15">
        <x:v>43194.5239701389</x:v>
      </x:c>
      <x:c r="F77" t="s">
        <x:v>82</x:v>
      </x:c>
      <x:c r="G77" s="6">
        <x:v>175.617976203409</x:v>
      </x:c>
      <x:c r="H77" t="s">
        <x:v>83</x:v>
      </x:c>
      <x:c r="I77" s="6">
        <x:v>29.2979311666245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21.619</x:v>
      </x:c>
      <x:c r="R77" s="8">
        <x:v>101146.500113617</x:v>
      </x:c>
      <x:c r="S77" s="12">
        <x:v>239335.807534967</x:v>
      </x:c>
      <x:c r="T77" s="12">
        <x:v>34.3</x:v>
      </x:c>
      <x:c r="U77" s="12">
        <x:v>54</x:v>
      </x:c>
      <x:c r="V77" s="12">
        <x:f>NA()</x:f>
      </x:c>
    </x:row>
    <x:row r="78">
      <x:c r="A78">
        <x:v>379001</x:v>
      </x:c>
      <x:c r="B78" s="1">
        <x:v>43205.5802258912</x:v>
      </x:c>
      <x:c r="C78" s="6">
        <x:v>1.26483990333333</x:v>
      </x:c>
      <x:c r="D78" s="14" t="s">
        <x:v>77</x:v>
      </x:c>
      <x:c r="E78" s="15">
        <x:v>43194.5239701389</x:v>
      </x:c>
      <x:c r="F78" t="s">
        <x:v>82</x:v>
      </x:c>
      <x:c r="G78" s="6">
        <x:v>175.58584458578</x:v>
      </x:c>
      <x:c r="H78" t="s">
        <x:v>83</x:v>
      </x:c>
      <x:c r="I78" s="6">
        <x:v>29.298201120585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21.621</x:v>
      </x:c>
      <x:c r="R78" s="8">
        <x:v>101146.166172951</x:v>
      </x:c>
      <x:c r="S78" s="12">
        <x:v>239341.248950242</x:v>
      </x:c>
      <x:c r="T78" s="12">
        <x:v>34.3</x:v>
      </x:c>
      <x:c r="U78" s="12">
        <x:v>54</x:v>
      </x:c>
      <x:c r="V78" s="12">
        <x:f>NA()</x:f>
      </x:c>
    </x:row>
    <x:row r="79">
      <x:c r="A79">
        <x:v>379014</x:v>
      </x:c>
      <x:c r="B79" s="1">
        <x:v>43205.580237581</x:v>
      </x:c>
      <x:c r="C79" s="6">
        <x:v>1.28170755</x:v>
      </x:c>
      <x:c r="D79" s="14" t="s">
        <x:v>77</x:v>
      </x:c>
      <x:c r="E79" s="15">
        <x:v>43194.5239701389</x:v>
      </x:c>
      <x:c r="F79" t="s">
        <x:v>82</x:v>
      </x:c>
      <x:c r="G79" s="6">
        <x:v>175.690365971449</x:v>
      </x:c>
      <x:c r="H79" t="s">
        <x:v>83</x:v>
      </x:c>
      <x:c r="I79" s="6">
        <x:v>29.2930120093743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21.616</x:v>
      </x:c>
      <x:c r="R79" s="8">
        <x:v>101145.269844292</x:v>
      </x:c>
      <x:c r="S79" s="12">
        <x:v>239333.28309236</x:v>
      </x:c>
      <x:c r="T79" s="12">
        <x:v>34.3</x:v>
      </x:c>
      <x:c r="U79" s="12">
        <x:v>54</x:v>
      </x:c>
      <x:c r="V79" s="12">
        <x:f>NA()</x:f>
      </x:c>
    </x:row>
    <x:row r="80">
      <x:c r="A80">
        <x:v>379028</x:v>
      </x:c>
      <x:c r="B80" s="1">
        <x:v>43205.5802491551</x:v>
      </x:c>
      <x:c r="C80" s="6">
        <x:v>1.29834181166667</x:v>
      </x:c>
      <x:c r="D80" s="14" t="s">
        <x:v>77</x:v>
      </x:c>
      <x:c r="E80" s="15">
        <x:v>43194.5239701389</x:v>
      </x:c>
      <x:c r="F80" t="s">
        <x:v>82</x:v>
      </x:c>
      <x:c r="G80" s="6">
        <x:v>175.501062341769</x:v>
      </x:c>
      <x:c r="H80" t="s">
        <x:v>83</x:v>
      </x:c>
      <x:c r="I80" s="6">
        <x:v>29.3083094122912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21.623</x:v>
      </x:c>
      <x:c r="R80" s="8">
        <x:v>101110.517080334</x:v>
      </x:c>
      <x:c r="S80" s="12">
        <x:v>239327.115324985</x:v>
      </x:c>
      <x:c r="T80" s="12">
        <x:v>34.3</x:v>
      </x:c>
      <x:c r="U80" s="12">
        <x:v>54</x:v>
      </x:c>
      <x:c r="V80" s="12">
        <x:f>NA()</x:f>
      </x:c>
    </x:row>
    <x:row r="81">
      <x:c r="A81">
        <x:v>379032</x:v>
      </x:c>
      <x:c r="B81" s="1">
        <x:v>43205.5802609606</x:v>
      </x:c>
      <x:c r="C81" s="6">
        <x:v>1.315326125</x:v>
      </x:c>
      <x:c r="D81" s="14" t="s">
        <x:v>77</x:v>
      </x:c>
      <x:c r="E81" s="15">
        <x:v>43194.5239701389</x:v>
      </x:c>
      <x:c r="F81" t="s">
        <x:v>82</x:v>
      </x:c>
      <x:c r="G81" s="6">
        <x:v>175.615009422384</x:v>
      </x:c>
      <x:c r="H81" t="s">
        <x:v>83</x:v>
      </x:c>
      <x:c r="I81" s="6">
        <x:v>29.2999408244063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21.618</x:v>
      </x:c>
      <x:c r="R81" s="8">
        <x:v>101118.039597708</x:v>
      </x:c>
      <x:c r="S81" s="12">
        <x:v>239327.710433409</x:v>
      </x:c>
      <x:c r="T81" s="12">
        <x:v>34.3</x:v>
      </x:c>
      <x:c r="U81" s="12">
        <x:v>54</x:v>
      </x:c>
      <x:c r="V81" s="12">
        <x:f>NA()</x:f>
      </x:c>
    </x:row>
    <x:row r="82">
      <x:c r="A82">
        <x:v>379043</x:v>
      </x:c>
      <x:c r="B82" s="1">
        <x:v>43205.5802725347</x:v>
      </x:c>
      <x:c r="C82" s="6">
        <x:v>1.33204376166667</x:v>
      </x:c>
      <x:c r="D82" s="14" t="s">
        <x:v>77</x:v>
      </x:c>
      <x:c r="E82" s="15">
        <x:v>43194.5239701389</x:v>
      </x:c>
      <x:c r="F82" t="s">
        <x:v>82</x:v>
      </x:c>
      <x:c r="G82" s="6">
        <x:v>175.622807730025</x:v>
      </x:c>
      <x:c r="H82" t="s">
        <x:v>83</x:v>
      </x:c>
      <x:c r="I82" s="6">
        <x:v>29.3027603463074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21.617</x:v>
      </x:c>
      <x:c r="R82" s="8">
        <x:v>101224.763941414</x:v>
      </x:c>
      <x:c r="S82" s="12">
        <x:v>239328.810164508</x:v>
      </x:c>
      <x:c r="T82" s="12">
        <x:v>34.3</x:v>
      </x:c>
      <x:c r="U82" s="12">
        <x:v>54</x:v>
      </x:c>
      <x:c r="V82" s="12">
        <x:f>NA()</x:f>
      </x:c>
    </x:row>
    <x:row r="83">
      <x:c r="A83">
        <x:v>379054</x:v>
      </x:c>
      <x:c r="B83" s="1">
        <x:v>43205.5802837963</x:v>
      </x:c>
      <x:c r="C83" s="6">
        <x:v>1.34822811166667</x:v>
      </x:c>
      <x:c r="D83" s="14" t="s">
        <x:v>77</x:v>
      </x:c>
      <x:c r="E83" s="15">
        <x:v>43194.5239701389</x:v>
      </x:c>
      <x:c r="F83" t="s">
        <x:v>82</x:v>
      </x:c>
      <x:c r="G83" s="6">
        <x:v>175.586251810784</x:v>
      </x:c>
      <x:c r="H83" t="s">
        <x:v>83</x:v>
      </x:c>
      <x:c r="I83" s="6">
        <x:v>29.3009906461134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21.62</x:v>
      </x:c>
      <x:c r="R83" s="8">
        <x:v>101211.339039731</x:v>
      </x:c>
      <x:c r="S83" s="12">
        <x:v>239327.61735968</x:v>
      </x:c>
      <x:c r="T83" s="12">
        <x:v>34.3</x:v>
      </x:c>
      <x:c r="U83" s="12">
        <x:v>54</x:v>
      </x:c>
      <x:c r="V83" s="12">
        <x:f>NA()</x:f>
      </x:c>
    </x:row>
    <x:row r="84">
      <x:c r="A84">
        <x:v>379066</x:v>
      </x:c>
      <x:c r="B84" s="1">
        <x:v>43205.5802952199</x:v>
      </x:c>
      <x:c r="C84" s="6">
        <x:v>1.36471236333333</x:v>
      </x:c>
      <x:c r="D84" s="14" t="s">
        <x:v>77</x:v>
      </x:c>
      <x:c r="E84" s="15">
        <x:v>43194.5239701389</x:v>
      </x:c>
      <x:c r="F84" t="s">
        <x:v>82</x:v>
      </x:c>
      <x:c r="G84" s="6">
        <x:v>175.750090396131</x:v>
      </x:c>
      <x:c r="H84" t="s">
        <x:v>83</x:v>
      </x:c>
      <x:c r="I84" s="6">
        <x:v>29.2904624490038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21.613</x:v>
      </x:c>
      <x:c r="R84" s="8">
        <x:v>101220.479512074</x:v>
      </x:c>
      <x:c r="S84" s="12">
        <x:v>239328.326192489</x:v>
      </x:c>
      <x:c r="T84" s="12">
        <x:v>34.3</x:v>
      </x:c>
      <x:c r="U84" s="12">
        <x:v>54</x:v>
      </x:c>
      <x:c r="V84" s="12">
        <x:f>NA()</x:f>
      </x:c>
    </x:row>
    <x:row r="85">
      <x:c r="A85">
        <x:v>379078</x:v>
      </x:c>
      <x:c r="B85" s="1">
        <x:v>43205.5803069444</x:v>
      </x:c>
      <x:c r="C85" s="6">
        <x:v>1.38156334</x:v>
      </x:c>
      <x:c r="D85" s="14" t="s">
        <x:v>77</x:v>
      </x:c>
      <x:c r="E85" s="15">
        <x:v>43194.5239701389</x:v>
      </x:c>
      <x:c r="F85" t="s">
        <x:v>82</x:v>
      </x:c>
      <x:c r="G85" s="6">
        <x:v>175.712537470503</x:v>
      </x:c>
      <x:c r="H85" t="s">
        <x:v>83</x:v>
      </x:c>
      <x:c r="I85" s="6">
        <x:v>29.2888727241061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21.616</x:v>
      </x:c>
      <x:c r="R85" s="8">
        <x:v>101188.065143732</x:v>
      </x:c>
      <x:c r="S85" s="12">
        <x:v>239330.82188258</x:v>
      </x:c>
      <x:c r="T85" s="12">
        <x:v>34.3</x:v>
      </x:c>
      <x:c r="U85" s="12">
        <x:v>54</x:v>
      </x:c>
      <x:c r="V85" s="12">
        <x:f>NA()</x:f>
      </x:c>
    </x:row>
    <x:row r="86">
      <x:c r="A86">
        <x:v>379083</x:v>
      </x:c>
      <x:c r="B86" s="1">
        <x:v>43205.5803185185</x:v>
      </x:c>
      <x:c r="C86" s="6">
        <x:v>1.39826429333333</x:v>
      </x:c>
      <x:c r="D86" s="14" t="s">
        <x:v>77</x:v>
      </x:c>
      <x:c r="E86" s="15">
        <x:v>43194.5239701389</x:v>
      </x:c>
      <x:c r="F86" t="s">
        <x:v>82</x:v>
      </x:c>
      <x:c r="G86" s="6">
        <x:v>175.660556660688</x:v>
      </x:c>
      <x:c r="H86" t="s">
        <x:v>83</x:v>
      </x:c>
      <x:c r="I86" s="6">
        <x:v>29.2957115459963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21.617</x:v>
      </x:c>
      <x:c r="R86" s="8">
        <x:v>101220.457046293</x:v>
      </x:c>
      <x:c r="S86" s="12">
        <x:v>239323.182162683</x:v>
      </x:c>
      <x:c r="T86" s="12">
        <x:v>34.3</x:v>
      </x:c>
      <x:c r="U86" s="12">
        <x:v>54</x:v>
      </x:c>
      <x:c r="V86" s="12">
        <x:f>NA()</x:f>
      </x:c>
    </x:row>
    <x:row r="87">
      <x:c r="A87">
        <x:v>379095</x:v>
      </x:c>
      <x:c r="B87" s="1">
        <x:v>43205.5803304745</x:v>
      </x:c>
      <x:c r="C87" s="6">
        <x:v>1.41548196833333</x:v>
      </x:c>
      <x:c r="D87" s="14" t="s">
        <x:v>77</x:v>
      </x:c>
      <x:c r="E87" s="15">
        <x:v>43194.5239701389</x:v>
      </x:c>
      <x:c r="F87" t="s">
        <x:v>82</x:v>
      </x:c>
      <x:c r="G87" s="6">
        <x:v>175.573895532494</x:v>
      </x:c>
      <x:c r="H87" t="s">
        <x:v>83</x:v>
      </x:c>
      <x:c r="I87" s="6">
        <x:v>29.3090292917941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21.618</x:v>
      </x:c>
      <x:c r="R87" s="8">
        <x:v>101190.756430351</x:v>
      </x:c>
      <x:c r="S87" s="12">
        <x:v>239344.304306391</x:v>
      </x:c>
      <x:c r="T87" s="12">
        <x:v>34.3</x:v>
      </x:c>
      <x:c r="U87" s="12">
        <x:v>54</x:v>
      </x:c>
      <x:c r="V87" s="12">
        <x:f>NA()</x:f>
      </x:c>
    </x:row>
    <x:row r="88">
      <x:c r="A88">
        <x:v>379101</x:v>
      </x:c>
      <x:c r="B88" s="1">
        <x:v>43205.5803419329</x:v>
      </x:c>
      <x:c r="C88" s="6">
        <x:v>1.43198288</x:v>
      </x:c>
      <x:c r="D88" s="14" t="s">
        <x:v>77</x:v>
      </x:c>
      <x:c r="E88" s="15">
        <x:v>43194.5239701389</x:v>
      </x:c>
      <x:c r="F88" t="s">
        <x:v>82</x:v>
      </x:c>
      <x:c r="G88" s="6">
        <x:v>175.605224397457</x:v>
      </x:c>
      <x:c r="H88" t="s">
        <x:v>83</x:v>
      </x:c>
      <x:c r="I88" s="6">
        <x:v>29.3089093118665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21.616</x:v>
      </x:c>
      <x:c r="R88" s="8">
        <x:v>101209.634113741</x:v>
      </x:c>
      <x:c r="S88" s="12">
        <x:v>239319.976303867</x:v>
      </x:c>
      <x:c r="T88" s="12">
        <x:v>34.3</x:v>
      </x:c>
      <x:c r="U88" s="12">
        <x:v>54</x:v>
      </x:c>
      <x:c r="V88" s="12">
        <x:f>NA()</x:f>
      </x:c>
    </x:row>
    <x:row r="89">
      <x:c r="A89">
        <x:v>379113</x:v>
      </x:c>
      <x:c r="B89" s="1">
        <x:v>43205.5803533565</x:v>
      </x:c>
      <x:c r="C89" s="6">
        <x:v>1.44843386166667</x:v>
      </x:c>
      <x:c r="D89" s="14" t="s">
        <x:v>77</x:v>
      </x:c>
      <x:c r="E89" s="15">
        <x:v>43194.5239701389</x:v>
      </x:c>
      <x:c r="F89" t="s">
        <x:v>82</x:v>
      </x:c>
      <x:c r="G89" s="6">
        <x:v>175.559679037618</x:v>
      </x:c>
      <x:c r="H89" t="s">
        <x:v>83</x:v>
      </x:c>
      <x:c r="I89" s="6">
        <x:v>29.3088193269232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21.619</x:v>
      </x:c>
      <x:c r="R89" s="8">
        <x:v>101193.309892288</x:v>
      </x:c>
      <x:c r="S89" s="12">
        <x:v>239328.30155938</x:v>
      </x:c>
      <x:c r="T89" s="12">
        <x:v>34.3</x:v>
      </x:c>
      <x:c r="U89" s="12">
        <x:v>54</x:v>
      </x:c>
      <x:c r="V89" s="12">
        <x:f>NA()</x:f>
      </x:c>
    </x:row>
    <x:row r="90">
      <x:c r="A90">
        <x:v>379123</x:v>
      </x:c>
      <x:c r="B90" s="1">
        <x:v>43205.5803651968</x:v>
      </x:c>
      <x:c r="C90" s="6">
        <x:v>1.46548483333333</x:v>
      </x:c>
      <x:c r="D90" s="14" t="s">
        <x:v>77</x:v>
      </x:c>
      <x:c r="E90" s="15">
        <x:v>43194.5239701389</x:v>
      </x:c>
      <x:c r="F90" t="s">
        <x:v>82</x:v>
      </x:c>
      <x:c r="G90" s="6">
        <x:v>175.633248616847</x:v>
      </x:c>
      <x:c r="H90" t="s">
        <x:v>83</x:v>
      </x:c>
      <x:c r="I90" s="6">
        <x:v>29.3008106766547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21.617</x:v>
      </x:c>
      <x:c r="R90" s="8">
        <x:v>101204.833854426</x:v>
      </x:c>
      <x:c r="S90" s="12">
        <x:v>239321.426699903</x:v>
      </x:c>
      <x:c r="T90" s="12">
        <x:v>34.3</x:v>
      </x:c>
      <x:c r="U90" s="12">
        <x:v>54</x:v>
      </x:c>
      <x:c r="V90" s="12">
        <x:f>NA()</x:f>
      </x:c>
    </x:row>
    <x:row r="91">
      <x:c r="A91">
        <x:v>379132</x:v>
      </x:c>
      <x:c r="B91" s="1">
        <x:v>43205.5803767361</x:v>
      </x:c>
      <x:c r="C91" s="6">
        <x:v>1.48206914333333</x:v>
      </x:c>
      <x:c r="D91" s="14" t="s">
        <x:v>77</x:v>
      </x:c>
      <x:c r="E91" s="15">
        <x:v>43194.5239701389</x:v>
      </x:c>
      <x:c r="F91" t="s">
        <x:v>82</x:v>
      </x:c>
      <x:c r="G91" s="6">
        <x:v>175.63895787306</x:v>
      </x:c>
      <x:c r="H91" t="s">
        <x:v>83</x:v>
      </x:c>
      <x:c r="I91" s="6">
        <x:v>29.3026103716788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21.616</x:v>
      </x:c>
      <x:c r="R91" s="8">
        <x:v>101200.501349665</x:v>
      </x:c>
      <x:c r="S91" s="12">
        <x:v>239320.212652112</x:v>
      </x:c>
      <x:c r="T91" s="12">
        <x:v>34.3</x:v>
      </x:c>
      <x:c r="U91" s="12">
        <x:v>54</x:v>
      </x:c>
      <x:c r="V91" s="12">
        <x:f>NA()</x:f>
      </x:c>
    </x:row>
    <x:row r="92">
      <x:c r="A92">
        <x:v>379142</x:v>
      </x:c>
      <x:c r="B92" s="1">
        <x:v>43205.5803882292</x:v>
      </x:c>
      <x:c r="C92" s="6">
        <x:v>1.498636735</x:v>
      </x:c>
      <x:c r="D92" s="14" t="s">
        <x:v>77</x:v>
      </x:c>
      <x:c r="E92" s="15">
        <x:v>43194.5239701389</x:v>
      </x:c>
      <x:c r="F92" t="s">
        <x:v>82</x:v>
      </x:c>
      <x:c r="G92" s="6">
        <x:v>175.615011388757</x:v>
      </x:c>
      <x:c r="H92" t="s">
        <x:v>83</x:v>
      </x:c>
      <x:c r="I92" s="6">
        <x:v>29.3013505850608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21.618</x:v>
      </x:c>
      <x:c r="R92" s="8">
        <x:v>101198.118372559</x:v>
      </x:c>
      <x:c r="S92" s="12">
        <x:v>239321.709464674</x:v>
      </x:c>
      <x:c r="T92" s="12">
        <x:v>34.3</x:v>
      </x:c>
      <x:c r="U92" s="12">
        <x:v>54</x:v>
      </x:c>
      <x:c r="V92" s="12">
        <x:f>NA()</x:f>
      </x:c>
    </x:row>
    <x:row r="93">
      <x:c r="A93">
        <x:v>379153</x:v>
      </x:c>
      <x:c r="B93" s="1">
        <x:v>43205.5803998032</x:v>
      </x:c>
      <x:c r="C93" s="6">
        <x:v>1.51528770166667</x:v>
      </x:c>
      <x:c r="D93" s="14" t="s">
        <x:v>77</x:v>
      </x:c>
      <x:c r="E93" s="15">
        <x:v>43194.5239701389</x:v>
      </x:c>
      <x:c r="F93" t="s">
        <x:v>82</x:v>
      </x:c>
      <x:c r="G93" s="6">
        <x:v>175.563930511051</x:v>
      </x:c>
      <x:c r="H93" t="s">
        <x:v>83</x:v>
      </x:c>
      <x:c r="I93" s="6">
        <x:v>29.305159941282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21.62</x:v>
      </x:c>
      <x:c r="R93" s="8">
        <x:v>101200.026629765</x:v>
      </x:c>
      <x:c r="S93" s="12">
        <x:v>239321.828119403</x:v>
      </x:c>
      <x:c r="T93" s="12">
        <x:v>34.3</x:v>
      </x:c>
      <x:c r="U93" s="12">
        <x:v>54</x:v>
      </x:c>
      <x:c r="V93" s="12">
        <x:f>NA()</x:f>
      </x:c>
    </x:row>
    <x:row r="94">
      <x:c r="A94">
        <x:v>379162</x:v>
      </x:c>
      <x:c r="B94" s="1">
        <x:v>43205.5804111111</x:v>
      </x:c>
      <x:c r="C94" s="6">
        <x:v>1.53158867333333</x:v>
      </x:c>
      <x:c r="D94" s="14" t="s">
        <x:v>77</x:v>
      </x:c>
      <x:c r="E94" s="15">
        <x:v>43194.5239701389</x:v>
      </x:c>
      <x:c r="F94" t="s">
        <x:v>82</x:v>
      </x:c>
      <x:c r="G94" s="6">
        <x:v>175.723343246271</x:v>
      </x:c>
      <x:c r="H94" t="s">
        <x:v>83</x:v>
      </x:c>
      <x:c r="I94" s="6">
        <x:v>29.2983211001292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21.612</x:v>
      </x:c>
      <x:c r="R94" s="8">
        <x:v>101188.921237794</x:v>
      </x:c>
      <x:c r="S94" s="12">
        <x:v>239311.447390113</x:v>
      </x:c>
      <x:c r="T94" s="12">
        <x:v>34.3</x:v>
      </x:c>
      <x:c r="U94" s="12">
        <x:v>54</x:v>
      </x:c>
      <x:c r="V94" s="12">
        <x:f>NA()</x:f>
      </x:c>
    </x:row>
    <x:row r="95">
      <x:c r="A95">
        <x:v>379177</x:v>
      </x:c>
      <x:c r="B95" s="1">
        <x:v>43205.5804226505</x:v>
      </x:c>
      <x:c r="C95" s="6">
        <x:v>1.54818964166667</x:v>
      </x:c>
      <x:c r="D95" s="14" t="s">
        <x:v>77</x:v>
      </x:c>
      <x:c r="E95" s="15">
        <x:v>43194.5239701389</x:v>
      </x:c>
      <x:c r="F95" t="s">
        <x:v>82</x:v>
      </x:c>
      <x:c r="G95" s="6">
        <x:v>175.677120206875</x:v>
      </x:c>
      <x:c r="H95" t="s">
        <x:v>83</x:v>
      </x:c>
      <x:c r="I95" s="6">
        <x:v>29.2983510950162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21.615</x:v>
      </x:c>
      <x:c r="R95" s="8">
        <x:v>101207.251986323</x:v>
      </x:c>
      <x:c r="S95" s="12">
        <x:v>239305.96785821</x:v>
      </x:c>
      <x:c r="T95" s="12">
        <x:v>34.3</x:v>
      </x:c>
      <x:c r="U95" s="12">
        <x:v>54</x:v>
      </x:c>
      <x:c r="V95" s="12">
        <x:f>NA()</x:f>
      </x:c>
    </x:row>
    <x:row r="96">
      <x:c r="A96">
        <x:v>379188</x:v>
      </x:c>
      <x:c r="B96" s="1">
        <x:v>43205.5804341782</x:v>
      </x:c>
      <x:c r="C96" s="6">
        <x:v>1.56479056333333</x:v>
      </x:c>
      <x:c r="D96" s="14" t="s">
        <x:v>77</x:v>
      </x:c>
      <x:c r="E96" s="15">
        <x:v>43194.5239701389</x:v>
      </x:c>
      <x:c r="F96" t="s">
        <x:v>82</x:v>
      </x:c>
      <x:c r="G96" s="6">
        <x:v>175.534467374614</x:v>
      </x:c>
      <x:c r="H96" t="s">
        <x:v>83</x:v>
      </x:c>
      <x:c r="I96" s="6">
        <x:v>29.3135285421881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21.619</x:v>
      </x:c>
      <x:c r="R96" s="8">
        <x:v>101188.446548175</x:v>
      </x:c>
      <x:c r="S96" s="12">
        <x:v>239319.13288674</x:v>
      </x:c>
      <x:c r="T96" s="12">
        <x:v>34.3</x:v>
      </x:c>
      <x:c r="U96" s="12">
        <x:v>54</x:v>
      </x:c>
      <x:c r="V96" s="12">
        <x:f>NA()</x:f>
      </x:c>
    </x:row>
    <x:row r="97">
      <x:c r="A97">
        <x:v>379198</x:v>
      </x:c>
      <x:c r="B97" s="1">
        <x:v>43205.5804456829</x:v>
      </x:c>
      <x:c r="C97" s="6">
        <x:v>1.58137490666667</x:v>
      </x:c>
      <x:c r="D97" s="14" t="s">
        <x:v>77</x:v>
      </x:c>
      <x:c r="E97" s="15">
        <x:v>43194.5239701389</x:v>
      </x:c>
      <x:c r="F97" t="s">
        <x:v>82</x:v>
      </x:c>
      <x:c r="G97" s="6">
        <x:v>175.655036339083</x:v>
      </x:c>
      <x:c r="H97" t="s">
        <x:v>83</x:v>
      </x:c>
      <x:c r="I97" s="6">
        <x:v>29.3053399109745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21.614</x:v>
      </x:c>
      <x:c r="R97" s="8">
        <x:v>101233.577361182</x:v>
      </x:c>
      <x:c r="S97" s="12">
        <x:v>239311.806272551</x:v>
      </x:c>
      <x:c r="T97" s="12">
        <x:v>34.3</x:v>
      </x:c>
      <x:c r="U97" s="12">
        <x:v>54</x:v>
      </x:c>
      <x:c r="V97" s="12">
        <x:f>NA()</x:f>
      </x:c>
    </x:row>
    <x:row r="98">
      <x:c r="A98">
        <x:v>379203</x:v>
      </x:c>
      <x:c r="B98" s="1">
        <x:v>43205.5804574421</x:v>
      </x:c>
      <x:c r="C98" s="6">
        <x:v>1.59829256333333</x:v>
      </x:c>
      <x:c r="D98" s="14" t="s">
        <x:v>77</x:v>
      </x:c>
      <x:c r="E98" s="15">
        <x:v>43194.5239701389</x:v>
      </x:c>
      <x:c r="F98" t="s">
        <x:v>82</x:v>
      </x:c>
      <x:c r="G98" s="6">
        <x:v>175.703576943877</x:v>
      </x:c>
      <x:c r="H98" t="s">
        <x:v>83</x:v>
      </x:c>
      <x:c r="I98" s="6">
        <x:v>29.30201047323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21.612</x:v>
      </x:c>
      <x:c r="R98" s="8">
        <x:v>97080.1158837555</x:v>
      </x:c>
      <x:c r="S98" s="12">
        <x:v>239309.598949857</x:v>
      </x:c>
      <x:c r="T98" s="12">
        <x:v>34.3</x:v>
      </x:c>
      <x:c r="U98" s="12">
        <x:v>54</x:v>
      </x:c>
      <x:c r="V98" s="12">
        <x:f>NA()</x:f>
      </x:c>
    </x:row>
    <x:row r="99">
      <x:c r="A99">
        <x:v>379216</x:v>
      </x:c>
      <x:c r="B99" s="1">
        <x:v>43205.5804688657</x:v>
      </x:c>
      <x:c r="C99" s="6">
        <x:v>1.61474349833333</x:v>
      </x:c>
      <x:c r="D99" s="14" t="s">
        <x:v>77</x:v>
      </x:c>
      <x:c r="E99" s="15">
        <x:v>43194.5239701389</x:v>
      </x:c>
      <x:c r="F99" t="s">
        <x:v>82</x:v>
      </x:c>
      <x:c r="G99" s="6">
        <x:v>175.665391939157</x:v>
      </x:c>
      <x:c r="H99" t="s">
        <x:v>83</x:v>
      </x:c>
      <x:c r="I99" s="6">
        <x:v>29.3005407224846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21.615</x:v>
      </x:c>
      <x:c r="R99" s="8">
        <x:v>101206.555015434</x:v>
      </x:c>
      <x:c r="S99" s="12">
        <x:v>239318.516400463</x:v>
      </x:c>
      <x:c r="T99" s="12">
        <x:v>34.3</x:v>
      </x:c>
      <x:c r="U99" s="12">
        <x:v>54</x:v>
      </x:c>
      <x:c r="V99" s="12">
        <x:f>NA()</x:f>
      </x:c>
    </x:row>
    <x:row r="100">
      <x:c r="A100">
        <x:v>379226</x:v>
      </x:c>
      <x:c r="B100" s="1">
        <x:v>43205.5804809028</x:v>
      </x:c>
      <x:c r="C100" s="6">
        <x:v>1.632061125</x:v>
      </x:c>
      <x:c r="D100" s="14" t="s">
        <x:v>77</x:v>
      </x:c>
      <x:c r="E100" s="15">
        <x:v>43194.5239701389</x:v>
      </x:c>
      <x:c r="F100" t="s">
        <x:v>82</x:v>
      </x:c>
      <x:c r="G100" s="6">
        <x:v>175.647047220236</x:v>
      </x:c>
      <x:c r="H100" t="s">
        <x:v>83</x:v>
      </x:c>
      <x:c r="I100" s="6">
        <x:v>29.2925020971452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21.619</x:v>
      </x:c>
      <x:c r="R100" s="8">
        <x:v>101234.727326038</x:v>
      </x:c>
      <x:c r="S100" s="12">
        <x:v>239308.694983552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379237</x:v>
      </x:c>
      <x:c r="B101" s="1">
        <x:v>43205.5804922454</x:v>
      </x:c>
      <x:c r="C101" s="6">
        <x:v>1.64839542666667</x:v>
      </x:c>
      <x:c r="D101" s="14" t="s">
        <x:v>77</x:v>
      </x:c>
      <x:c r="E101" s="15">
        <x:v>43194.5239701389</x:v>
      </x:c>
      <x:c r="F101" t="s">
        <x:v>82</x:v>
      </x:c>
      <x:c r="G101" s="6">
        <x:v>175.537839556198</x:v>
      </x:c>
      <x:c r="H101" t="s">
        <x:v>83</x:v>
      </x:c>
      <x:c r="I101" s="6">
        <x:v>29.31289864677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21.619</x:v>
      </x:c>
      <x:c r="R101" s="8">
        <x:v>101231.040149298</x:v>
      </x:c>
      <x:c r="S101" s="12">
        <x:v>239311.114786496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379243</x:v>
      </x:c>
      <x:c r="B102" s="1">
        <x:v>43205.580503588</x:v>
      </x:c>
      <x:c r="C102" s="6">
        <x:v>1.66474635166667</x:v>
      </x:c>
      <x:c r="D102" s="14" t="s">
        <x:v>77</x:v>
      </x:c>
      <x:c r="E102" s="15">
        <x:v>43194.5239701389</x:v>
      </x:c>
      <x:c r="F102" t="s">
        <x:v>82</x:v>
      </x:c>
      <x:c r="G102" s="6">
        <x:v>175.603542268501</x:v>
      </x:c>
      <x:c r="H102" t="s">
        <x:v>83</x:v>
      </x:c>
      <x:c r="I102" s="6">
        <x:v>29.3120887814052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21.615</x:v>
      </x:c>
      <x:c r="R102" s="8">
        <x:v>101236.894376826</x:v>
      </x:c>
      <x:c r="S102" s="12">
        <x:v>239297.158846616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379252</x:v>
      </x:c>
      <x:c r="B103" s="1">
        <x:v>43205.5805155903</x:v>
      </x:c>
      <x:c r="C103" s="6">
        <x:v>1.68199740166667</x:v>
      </x:c>
      <x:c r="D103" s="14" t="s">
        <x:v>77</x:v>
      </x:c>
      <x:c r="E103" s="15">
        <x:v>43194.5239701389</x:v>
      </x:c>
      <x:c r="F103" t="s">
        <x:v>82</x:v>
      </x:c>
      <x:c r="G103" s="6">
        <x:v>175.697614305853</x:v>
      </x:c>
      <x:c r="H103" t="s">
        <x:v>83</x:v>
      </x:c>
      <x:c r="I103" s="6">
        <x:v>29.297391258769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21.614</x:v>
      </x:c>
      <x:c r="R103" s="8">
        <x:v>101228.94718303</x:v>
      </x:c>
      <x:c r="S103" s="12">
        <x:v>239318.281228668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379262</x:v>
      </x:c>
      <x:c r="B104" s="1">
        <x:v>43205.5805271991</x:v>
      </x:c>
      <x:c r="C104" s="6">
        <x:v>1.69873165</x:v>
      </x:c>
      <x:c r="D104" s="14" t="s">
        <x:v>77</x:v>
      </x:c>
      <x:c r="E104" s="15">
        <x:v>43194.5239701389</x:v>
      </x:c>
      <x:c r="F104" t="s">
        <x:v>82</x:v>
      </x:c>
      <x:c r="G104" s="6">
        <x:v>175.641601495164</x:v>
      </x:c>
      <x:c r="H104" t="s">
        <x:v>83</x:v>
      </x:c>
      <x:c r="I104" s="6">
        <x:v>29.2992509417481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21.617</x:v>
      </x:c>
      <x:c r="R104" s="8">
        <x:v>101231.099552001</x:v>
      </x:c>
      <x:c r="S104" s="12">
        <x:v>239295.673629525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379272</x:v>
      </x:c>
      <x:c r="B105" s="1">
        <x:v>43205.5805386227</x:v>
      </x:c>
      <x:c r="C105" s="6">
        <x:v>1.71518259666667</x:v>
      </x:c>
      <x:c r="D105" s="14" t="s">
        <x:v>77</x:v>
      </x:c>
      <x:c r="E105" s="15">
        <x:v>43194.5239701389</x:v>
      </x:c>
      <x:c r="F105" t="s">
        <x:v>82</x:v>
      </x:c>
      <x:c r="G105" s="6">
        <x:v>175.576453588679</x:v>
      </x:c>
      <x:c r="H105" t="s">
        <x:v>83</x:v>
      </x:c>
      <x:c r="I105" s="6">
        <x:v>29.3014105748889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21.62</x:v>
      </x:c>
      <x:c r="R105" s="8">
        <x:v>101236.317871831</x:v>
      </x:c>
      <x:c r="S105" s="12">
        <x:v>239299.688797415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379282</x:v>
      </x:c>
      <x:c r="B106" s="1">
        <x:v>43205.5805499653</x:v>
      </x:c>
      <x:c r="C106" s="6">
        <x:v>1.73153356833333</x:v>
      </x:c>
      <x:c r="D106" s="14" t="s">
        <x:v>77</x:v>
      </x:c>
      <x:c r="E106" s="15">
        <x:v>43194.5239701389</x:v>
      </x:c>
      <x:c r="F106" t="s">
        <x:v>82</x:v>
      </x:c>
      <x:c r="G106" s="6">
        <x:v>175.593177320067</x:v>
      </x:c>
      <x:c r="H106" t="s">
        <x:v>83</x:v>
      </x:c>
      <x:c r="I106" s="6">
        <x:v>29.3111589362284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21.616</x:v>
      </x:c>
      <x:c r="R106" s="8">
        <x:v>101225.952263876</x:v>
      </x:c>
      <x:c r="S106" s="12">
        <x:v>239297.415718997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379291</x:v>
      </x:c>
      <x:c r="B107" s="1">
        <x:v>43205.5805614236</x:v>
      </x:c>
      <x:c r="C107" s="6">
        <x:v>1.74805122</x:v>
      </x:c>
      <x:c r="D107" s="14" t="s">
        <x:v>77</x:v>
      </x:c>
      <x:c r="E107" s="15">
        <x:v>43194.5239701389</x:v>
      </x:c>
      <x:c r="F107" t="s">
        <x:v>82</x:v>
      </x:c>
      <x:c r="G107" s="6">
        <x:v>175.573343335893</x:v>
      </x:c>
      <x:c r="H107" t="s">
        <x:v>83</x:v>
      </x:c>
      <x:c r="I107" s="6">
        <x:v>29.3177278480002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21.615</x:v>
      </x:c>
      <x:c r="R107" s="8">
        <x:v>101231.214823821</x:v>
      </x:c>
      <x:c r="S107" s="12">
        <x:v>239302.539531117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379306</x:v>
      </x:c>
      <x:c r="B108" s="1">
        <x:v>43205.5805734954</x:v>
      </x:c>
      <x:c r="C108" s="6">
        <x:v>1.76541885833333</x:v>
      </x:c>
      <x:c r="D108" s="14" t="s">
        <x:v>77</x:v>
      </x:c>
      <x:c r="E108" s="15">
        <x:v>43194.5239701389</x:v>
      </x:c>
      <x:c r="F108" t="s">
        <x:v>82</x:v>
      </x:c>
      <x:c r="G108" s="6">
        <x:v>175.600244901014</x:v>
      </x:c>
      <x:c r="H108" t="s">
        <x:v>83</x:v>
      </x:c>
      <x:c r="I108" s="6">
        <x:v>29.3098391564199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21.616</x:v>
      </x:c>
      <x:c r="R108" s="8">
        <x:v>101226.236194568</x:v>
      </x:c>
      <x:c r="S108" s="12">
        <x:v>239298.94285397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379316</x:v>
      </x:c>
      <x:c r="B109" s="1">
        <x:v>43205.5805847222</x:v>
      </x:c>
      <x:c r="C109" s="6">
        <x:v>1.781569785</x:v>
      </x:c>
      <x:c r="D109" s="14" t="s">
        <x:v>77</x:v>
      </x:c>
      <x:c r="E109" s="15">
        <x:v>43194.5239701389</x:v>
      </x:c>
      <x:c r="F109" t="s">
        <x:v>82</x:v>
      </x:c>
      <x:c r="G109" s="6">
        <x:v>175.577436275151</x:v>
      </x:c>
      <x:c r="H109" t="s">
        <x:v>83</x:v>
      </x:c>
      <x:c r="I109" s="6">
        <x:v>29.314098447669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21.616</x:v>
      </x:c>
      <x:c r="R109" s="8">
        <x:v>101230.433540853</x:v>
      </x:c>
      <x:c r="S109" s="12">
        <x:v>239302.817266097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379328</x:v>
      </x:c>
      <x:c r="B110" s="1">
        <x:v>43205.5805967245</x:v>
      </x:c>
      <x:c r="C110" s="6">
        <x:v>1.79883746</x:v>
      </x:c>
      <x:c r="D110" s="14" t="s">
        <x:v>77</x:v>
      </x:c>
      <x:c r="E110" s="15">
        <x:v>43194.5239701389</x:v>
      </x:c>
      <x:c r="F110" t="s">
        <x:v>82</x:v>
      </x:c>
      <x:c r="G110" s="6">
        <x:v>175.580161045849</x:v>
      </x:c>
      <x:c r="H110" t="s">
        <x:v>83</x:v>
      </x:c>
      <x:c r="I110" s="6">
        <x:v>29.3121787664368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21.616</x:v>
      </x:c>
      <x:c r="R110" s="8">
        <x:v>101233.141336211</x:v>
      </x:c>
      <x:c r="S110" s="12">
        <x:v>239299.589751994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379335</x:v>
      </x:c>
      <x:c r="B111" s="1">
        <x:v>43205.5806079861</x:v>
      </x:c>
      <x:c r="C111" s="6">
        <x:v>1.81508841</x:v>
      </x:c>
      <x:c r="D111" s="14" t="s">
        <x:v>77</x:v>
      </x:c>
      <x:c r="E111" s="15">
        <x:v>43194.5239701389</x:v>
      </x:c>
      <x:c r="F111" t="s">
        <x:v>82</x:v>
      </x:c>
      <x:c r="G111" s="6">
        <x:v>175.667655685445</x:v>
      </x:c>
      <x:c r="H111" t="s">
        <x:v>83</x:v>
      </x:c>
      <x:c r="I111" s="6">
        <x:v>29.3058498251553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21.613</x:v>
      </x:c>
      <x:c r="R111" s="8">
        <x:v>101221.135866764</x:v>
      </x:c>
      <x:c r="S111" s="12">
        <x:v>239299.477809665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379341</x:v>
      </x:c>
      <x:c r="B112" s="1">
        <x:v>43205.5806194097</x:v>
      </x:c>
      <x:c r="C112" s="6">
        <x:v>1.83152268666667</x:v>
      </x:c>
      <x:c r="D112" s="14" t="s">
        <x:v>77</x:v>
      </x:c>
      <x:c r="E112" s="15">
        <x:v>43194.5239701389</x:v>
      </x:c>
      <x:c r="F112" t="s">
        <x:v>82</x:v>
      </x:c>
      <x:c r="G112" s="6">
        <x:v>175.669817681997</x:v>
      </x:c>
      <x:c r="H112" t="s">
        <x:v>83</x:v>
      </x:c>
      <x:c r="I112" s="6">
        <x:v>29.3025803767541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21.614</x:v>
      </x:c>
      <x:c r="R112" s="8">
        <x:v>101227.172482276</x:v>
      </x:c>
      <x:c r="S112" s="12">
        <x:v>239296.244774448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379359</x:v>
      </x:c>
      <x:c r="B113" s="1">
        <x:v>43205.5806314005</x:v>
      </x:c>
      <x:c r="C113" s="6">
        <x:v>1.84877370166667</x:v>
      </x:c>
      <x:c r="D113" s="14" t="s">
        <x:v>77</x:v>
      </x:c>
      <x:c r="E113" s="15">
        <x:v>43194.5239701389</x:v>
      </x:c>
      <x:c r="F113" t="s">
        <x:v>82</x:v>
      </x:c>
      <x:c r="G113" s="6">
        <x:v>175.581198352495</x:v>
      </x:c>
      <x:c r="H113" t="s">
        <x:v>83</x:v>
      </x:c>
      <x:c r="I113" s="6">
        <x:v>29.3048000019267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21.619</x:v>
      </x:c>
      <x:c r="R113" s="8">
        <x:v>101225.63146148</x:v>
      </x:c>
      <x:c r="S113" s="12">
        <x:v>239294.20621299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379368</x:v>
      </x:c>
      <x:c r="B114" s="1">
        <x:v>43205.5806426273</x:v>
      </x:c>
      <x:c r="C114" s="6">
        <x:v>1.864941265</x:v>
      </x:c>
      <x:c r="D114" s="14" t="s">
        <x:v>77</x:v>
      </x:c>
      <x:c r="E114" s="15">
        <x:v>43194.5239701389</x:v>
      </x:c>
      <x:c r="F114" t="s">
        <x:v>82</x:v>
      </x:c>
      <x:c r="G114" s="6">
        <x:v>175.634299295143</x:v>
      </x:c>
      <x:c r="H114" t="s">
        <x:v>83</x:v>
      </x:c>
      <x:c r="I114" s="6">
        <x:v>29.3034802246202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21.616</x:v>
      </x:c>
      <x:c r="R114" s="8">
        <x:v>101224.326800592</x:v>
      </x:c>
      <x:c r="S114" s="12">
        <x:v>239302.234637304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379371</x:v>
      </x:c>
      <x:c r="B115" s="1">
        <x:v>43205.5806543634</x:v>
      </x:c>
      <x:c r="C115" s="6">
        <x:v>1.88187559166667</x:v>
      </x:c>
      <x:c r="D115" s="14" t="s">
        <x:v>77</x:v>
      </x:c>
      <x:c r="E115" s="15">
        <x:v>43194.5239701389</x:v>
      </x:c>
      <x:c r="F115" t="s">
        <x:v>82</x:v>
      </x:c>
      <x:c r="G115" s="6">
        <x:v>175.598477995719</x:v>
      </x:c>
      <x:c r="H115" t="s">
        <x:v>83</x:v>
      </x:c>
      <x:c r="I115" s="6">
        <x:v>29.3101691013239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21.616</x:v>
      </x:c>
      <x:c r="R115" s="8">
        <x:v>101216.008403247</x:v>
      </x:c>
      <x:c r="S115" s="12">
        <x:v>239288.912055684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379389</x:v>
      </x:c>
      <x:c r="B116" s="1">
        <x:v>43205.5806659375</x:v>
      </x:c>
      <x:c r="C116" s="6">
        <x:v>1.898543275</x:v>
      </x:c>
      <x:c r="D116" s="14" t="s">
        <x:v>77</x:v>
      </x:c>
      <x:c r="E116" s="15">
        <x:v>43194.5239701389</x:v>
      </x:c>
      <x:c r="F116" t="s">
        <x:v>82</x:v>
      </x:c>
      <x:c r="G116" s="6">
        <x:v>175.556224301333</x:v>
      </x:c>
      <x:c r="H116" t="s">
        <x:v>83</x:v>
      </x:c>
      <x:c r="I116" s="6">
        <x:v>29.3109189762249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21.618</x:v>
      </x:c>
      <x:c r="R116" s="8">
        <x:v>101218.760466339</x:v>
      </x:c>
      <x:c r="S116" s="12">
        <x:v>239297.745608545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379398</x:v>
      </x:c>
      <x:c r="B117" s="1">
        <x:v>43205.5806772801</x:v>
      </x:c>
      <x:c r="C117" s="6">
        <x:v>1.914860825</x:v>
      </x:c>
      <x:c r="D117" s="14" t="s">
        <x:v>77</x:v>
      </x:c>
      <x:c r="E117" s="15">
        <x:v>43194.5239701389</x:v>
      </x:c>
      <x:c r="F117" t="s">
        <x:v>82</x:v>
      </x:c>
      <x:c r="G117" s="6">
        <x:v>175.653182002209</x:v>
      </x:c>
      <x:c r="H117" t="s">
        <x:v>83</x:v>
      </x:c>
      <x:c r="I117" s="6">
        <x:v>29.3028203361609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21.615</x:v>
      </x:c>
      <x:c r="R117" s="8">
        <x:v>101216.655497014</x:v>
      </x:c>
      <x:c r="S117" s="12">
        <x:v>239302.347291709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379401</x:v>
      </x:c>
      <x:c r="B118" s="1">
        <x:v>43205.5806891204</x:v>
      </x:c>
      <x:c r="C118" s="6">
        <x:v>1.93192849166667</x:v>
      </x:c>
      <x:c r="D118" s="14" t="s">
        <x:v>77</x:v>
      </x:c>
      <x:c r="E118" s="15">
        <x:v>43194.5239701389</x:v>
      </x:c>
      <x:c r="F118" t="s">
        <x:v>82</x:v>
      </x:c>
      <x:c r="G118" s="6">
        <x:v>175.702684633798</x:v>
      </x:c>
      <x:c r="H118" t="s">
        <x:v>83</x:v>
      </x:c>
      <x:c r="I118" s="6">
        <x:v>29.2993109315389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21.613</x:v>
      </x:c>
      <x:c r="R118" s="8">
        <x:v>101221.368342837</x:v>
      </x:c>
      <x:c r="S118" s="12">
        <x:v>239289.29235693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379411</x:v>
      </x:c>
      <x:c r="B119" s="1">
        <x:v>43205.5807005787</x:v>
      </x:c>
      <x:c r="C119" s="6">
        <x:v>1.94841284666667</x:v>
      </x:c>
      <x:c r="D119" s="14" t="s">
        <x:v>77</x:v>
      </x:c>
      <x:c r="E119" s="15">
        <x:v>43194.5239701389</x:v>
      </x:c>
      <x:c r="F119" t="s">
        <x:v>82</x:v>
      </x:c>
      <x:c r="G119" s="6">
        <x:v>175.59903884957</x:v>
      </x:c>
      <x:c r="H119" t="s">
        <x:v>83</x:v>
      </x:c>
      <x:c r="I119" s="6">
        <x:v>29.3115188762667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21.615</x:v>
      </x:c>
      <x:c r="R119" s="8">
        <x:v>101208.594505047</x:v>
      </x:c>
      <x:c r="S119" s="12">
        <x:v>239288.158702006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379423</x:v>
      </x:c>
      <x:c r="B120" s="1">
        <x:v>43205.5807121875</x:v>
      </x:c>
      <x:c r="C120" s="6">
        <x:v>1.96514710833333</x:v>
      </x:c>
      <x:c r="D120" s="14" t="s">
        <x:v>77</x:v>
      </x:c>
      <x:c r="E120" s="15">
        <x:v>43194.5239701389</x:v>
      </x:c>
      <x:c r="F120" t="s">
        <x:v>82</x:v>
      </x:c>
      <x:c r="G120" s="6">
        <x:v>175.698434628937</x:v>
      </x:c>
      <x:c r="H120" t="s">
        <x:v>83</x:v>
      </x:c>
      <x:c r="I120" s="6">
        <x:v>29.3029703107995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21.612</x:v>
      </x:c>
      <x:c r="R120" s="8">
        <x:v>101215.215387902</x:v>
      </x:c>
      <x:c r="S120" s="12">
        <x:v>239283.297311903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379435</x:v>
      </x:c>
      <x:c r="B121" s="1">
        <x:v>43205.5807234606</x:v>
      </x:c>
      <x:c r="C121" s="6">
        <x:v>1.98136471666667</x:v>
      </x:c>
      <x:c r="D121" s="14" t="s">
        <x:v>77</x:v>
      </x:c>
      <x:c r="E121" s="15">
        <x:v>43194.5239701389</x:v>
      </x:c>
      <x:c r="F121" t="s">
        <x:v>82</x:v>
      </x:c>
      <x:c r="G121" s="6">
        <x:v>175.670544658526</x:v>
      </x:c>
      <x:c r="H121" t="s">
        <x:v>83</x:v>
      </x:c>
      <x:c r="I121" s="6">
        <x:v>29.3039001537063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21.613</x:v>
      </x:c>
      <x:c r="R121" s="8">
        <x:v>101215.572991758</x:v>
      </x:c>
      <x:c r="S121" s="12">
        <x:v>239277.77407786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379447</x:v>
      </x:c>
      <x:c r="B122" s="1">
        <x:v>43205.5807352199</x:v>
      </x:c>
      <x:c r="C122" s="6">
        <x:v>1.99828235</x:v>
      </x:c>
      <x:c r="D122" s="14" t="s">
        <x:v>77</x:v>
      </x:c>
      <x:c r="E122" s="15">
        <x:v>43194.5239701389</x:v>
      </x:c>
      <x:c r="F122" t="s">
        <x:v>82</x:v>
      </x:c>
      <x:c r="G122" s="6">
        <x:v>175.640175707312</x:v>
      </x:c>
      <x:c r="H122" t="s">
        <x:v>83</x:v>
      </x:c>
      <x:c r="I122" s="6">
        <x:v>29.3095692015236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21.613</x:v>
      </x:c>
      <x:c r="R122" s="8">
        <x:v>101214.418868139</x:v>
      </x:c>
      <x:c r="S122" s="12">
        <x:v>239279.896947952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379453</x:v>
      </x:c>
      <x:c r="B123" s="1">
        <x:v>43205.5807471065</x:v>
      </x:c>
      <x:c r="C123" s="6">
        <x:v>2.01543333333333</x:v>
      </x:c>
      <x:c r="D123" s="14" t="s">
        <x:v>77</x:v>
      </x:c>
      <x:c r="E123" s="15">
        <x:v>43194.5239701389</x:v>
      </x:c>
      <x:c r="F123" t="s">
        <x:v>82</x:v>
      </x:c>
      <x:c r="G123" s="6">
        <x:v>175.611974592135</x:v>
      </x:c>
      <x:c r="H123" t="s">
        <x:v>83</x:v>
      </x:c>
      <x:c r="I123" s="6">
        <x:v>29.3119688013685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21.614</x:v>
      </x:c>
      <x:c r="R123" s="8">
        <x:v>101212.449111509</x:v>
      </x:c>
      <x:c r="S123" s="12">
        <x:v>239274.81418013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379465</x:v>
      </x:c>
      <x:c r="B124" s="1">
        <x:v>43205.5807583681</x:v>
      </x:c>
      <x:c r="C124" s="6">
        <x:v>2.03163428333333</x:v>
      </x:c>
      <x:c r="D124" s="14" t="s">
        <x:v>77</x:v>
      </x:c>
      <x:c r="E124" s="15">
        <x:v>43194.5239701389</x:v>
      </x:c>
      <x:c r="F124" t="s">
        <x:v>82</x:v>
      </x:c>
      <x:c r="G124" s="6">
        <x:v>175.720039049604</x:v>
      </x:c>
      <x:c r="H124" t="s">
        <x:v>83</x:v>
      </x:c>
      <x:c r="I124" s="6">
        <x:v>29.2946617259408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21.613</x:v>
      </x:c>
      <x:c r="R124" s="8">
        <x:v>101214.572375274</x:v>
      </x:c>
      <x:c r="S124" s="12">
        <x:v>239292.198376239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379478</x:v>
      </x:c>
      <x:c r="B125" s="1">
        <x:v>43205.5807701042</x:v>
      </x:c>
      <x:c r="C125" s="6">
        <x:v>2.04853528166667</x:v>
      </x:c>
      <x:c r="D125" s="14" t="s">
        <x:v>77</x:v>
      </x:c>
      <x:c r="E125" s="15">
        <x:v>43194.5239701389</x:v>
      </x:c>
      <x:c r="F125" t="s">
        <x:v>82</x:v>
      </x:c>
      <x:c r="G125" s="6">
        <x:v>175.605233094923</x:v>
      </x:c>
      <x:c r="H125" t="s">
        <x:v>83</x:v>
      </x:c>
      <x:c r="I125" s="6">
        <x:v>29.3146383582134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21.614</x:v>
      </x:c>
      <x:c r="R125" s="8">
        <x:v>101213.571158671</x:v>
      </x:c>
      <x:c r="S125" s="12">
        <x:v>239272.795560866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379488</x:v>
      </x:c>
      <x:c r="B126" s="1">
        <x:v>43205.5807816319</x:v>
      </x:c>
      <x:c r="C126" s="6">
        <x:v>2.06513624833333</x:v>
      </x:c>
      <x:c r="D126" s="14" t="s">
        <x:v>77</x:v>
      </x:c>
      <x:c r="E126" s="15">
        <x:v>43194.5239701389</x:v>
      </x:c>
      <x:c r="F126" t="s">
        <x:v>82</x:v>
      </x:c>
      <x:c r="G126" s="6">
        <x:v>175.560571459862</x:v>
      </x:c>
      <x:c r="H126" t="s">
        <x:v>83</x:v>
      </x:c>
      <x:c r="I126" s="6">
        <x:v>29.3172479270702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21.616</x:v>
      </x:c>
      <x:c r="R126" s="8">
        <x:v>101212.667655069</x:v>
      </x:c>
      <x:c r="S126" s="12">
        <x:v>239279.867456181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379491</x:v>
      </x:c>
      <x:c r="B127" s="1">
        <x:v>43205.5807934375</x:v>
      </x:c>
      <x:c r="C127" s="6">
        <x:v>2.08212054</x:v>
      </x:c>
      <x:c r="D127" s="14" t="s">
        <x:v>77</x:v>
      </x:c>
      <x:c r="E127" s="15">
        <x:v>43194.5239701389</x:v>
      </x:c>
      <x:c r="F127" t="s">
        <x:v>82</x:v>
      </x:c>
      <x:c r="G127" s="6">
        <x:v>175.612462267768</x:v>
      </x:c>
      <x:c r="H127" t="s">
        <x:v>83</x:v>
      </x:c>
      <x:c r="I127" s="6">
        <x:v>29.3132885820146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21.614</x:v>
      </x:c>
      <x:c r="R127" s="8">
        <x:v>101205.215006638</x:v>
      </x:c>
      <x:c r="S127" s="12">
        <x:v>239287.702857553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379506</x:v>
      </x:c>
      <x:c r="B128" s="1">
        <x:v>43205.5808044792</x:v>
      </x:c>
      <x:c r="C128" s="6">
        <x:v>2.09798815333333</x:v>
      </x:c>
      <x:c r="D128" s="14" t="s">
        <x:v>77</x:v>
      </x:c>
      <x:c r="E128" s="15">
        <x:v>43194.5239701389</x:v>
      </x:c>
      <x:c r="F128" t="s">
        <x:v>82</x:v>
      </x:c>
      <x:c r="G128" s="6">
        <x:v>175.619127490297</x:v>
      </x:c>
      <x:c r="H128" t="s">
        <x:v>83</x:v>
      </x:c>
      <x:c r="I128" s="6">
        <x:v>29.3134985471661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21.613</x:v>
      </x:c>
      <x:c r="R128" s="8">
        <x:v>101202.145309374</x:v>
      </x:c>
      <x:c r="S128" s="12">
        <x:v>239272.222365658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379517</x:v>
      </x:c>
      <x:c r="B129" s="1">
        <x:v>43205.5808164005</x:v>
      </x:c>
      <x:c r="C129" s="6">
        <x:v>2.115155795</x:v>
      </x:c>
      <x:c r="D129" s="14" t="s">
        <x:v>77</x:v>
      </x:c>
      <x:c r="E129" s="15">
        <x:v>43194.5239701389</x:v>
      </x:c>
      <x:c r="F129" t="s">
        <x:v>82</x:v>
      </x:c>
      <x:c r="G129" s="6">
        <x:v>175.606594397162</x:v>
      </x:c>
      <x:c r="H129" t="s">
        <x:v>83</x:v>
      </x:c>
      <x:c r="I129" s="6">
        <x:v>29.3115188762667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21.615</x:v>
      </x:c>
      <x:c r="R129" s="8">
        <x:v>101202.432548307</x:v>
      </x:c>
      <x:c r="S129" s="12">
        <x:v>239269.745191255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379523</x:v>
      </x:c>
      <x:c r="B130" s="1">
        <x:v>43205.5808280093</x:v>
      </x:c>
      <x:c r="C130" s="6">
        <x:v>2.13192339666667</x:v>
      </x:c>
      <x:c r="D130" s="14" t="s">
        <x:v>77</x:v>
      </x:c>
      <x:c r="E130" s="15">
        <x:v>43194.5239701389</x:v>
      </x:c>
      <x:c r="F130" t="s">
        <x:v>82</x:v>
      </x:c>
      <x:c r="G130" s="6">
        <x:v>175.582246896716</x:v>
      </x:c>
      <x:c r="H130" t="s">
        <x:v>83</x:v>
      </x:c>
      <x:c r="I130" s="6">
        <x:v>29.3074695530663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21.618</x:v>
      </x:c>
      <x:c r="R130" s="8">
        <x:v>101204.522416312</x:v>
      </x:c>
      <x:c r="S130" s="12">
        <x:v>239273.349114935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379534</x:v>
      </x:c>
      <x:c r="B131" s="1">
        <x:v>43205.5808396643</x:v>
      </x:c>
      <x:c r="C131" s="6">
        <x:v>2.148674385</x:v>
      </x:c>
      <x:c r="D131" s="14" t="s">
        <x:v>77</x:v>
      </x:c>
      <x:c r="E131" s="15">
        <x:v>43194.5239701389</x:v>
      </x:c>
      <x:c r="F131" t="s">
        <x:v>82</x:v>
      </x:c>
      <x:c r="G131" s="6">
        <x:v>175.62748811787</x:v>
      </x:c>
      <x:c r="H131" t="s">
        <x:v>83</x:v>
      </x:c>
      <x:c r="I131" s="6">
        <x:v>29.3133485720564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21.613</x:v>
      </x:c>
      <x:c r="R131" s="8">
        <x:v>101194.970778361</x:v>
      </x:c>
      <x:c r="S131" s="12">
        <x:v>239273.959700691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379549</x:v>
      </x:c>
      <x:c r="B132" s="1">
        <x:v>43205.5808512731</x:v>
      </x:c>
      <x:c r="C132" s="6">
        <x:v>2.16542536166667</x:v>
      </x:c>
      <x:c r="D132" s="14" t="s">
        <x:v>77</x:v>
      </x:c>
      <x:c r="E132" s="15">
        <x:v>43194.5239701389</x:v>
      </x:c>
      <x:c r="F132" t="s">
        <x:v>82</x:v>
      </x:c>
      <x:c r="G132" s="6">
        <x:v>175.690483731785</x:v>
      </x:c>
      <x:c r="H132" t="s">
        <x:v>83</x:v>
      </x:c>
      <x:c r="I132" s="6">
        <x:v>29.3059098150638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21.611</x:v>
      </x:c>
      <x:c r="R132" s="8">
        <x:v>101196.456392505</x:v>
      </x:c>
      <x:c r="S132" s="12">
        <x:v>239271.130425103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379551</x:v>
      </x:c>
      <x:c r="B133" s="1">
        <x:v>43205.5808626157</x:v>
      </x:c>
      <x:c r="C133" s="6">
        <x:v>2.181759605</x:v>
      </x:c>
      <x:c r="D133" s="14" t="s">
        <x:v>77</x:v>
      </x:c>
      <x:c r="E133" s="15">
        <x:v>43194.5239701389</x:v>
      </x:c>
      <x:c r="F133" t="s">
        <x:v>82</x:v>
      </x:c>
      <x:c r="G133" s="6">
        <x:v>175.735501622125</x:v>
      </x:c>
      <x:c r="H133" t="s">
        <x:v>83</x:v>
      </x:c>
      <x:c r="I133" s="6">
        <x:v>29.3032402651652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21.609</x:v>
      </x:c>
      <x:c r="R133" s="8">
        <x:v>101200.412406686</x:v>
      </x:c>
      <x:c r="S133" s="12">
        <x:v>239275.041219646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379566</x:v>
      </x:c>
      <x:c r="B134" s="1">
        <x:v>43205.5808742245</x:v>
      </x:c>
      <x:c r="C134" s="6">
        <x:v>2.19844394666667</x:v>
      </x:c>
      <x:c r="D134" s="14" t="s">
        <x:v>77</x:v>
      </x:c>
      <x:c r="E134" s="15">
        <x:v>43194.5239701389</x:v>
      </x:c>
      <x:c r="F134" t="s">
        <x:v>82</x:v>
      </x:c>
      <x:c r="G134" s="6">
        <x:v>175.683256044619</x:v>
      </x:c>
      <x:c r="H134" t="s">
        <x:v>83</x:v>
      </x:c>
      <x:c r="I134" s="6">
        <x:v>29.3086693520236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21.611</x:v>
      </x:c>
      <x:c r="R134" s="8">
        <x:v>101202.139810895</x:v>
      </x:c>
      <x:c r="S134" s="12">
        <x:v>239280.174010945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379571</x:v>
      </x:c>
      <x:c r="B135" s="1">
        <x:v>43205.5808858449</x:v>
      </x:c>
      <x:c r="C135" s="6">
        <x:v>2.21521156</x:v>
      </x:c>
      <x:c r="D135" s="14" t="s">
        <x:v>77</x:v>
      </x:c>
      <x:c r="E135" s="15">
        <x:v>43194.5239701389</x:v>
      </x:c>
      <x:c r="F135" t="s">
        <x:v>82</x:v>
      </x:c>
      <x:c r="G135" s="6">
        <x:v>175.600734999513</x:v>
      </x:c>
      <x:c r="H135" t="s">
        <x:v>83</x:v>
      </x:c>
      <x:c r="I135" s="6">
        <x:v>29.3154782192332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21.614</x:v>
      </x:c>
      <x:c r="R135" s="8">
        <x:v>101190.898151438</x:v>
      </x:c>
      <x:c r="S135" s="12">
        <x:v>239269.766202665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379587</x:v>
      </x:c>
      <x:c r="B136" s="1">
        <x:v>43205.5808970718</x:v>
      </x:c>
      <x:c r="C136" s="6">
        <x:v>2.23134585166667</x:v>
      </x:c>
      <x:c r="D136" s="14" t="s">
        <x:v>77</x:v>
      </x:c>
      <x:c r="E136" s="15">
        <x:v>43194.5239701389</x:v>
      </x:c>
      <x:c r="F136" t="s">
        <x:v>82</x:v>
      </x:c>
      <x:c r="G136" s="6">
        <x:v>175.70183851819</x:v>
      </x:c>
      <x:c r="H136" t="s">
        <x:v>83</x:v>
      </x:c>
      <x:c r="I136" s="6">
        <x:v>29.3137984974037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21.608</x:v>
      </x:c>
      <x:c r="R136" s="8">
        <x:v>101184.541211232</x:v>
      </x:c>
      <x:c r="S136" s="12">
        <x:v>239278.440792222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379597</x:v>
      </x:c>
      <x:c r="B137" s="1">
        <x:v>43205.5809087616</x:v>
      </x:c>
      <x:c r="C137" s="6">
        <x:v>2.24819680333333</x:v>
      </x:c>
      <x:c r="D137" s="14" t="s">
        <x:v>77</x:v>
      </x:c>
      <x:c r="E137" s="15">
        <x:v>43194.5239701389</x:v>
      </x:c>
      <x:c r="F137" t="s">
        <x:v>82</x:v>
      </x:c>
      <x:c r="G137" s="6">
        <x:v>175.712735159524</x:v>
      </x:c>
      <x:c r="H137" t="s">
        <x:v>83</x:v>
      </x:c>
      <x:c r="I137" s="6">
        <x:v>29.2988910030267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21.612</x:v>
      </x:c>
      <x:c r="R137" s="8">
        <x:v>101199.362223021</x:v>
      </x:c>
      <x:c r="S137" s="12">
        <x:v>239270.635808239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379601</x:v>
      </x:c>
      <x:c r="B138" s="1">
        <x:v>43205.5809206019</x:v>
      </x:c>
      <x:c r="C138" s="6">
        <x:v>2.26526444666667</x:v>
      </x:c>
      <x:c r="D138" s="14" t="s">
        <x:v>77</x:v>
      </x:c>
      <x:c r="E138" s="15">
        <x:v>43194.5239701389</x:v>
      </x:c>
      <x:c r="F138" t="s">
        <x:v>82</x:v>
      </x:c>
      <x:c r="G138" s="6">
        <x:v>175.708397915764</x:v>
      </x:c>
      <x:c r="H138" t="s">
        <x:v>83</x:v>
      </x:c>
      <x:c r="I138" s="6">
        <x:v>29.3011106257586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21.612</x:v>
      </x:c>
      <x:c r="R138" s="8">
        <x:v>101185.40554193</x:v>
      </x:c>
      <x:c r="S138" s="12">
        <x:v>239267.439461974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379620</x:v>
      </x:c>
      <x:c r="B139" s="1">
        <x:v>43205.5809322106</x:v>
      </x:c>
      <x:c r="C139" s="6">
        <x:v>2.28198208333333</x:v>
      </x:c>
      <x:c r="D139" s="14" t="s">
        <x:v>77</x:v>
      </x:c>
      <x:c r="E139" s="15">
        <x:v>43194.5239701389</x:v>
      </x:c>
      <x:c r="F139" t="s">
        <x:v>82</x:v>
      </x:c>
      <x:c r="G139" s="6">
        <x:v>175.718110598027</x:v>
      </x:c>
      <x:c r="H139" t="s">
        <x:v>83</x:v>
      </x:c>
      <x:c r="I139" s="6">
        <x:v>29.295021664208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21.613</x:v>
      </x:c>
      <x:c r="R139" s="8">
        <x:v>101193.596386464</x:v>
      </x:c>
      <x:c r="S139" s="12">
        <x:v>239267.513769989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379624</x:v>
      </x:c>
      <x:c r="B140" s="1">
        <x:v>43205.5809435995</x:v>
      </x:c>
      <x:c r="C140" s="6">
        <x:v>2.29834975833333</x:v>
      </x:c>
      <x:c r="D140" s="14" t="s">
        <x:v>77</x:v>
      </x:c>
      <x:c r="E140" s="15">
        <x:v>43194.5239701389</x:v>
      </x:c>
      <x:c r="F140" t="s">
        <x:v>82</x:v>
      </x:c>
      <x:c r="G140" s="6">
        <x:v>175.65753313189</x:v>
      </x:c>
      <x:c r="H140" t="s">
        <x:v>83</x:v>
      </x:c>
      <x:c r="I140" s="6">
        <x:v>29.3077395077944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21.613</x:v>
      </x:c>
      <x:c r="R140" s="8">
        <x:v>101190.656504185</x:v>
      </x:c>
      <x:c r="S140" s="12">
        <x:v>239265.542467636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379633</x:v>
      </x:c>
      <x:c r="B141" s="1">
        <x:v>43205.5809554051</x:v>
      </x:c>
      <x:c r="C141" s="6">
        <x:v>2.31533401666667</x:v>
      </x:c>
      <x:c r="D141" s="14" t="s">
        <x:v>77</x:v>
      </x:c>
      <x:c r="E141" s="15">
        <x:v>43194.5239701389</x:v>
      </x:c>
      <x:c r="F141" t="s">
        <x:v>82</x:v>
      </x:c>
      <x:c r="G141" s="6">
        <x:v>175.731057153246</x:v>
      </x:c>
      <x:c r="H141" t="s">
        <x:v>83</x:v>
      </x:c>
      <x:c r="I141" s="6">
        <x:v>29.2968813458742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21.612</x:v>
      </x:c>
      <x:c r="R141" s="8">
        <x:v>101178.697502936</x:v>
      </x:c>
      <x:c r="S141" s="12">
        <x:v>239259.269370203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379646</x:v>
      </x:c>
      <x:c r="B142" s="1">
        <x:v>43205.5809669792</x:v>
      </x:c>
      <x:c r="C142" s="6">
        <x:v>2.33200168833333</x:v>
      </x:c>
      <x:c r="D142" s="14" t="s">
        <x:v>77</x:v>
      </x:c>
      <x:c r="E142" s="15">
        <x:v>43194.5239701389</x:v>
      </x:c>
      <x:c r="F142" t="s">
        <x:v>82</x:v>
      </x:c>
      <x:c r="G142" s="6">
        <x:v>175.652465718685</x:v>
      </x:c>
      <x:c r="H142" t="s">
        <x:v>83</x:v>
      </x:c>
      <x:c r="I142" s="6">
        <x:v>29.305819830201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21.614</x:v>
      </x:c>
      <x:c r="R142" s="8">
        <x:v>101183.24592335</x:v>
      </x:c>
      <x:c r="S142" s="12">
        <x:v>239255.317394681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379656</x:v>
      </x:c>
      <x:c r="B143" s="1">
        <x:v>43205.580978125</x:v>
      </x:c>
      <x:c r="C143" s="6">
        <x:v>2.34810261666667</x:v>
      </x:c>
      <x:c r="D143" s="14" t="s">
        <x:v>77</x:v>
      </x:c>
      <x:c r="E143" s="15">
        <x:v>43194.5239701389</x:v>
      </x:c>
      <x:c r="F143" t="s">
        <x:v>82</x:v>
      </x:c>
      <x:c r="G143" s="6">
        <x:v>175.652817786453</x:v>
      </x:c>
      <x:c r="H143" t="s">
        <x:v>83</x:v>
      </x:c>
      <x:c r="I143" s="6">
        <x:v>29.3229469925514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21.608</x:v>
      </x:c>
      <x:c r="R143" s="8">
        <x:v>101180.413605462</x:v>
      </x:c>
      <x:c r="S143" s="12">
        <x:v>239256.312632839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379666</x:v>
      </x:c>
      <x:c r="B144" s="1">
        <x:v>43205.5809898148</x:v>
      </x:c>
      <x:c r="C144" s="6">
        <x:v>2.364920275</x:v>
      </x:c>
      <x:c r="D144" s="14" t="s">
        <x:v>77</x:v>
      </x:c>
      <x:c r="E144" s="15">
        <x:v>43194.5239701389</x:v>
      </x:c>
      <x:c r="F144" t="s">
        <x:v>82</x:v>
      </x:c>
      <x:c r="G144" s="6">
        <x:v>175.645899359243</x:v>
      </x:c>
      <x:c r="H144" t="s">
        <x:v>83</x:v>
      </x:c>
      <x:c r="I144" s="6">
        <x:v>29.3185077196586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21.61</x:v>
      </x:c>
      <x:c r="R144" s="8">
        <x:v>101180.127958586</x:v>
      </x:c>
      <x:c r="S144" s="12">
        <x:v>239264.566417011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379674</x:v>
      </x:c>
      <x:c r="B145" s="1">
        <x:v>43205.5810017361</x:v>
      </x:c>
      <x:c r="C145" s="6">
        <x:v>2.38205452833333</x:v>
      </x:c>
      <x:c r="D145" s="14" t="s">
        <x:v>77</x:v>
      </x:c>
      <x:c r="E145" s="15">
        <x:v>43194.5239701389</x:v>
      </x:c>
      <x:c r="F145" t="s">
        <x:v>82</x:v>
      </x:c>
      <x:c r="G145" s="6">
        <x:v>175.570698459943</x:v>
      </x:c>
      <x:c r="H145" t="s">
        <x:v>83</x:v>
      </x:c>
      <x:c r="I145" s="6">
        <x:v>29.3268163635807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21.612</x:v>
      </x:c>
      <x:c r="R145" s="8">
        <x:v>101177.100475315</x:v>
      </x:c>
      <x:c r="S145" s="12">
        <x:v>239260.787576221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379689</x:v>
      </x:c>
      <x:c r="B146" s="1">
        <x:v>43205.581013044</x:v>
      </x:c>
      <x:c r="C146" s="6">
        <x:v>2.39837216</x:v>
      </x:c>
      <x:c r="D146" s="14" t="s">
        <x:v>77</x:v>
      </x:c>
      <x:c r="E146" s="15">
        <x:v>43194.5239701389</x:v>
      </x:c>
      <x:c r="F146" t="s">
        <x:v>82</x:v>
      </x:c>
      <x:c r="G146" s="6">
        <x:v>175.623632476841</x:v>
      </x:c>
      <x:c r="H146" t="s">
        <x:v>83</x:v>
      </x:c>
      <x:c r="I146" s="6">
        <x:v>29.3183877393917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21.611</x:v>
      </x:c>
      <x:c r="R146" s="8">
        <x:v>101175.310461434</x:v>
      </x:c>
      <x:c r="S146" s="12">
        <x:v>239252.928711466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379694</x:v>
      </x:c>
      <x:c r="B147" s="1">
        <x:v>43205.5810247685</x:v>
      </x:c>
      <x:c r="C147" s="6">
        <x:v>2.41525648666667</x:v>
      </x:c>
      <x:c r="D147" s="14" t="s">
        <x:v>77</x:v>
      </x:c>
      <x:c r="E147" s="15">
        <x:v>43194.5239701389</x:v>
      </x:c>
      <x:c r="F147" t="s">
        <x:v>82</x:v>
      </x:c>
      <x:c r="G147" s="6">
        <x:v>175.701021207746</x:v>
      </x:c>
      <x:c r="H147" t="s">
        <x:v>83</x:v>
      </x:c>
      <x:c r="I147" s="6">
        <x:v>29.3082194273647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21.61</x:v>
      </x:c>
      <x:c r="R147" s="8">
        <x:v>101172.929159373</x:v>
      </x:c>
      <x:c r="S147" s="12">
        <x:v>239256.71593695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379709</x:v>
      </x:c>
      <x:c r="B148" s="1">
        <x:v>43205.5810363079</x:v>
      </x:c>
      <x:c r="C148" s="6">
        <x:v>2.431824125</x:v>
      </x:c>
      <x:c r="D148" s="14" t="s">
        <x:v>77</x:v>
      </x:c>
      <x:c r="E148" s="15">
        <x:v>43194.5239701389</x:v>
      </x:c>
      <x:c r="F148" t="s">
        <x:v>82</x:v>
      </x:c>
      <x:c r="G148" s="6">
        <x:v>175.629571143263</x:v>
      </x:c>
      <x:c r="H148" t="s">
        <x:v>83</x:v>
      </x:c>
      <x:c r="I148" s="6">
        <x:v>29.3115488712715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21.613</x:v>
      </x:c>
      <x:c r="R148" s="8">
        <x:v>101178.980326635</x:v>
      </x:c>
      <x:c r="S148" s="12">
        <x:v>239260.313882057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379713</x:v>
      </x:c>
      <x:c r="B149" s="1">
        <x:v>43205.5810491898</x:v>
      </x:c>
      <x:c r="C149" s="6">
        <x:v>2.45042520166667</x:v>
      </x:c>
      <x:c r="D149" s="14" t="s">
        <x:v>77</x:v>
      </x:c>
      <x:c r="E149" s="15">
        <x:v>43194.5239701389</x:v>
      </x:c>
      <x:c r="F149" t="s">
        <x:v>82</x:v>
      </x:c>
      <x:c r="G149" s="6">
        <x:v>175.591416224261</x:v>
      </x:c>
      <x:c r="H149" t="s">
        <x:v>83</x:v>
      </x:c>
      <x:c r="I149" s="6">
        <x:v>29.3272662907343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21.61</x:v>
      </x:c>
      <x:c r="R149" s="8">
        <x:v>101176.18737827</x:v>
      </x:c>
      <x:c r="S149" s="12">
        <x:v>239259.21275065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379726</x:v>
      </x:c>
      <x:c r="B150" s="1">
        <x:v>43205.5810593403</x:v>
      </x:c>
      <x:c r="C150" s="6">
        <x:v>2.46504269666667</x:v>
      </x:c>
      <x:c r="D150" s="14" t="s">
        <x:v>77</x:v>
      </x:c>
      <x:c r="E150" s="15">
        <x:v>43194.5239701389</x:v>
      </x:c>
      <x:c r="F150" t="s">
        <x:v>82</x:v>
      </x:c>
      <x:c r="G150" s="6">
        <x:v>175.649121349795</x:v>
      </x:c>
      <x:c r="H150" t="s">
        <x:v>83</x:v>
      </x:c>
      <x:c r="I150" s="6">
        <x:v>29.3236368800817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21.608</x:v>
      </x:c>
      <x:c r="R150" s="8">
        <x:v>101169.005252962</x:v>
      </x:c>
      <x:c r="S150" s="12">
        <x:v>239268.007200724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379731</x:v>
      </x:c>
      <x:c r="B151" s="1">
        <x:v>43205.5810711458</x:v>
      </x:c>
      <x:c r="C151" s="6">
        <x:v>2.48201035166667</x:v>
      </x:c>
      <x:c r="D151" s="14" t="s">
        <x:v>77</x:v>
      </x:c>
      <x:c r="E151" s="15">
        <x:v>43194.5239701389</x:v>
      </x:c>
      <x:c r="F151" t="s">
        <x:v>82</x:v>
      </x:c>
      <x:c r="G151" s="6">
        <x:v>175.7131770827</x:v>
      </x:c>
      <x:c r="H151" t="s">
        <x:v>83</x:v>
      </x:c>
      <x:c r="I151" s="6">
        <x:v>29.3145483731164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21.607</x:v>
      </x:c>
      <x:c r="R151" s="8">
        <x:v>101176.092740992</x:v>
      </x:c>
      <x:c r="S151" s="12">
        <x:v>239257.452768329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379747</x:v>
      </x:c>
      <x:c r="B152" s="1">
        <x:v>43205.5810824421</x:v>
      </x:c>
      <x:c r="C152" s="6">
        <x:v>2.498311255</x:v>
      </x:c>
      <x:c r="D152" s="14" t="s">
        <x:v>77</x:v>
      </x:c>
      <x:c r="E152" s="15">
        <x:v>43194.5239701389</x:v>
      </x:c>
      <x:c r="F152" t="s">
        <x:v>82</x:v>
      </x:c>
      <x:c r="G152" s="6">
        <x:v>175.751114375586</x:v>
      </x:c>
      <x:c r="H152" t="s">
        <x:v>83</x:v>
      </x:c>
      <x:c r="I152" s="6">
        <x:v>29.3074695530663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21.607</x:v>
      </x:c>
      <x:c r="R152" s="8">
        <x:v>101160.762064647</x:v>
      </x:c>
      <x:c r="S152" s="12">
        <x:v>239244.580678893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379759</x:v>
      </x:c>
      <x:c r="B153" s="1">
        <x:v>43205.5810942477</x:v>
      </x:c>
      <x:c r="C153" s="6">
        <x:v>2.51529558</x:v>
      </x:c>
      <x:c r="D153" s="14" t="s">
        <x:v>77</x:v>
      </x:c>
      <x:c r="E153" s="15">
        <x:v>43194.5239701389</x:v>
      </x:c>
      <x:c r="F153" t="s">
        <x:v>82</x:v>
      </x:c>
      <x:c r="G153" s="6">
        <x:v>175.670239539375</x:v>
      </x:c>
      <x:c r="H153" t="s">
        <x:v>83</x:v>
      </x:c>
      <x:c r="I153" s="6">
        <x:v>29.3110989462261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21.611</x:v>
      </x:c>
      <x:c r="R153" s="8">
        <x:v>101165.124279269</x:v>
      </x:c>
      <x:c r="S153" s="12">
        <x:v>239258.880964839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379768</x:v>
      </x:c>
      <x:c r="B154" s="1">
        <x:v>43205.5811054745</x:v>
      </x:c>
      <x:c r="C154" s="6">
        <x:v>2.531446555</x:v>
      </x:c>
      <x:c r="D154" s="14" t="s">
        <x:v>77</x:v>
      </x:c>
      <x:c r="E154" s="15">
        <x:v>43194.5239701389</x:v>
      </x:c>
      <x:c r="F154" t="s">
        <x:v>82</x:v>
      </x:c>
      <x:c r="G154" s="6">
        <x:v>175.607405632419</x:v>
      </x:c>
      <x:c r="H154" t="s">
        <x:v>83</x:v>
      </x:c>
      <x:c r="I154" s="6">
        <x:v>29.317097951794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21.613</x:v>
      </x:c>
      <x:c r="R154" s="8">
        <x:v>101163.794454183</x:v>
      </x:c>
      <x:c r="S154" s="12">
        <x:v>239254.489346352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379779</x:v>
      </x:c>
      <x:c r="B155" s="1">
        <x:v>43205.5811172106</x:v>
      </x:c>
      <x:c r="C155" s="6">
        <x:v>2.54833087</x:v>
      </x:c>
      <x:c r="D155" s="14" t="s">
        <x:v>77</x:v>
      </x:c>
      <x:c r="E155" s="15">
        <x:v>43194.5239701389</x:v>
      </x:c>
      <x:c r="F155" t="s">
        <x:v>82</x:v>
      </x:c>
      <x:c r="G155" s="6">
        <x:v>175.696521220646</x:v>
      </x:c>
      <x:c r="H155" t="s">
        <x:v>83</x:v>
      </x:c>
      <x:c r="I155" s="6">
        <x:v>29.309059286777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21.61</x:v>
      </x:c>
      <x:c r="R155" s="8">
        <x:v>101162.837746498</x:v>
      </x:c>
      <x:c r="S155" s="12">
        <x:v>239251.793687784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379781</x:v>
      </x:c>
      <x:c r="B156" s="1">
        <x:v>43205.5811290509</x:v>
      </x:c>
      <x:c r="C156" s="6">
        <x:v>2.56541516</x:v>
      </x:c>
      <x:c r="D156" s="14" t="s">
        <x:v>77</x:v>
      </x:c>
      <x:c r="E156" s="15">
        <x:v>43194.5239701389</x:v>
      </x:c>
      <x:c r="F156" t="s">
        <x:v>82</x:v>
      </x:c>
      <x:c r="G156" s="6">
        <x:v>175.68012877804</x:v>
      </x:c>
      <x:c r="H156" t="s">
        <x:v>83</x:v>
      </x:c>
      <x:c r="I156" s="6">
        <x:v>29.3121187764154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21.61</x:v>
      </x:c>
      <x:c r="R156" s="8">
        <x:v>101158.0770213</x:v>
      </x:c>
      <x:c r="S156" s="12">
        <x:v>239254.539653175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379799</x:v>
      </x:c>
      <x:c r="B157" s="1">
        <x:v>43205.5811406597</x:v>
      </x:c>
      <x:c r="C157" s="6">
        <x:v>2.58213277333333</x:v>
      </x:c>
      <x:c r="D157" s="14" t="s">
        <x:v>77</x:v>
      </x:c>
      <x:c r="E157" s="15">
        <x:v>43194.5239701389</x:v>
      </x:c>
      <x:c r="F157" t="s">
        <x:v>82</x:v>
      </x:c>
      <x:c r="G157" s="6">
        <x:v>175.630067432528</x:v>
      </x:c>
      <x:c r="H157" t="s">
        <x:v>83</x:v>
      </x:c>
      <x:c r="I157" s="6">
        <x:v>29.318597704862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21.611</x:v>
      </x:c>
      <x:c r="R157" s="8">
        <x:v>101161.753172191</x:v>
      </x:c>
      <x:c r="S157" s="12">
        <x:v>239250.619090481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379803</x:v>
      </x:c>
      <x:c r="B158" s="1">
        <x:v>43205.5811522338</x:v>
      </x:c>
      <x:c r="C158" s="6">
        <x:v>2.59878375166667</x:v>
      </x:c>
      <x:c r="D158" s="14" t="s">
        <x:v>77</x:v>
      </x:c>
      <x:c r="E158" s="15">
        <x:v>43194.5239701389</x:v>
      </x:c>
      <x:c r="F158" t="s">
        <x:v>82</x:v>
      </x:c>
      <x:c r="G158" s="6">
        <x:v>175.669286496599</x:v>
      </x:c>
      <x:c r="H158" t="s">
        <x:v>83</x:v>
      </x:c>
      <x:c r="I158" s="6">
        <x:v>29.3170079666311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21.609</x:v>
      </x:c>
      <x:c r="R158" s="8">
        <x:v>101156.420945018</x:v>
      </x:c>
      <x:c r="S158" s="12">
        <x:v>239242.826916188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379817</x:v>
      </x:c>
      <x:c r="B159" s="1">
        <x:v>43205.5811632755</x:v>
      </x:c>
      <x:c r="C159" s="6">
        <x:v>2.61470138833333</x:v>
      </x:c>
      <x:c r="D159" s="14" t="s">
        <x:v>77</x:v>
      </x:c>
      <x:c r="E159" s="15">
        <x:v>43194.5239701389</x:v>
      </x:c>
      <x:c r="F159" t="s">
        <x:v>82</x:v>
      </x:c>
      <x:c r="G159" s="6">
        <x:v>175.706485536249</x:v>
      </x:c>
      <x:c r="H159" t="s">
        <x:v>83</x:v>
      </x:c>
      <x:c r="I159" s="6">
        <x:v>29.3071995983605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21.61</x:v>
      </x:c>
      <x:c r="R159" s="8">
        <x:v>101153.519749023</x:v>
      </x:c>
      <x:c r="S159" s="12">
        <x:v>239245.396564082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379825</x:v>
      </x:c>
      <x:c r="B160" s="1">
        <x:v>43205.5811749653</x:v>
      </x:c>
      <x:c r="C160" s="6">
        <x:v>2.63151898833333</x:v>
      </x:c>
      <x:c r="D160" s="14" t="s">
        <x:v>77</x:v>
      </x:c>
      <x:c r="E160" s="15">
        <x:v>43194.5239701389</x:v>
      </x:c>
      <x:c r="F160" t="s">
        <x:v>82</x:v>
      </x:c>
      <x:c r="G160" s="6">
        <x:v>175.797666984019</x:v>
      </x:c>
      <x:c r="H160" t="s">
        <x:v>83</x:v>
      </x:c>
      <x:c r="I160" s="6">
        <x:v>29.3016505342125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21.606</x:v>
      </x:c>
      <x:c r="R160" s="8">
        <x:v>101152.409791668</x:v>
      </x:c>
      <x:c r="S160" s="12">
        <x:v>239230.094053925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379835</x:v>
      </x:c>
      <x:c r="B161" s="1">
        <x:v>43205.5811867245</x:v>
      </x:c>
      <x:c r="C161" s="6">
        <x:v>2.64845332666667</x:v>
      </x:c>
      <x:c r="D161" s="14" t="s">
        <x:v>77</x:v>
      </x:c>
      <x:c r="E161" s="15">
        <x:v>43194.5239701389</x:v>
      </x:c>
      <x:c r="F161" t="s">
        <x:v>82</x:v>
      </x:c>
      <x:c r="G161" s="6">
        <x:v>175.825093137907</x:v>
      </x:c>
      <x:c r="H161" t="s">
        <x:v>83</x:v>
      </x:c>
      <x:c r="I161" s="6">
        <x:v>29.2994009162271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21.605</x:v>
      </x:c>
      <x:c r="R161" s="8">
        <x:v>101152.552567407</x:v>
      </x:c>
      <x:c r="S161" s="12">
        <x:v>239235.100624179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379841</x:v>
      </x:c>
      <x:c r="B162" s="1">
        <x:v>43205.5811982292</x:v>
      </x:c>
      <x:c r="C162" s="6">
        <x:v>2.664987625</x:v>
      </x:c>
      <x:c r="D162" s="14" t="s">
        <x:v>77</x:v>
      </x:c>
      <x:c r="E162" s="15">
        <x:v>43194.5239701389</x:v>
      </x:c>
      <x:c r="F162" t="s">
        <x:v>82</x:v>
      </x:c>
      <x:c r="G162" s="6">
        <x:v>175.791053405599</x:v>
      </x:c>
      <x:c r="H162" t="s">
        <x:v>83</x:v>
      </x:c>
      <x:c r="I162" s="6">
        <x:v>29.2971512997497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21.608</x:v>
      </x:c>
      <x:c r="R162" s="8">
        <x:v>101149.033044803</x:v>
      </x:c>
      <x:c r="S162" s="12">
        <x:v>239241.621834839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379857</x:v>
      </x:c>
      <x:c r="B163" s="1">
        <x:v>43205.5812100694</x:v>
      </x:c>
      <x:c r="C163" s="6">
        <x:v>2.682088585</x:v>
      </x:c>
      <x:c r="D163" s="14" t="s">
        <x:v>77</x:v>
      </x:c>
      <x:c r="E163" s="15">
        <x:v>43194.5239701389</x:v>
      </x:c>
      <x:c r="F163" t="s">
        <x:v>82</x:v>
      </x:c>
      <x:c r="G163" s="6">
        <x:v>175.614243399139</x:v>
      </x:c>
      <x:c r="H163" t="s">
        <x:v>83</x:v>
      </x:c>
      <x:c r="I163" s="6">
        <x:v>29.3244167531143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21.61</x:v>
      </x:c>
      <x:c r="R163" s="8">
        <x:v>101149.874739255</x:v>
      </x:c>
      <x:c r="S163" s="12">
        <x:v>239253.198024692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379861</x:v>
      </x:c>
      <x:c r="B164" s="1">
        <x:v>43205.5812215625</x:v>
      </x:c>
      <x:c r="C164" s="6">
        <x:v>2.698639565</x:v>
      </x:c>
      <x:c r="D164" s="14" t="s">
        <x:v>77</x:v>
      </x:c>
      <x:c r="E164" s="15">
        <x:v>43194.5239701389</x:v>
      </x:c>
      <x:c r="F164" t="s">
        <x:v>82</x:v>
      </x:c>
      <x:c r="G164" s="6">
        <x:v>175.647996353135</x:v>
      </x:c>
      <x:c r="H164" t="s">
        <x:v>83</x:v>
      </x:c>
      <x:c r="I164" s="6">
        <x:v>29.3238468458808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21.608</x:v>
      </x:c>
      <x:c r="R164" s="8">
        <x:v>101145.236940286</x:v>
      </x:c>
      <x:c r="S164" s="12">
        <x:v>239251.418689133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379878</x:v>
      </x:c>
      <x:c r="B165" s="1">
        <x:v>43205.5812329514</x:v>
      </x:c>
      <x:c r="C165" s="6">
        <x:v>2.71499050166667</x:v>
      </x:c>
      <x:c r="D165" s="14" t="s">
        <x:v>77</x:v>
      </x:c>
      <x:c r="E165" s="15">
        <x:v>43194.5239701389</x:v>
      </x:c>
      <x:c r="F165" t="s">
        <x:v>82</x:v>
      </x:c>
      <x:c r="G165" s="6">
        <x:v>175.704323093375</x:v>
      </x:c>
      <x:c r="H165" t="s">
        <x:v>83</x:v>
      </x:c>
      <x:c r="I165" s="6">
        <x:v>29.3104690512641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21.609</x:v>
      </x:c>
      <x:c r="R165" s="8">
        <x:v>101148.616709455</x:v>
      </x:c>
      <x:c r="S165" s="12">
        <x:v>239235.585739935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379882</x:v>
      </x:c>
      <x:c r="B166" s="1">
        <x:v>43205.5812447917</x:v>
      </x:c>
      <x:c r="C166" s="6">
        <x:v>2.73205816833333</x:v>
      </x:c>
      <x:c r="D166" s="14" t="s">
        <x:v>77</x:v>
      </x:c>
      <x:c r="E166" s="15">
        <x:v>43194.5239701389</x:v>
      </x:c>
      <x:c r="F166" t="s">
        <x:v>82</x:v>
      </x:c>
      <x:c r="G166" s="6">
        <x:v>175.632163432166</x:v>
      </x:c>
      <x:c r="H166" t="s">
        <x:v>83</x:v>
      </x:c>
      <x:c r="I166" s="6">
        <x:v>29.323936831227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21.609</x:v>
      </x:c>
      <x:c r="R166" s="8">
        <x:v>101148.435777848</x:v>
      </x:c>
      <x:c r="S166" s="12">
        <x:v>239241.354883382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379893</x:v>
      </x:c>
      <x:c r="B167" s="1">
        <x:v>43205.581256331</x:v>
      </x:c>
      <x:c r="C167" s="6">
        <x:v>2.74870908833333</x:v>
      </x:c>
      <x:c r="D167" s="14" t="s">
        <x:v>77</x:v>
      </x:c>
      <x:c r="E167" s="15">
        <x:v>43194.5239701389</x:v>
      </x:c>
      <x:c r="F167" t="s">
        <x:v>82</x:v>
      </x:c>
      <x:c r="G167" s="6">
        <x:v>175.65498332135</x:v>
      </x:c>
      <x:c r="H167" t="s">
        <x:v>83</x:v>
      </x:c>
      <x:c r="I167" s="6">
        <x:v>29.319677527486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21.609</x:v>
      </x:c>
      <x:c r="R167" s="8">
        <x:v>101144.020089006</x:v>
      </x:c>
      <x:c r="S167" s="12">
        <x:v>239232.790688514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379904</x:v>
      </x:c>
      <x:c r="B168" s="1">
        <x:v>43205.5812675116</x:v>
      </x:c>
      <x:c r="C168" s="6">
        <x:v>2.76479337</x:v>
      </x:c>
      <x:c r="D168" s="14" t="s">
        <x:v>77</x:v>
      </x:c>
      <x:c r="E168" s="15">
        <x:v>43194.5239701389</x:v>
      </x:c>
      <x:c r="F168" t="s">
        <x:v>82</x:v>
      </x:c>
      <x:c r="G168" s="6">
        <x:v>175.698371131867</x:v>
      </x:c>
      <x:c r="H168" t="s">
        <x:v>83</x:v>
      </x:c>
      <x:c r="I168" s="6">
        <x:v>29.3101691013239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21.609</x:v>
      </x:c>
      <x:c r="R168" s="8">
        <x:v>101141.758815043</x:v>
      </x:c>
      <x:c r="S168" s="12">
        <x:v>239238.062193073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379914</x:v>
      </x:c>
      <x:c r="B169" s="1">
        <x:v>43205.5812790856</x:v>
      </x:c>
      <x:c r="C169" s="6">
        <x:v>2.78147768833333</x:v>
      </x:c>
      <x:c r="D169" s="14" t="s">
        <x:v>77</x:v>
      </x:c>
      <x:c r="E169" s="15">
        <x:v>43194.5239701389</x:v>
      </x:c>
      <x:c r="F169" t="s">
        <x:v>82</x:v>
      </x:c>
      <x:c r="G169" s="6">
        <x:v>175.676122093366</x:v>
      </x:c>
      <x:c r="H169" t="s">
        <x:v>83</x:v>
      </x:c>
      <x:c r="I169" s="6">
        <x:v>29.3229169974443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21.606</x:v>
      </x:c>
      <x:c r="R169" s="8">
        <x:v>101145.873284506</x:v>
      </x:c>
      <x:c r="S169" s="12">
        <x:v>239251.853361179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379924</x:v>
      </x:c>
      <x:c r="B170" s="1">
        <x:v>43205.581290706</x:v>
      </x:c>
      <x:c r="C170" s="6">
        <x:v>2.79817866666667</x:v>
      </x:c>
      <x:c r="D170" s="14" t="s">
        <x:v>77</x:v>
      </x:c>
      <x:c r="E170" s="15">
        <x:v>43194.5239701389</x:v>
      </x:c>
      <x:c r="F170" t="s">
        <x:v>82</x:v>
      </x:c>
      <x:c r="G170" s="6">
        <x:v>175.664379719338</x:v>
      </x:c>
      <x:c r="H170" t="s">
        <x:v>83</x:v>
      </x:c>
      <x:c r="I170" s="6">
        <x:v>29.3150582886965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21.61</x:v>
      </x:c>
      <x:c r="R170" s="8">
        <x:v>101129.508210584</x:v>
      </x:c>
      <x:c r="S170" s="12">
        <x:v>239232.273196552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379937</x:v>
      </x:c>
      <x:c r="B171" s="1">
        <x:v>43205.5813023958</x:v>
      </x:c>
      <x:c r="C171" s="6">
        <x:v>2.81499629</x:v>
      </x:c>
      <x:c r="D171" s="14" t="s">
        <x:v>77</x:v>
      </x:c>
      <x:c r="E171" s="15">
        <x:v>43194.5239701389</x:v>
      </x:c>
      <x:c r="F171" t="s">
        <x:v>82</x:v>
      </x:c>
      <x:c r="G171" s="6">
        <x:v>175.766721360918</x:v>
      </x:c>
      <x:c r="H171" t="s">
        <x:v>83</x:v>
      </x:c>
      <x:c r="I171" s="6">
        <x:v>29.3088793168854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21.605</x:v>
      </x:c>
      <x:c r="R171" s="8">
        <x:v>101141.871905882</x:v>
      </x:c>
      <x:c r="S171" s="12">
        <x:v>239240.107375129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379946</x:v>
      </x:c>
      <x:c r="B172" s="1">
        <x:v>43205.5813144676</x:v>
      </x:c>
      <x:c r="C172" s="6">
        <x:v>2.83241392666667</x:v>
      </x:c>
      <x:c r="D172" s="14" t="s">
        <x:v>77</x:v>
      </x:c>
      <x:c r="E172" s="15">
        <x:v>43194.5239701389</x:v>
      </x:c>
      <x:c r="F172" t="s">
        <x:v>82</x:v>
      </x:c>
      <x:c r="G172" s="6">
        <x:v>175.702628356537</x:v>
      </x:c>
      <x:c r="H172" t="s">
        <x:v>83</x:v>
      </x:c>
      <x:c r="I172" s="6">
        <x:v>29.3079194776246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21.61</x:v>
      </x:c>
      <x:c r="R172" s="8">
        <x:v>101130.446789477</x:v>
      </x:c>
      <x:c r="S172" s="12">
        <x:v>239234.066604076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379951</x:v>
      </x:c>
      <x:c r="B173" s="1">
        <x:v>43205.5813254282</x:v>
      </x:c>
      <x:c r="C173" s="6">
        <x:v>2.84816483833333</x:v>
      </x:c>
      <x:c r="D173" s="14" t="s">
        <x:v>77</x:v>
      </x:c>
      <x:c r="E173" s="15">
        <x:v>43194.5239701389</x:v>
      </x:c>
      <x:c r="F173" t="s">
        <x:v>82</x:v>
      </x:c>
      <x:c r="G173" s="6">
        <x:v>175.666004723435</x:v>
      </x:c>
      <x:c r="H173" t="s">
        <x:v>83</x:v>
      </x:c>
      <x:c r="I173" s="6">
        <x:v>29.3262164608032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21.606</x:v>
      </x:c>
      <x:c r="R173" s="8">
        <x:v>101139.949072601</x:v>
      </x:c>
      <x:c r="S173" s="12">
        <x:v>239239.857966188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379961</x:v>
      </x:c>
      <x:c r="B174" s="1">
        <x:v>43205.581336956</x:v>
      </x:c>
      <x:c r="C174" s="6">
        <x:v>2.86478248666667</x:v>
      </x:c>
      <x:c r="D174" s="14" t="s">
        <x:v>77</x:v>
      </x:c>
      <x:c r="E174" s="15">
        <x:v>43194.5239701389</x:v>
      </x:c>
      <x:c r="F174" t="s">
        <x:v>82</x:v>
      </x:c>
      <x:c r="G174" s="6">
        <x:v>175.703289618785</x:v>
      </x:c>
      <x:c r="H174" t="s">
        <x:v>83</x:v>
      </x:c>
      <x:c r="I174" s="6">
        <x:v>29.3178478282434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21.606</x:v>
      </x:c>
      <x:c r="R174" s="8">
        <x:v>101141.294256632</x:v>
      </x:c>
      <x:c r="S174" s="12">
        <x:v>239237.383383518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379977</x:v>
      </x:c>
      <x:c r="B175" s="1">
        <x:v>43205.5813486921</x:v>
      </x:c>
      <x:c r="C175" s="6">
        <x:v>2.881716815</x:v>
      </x:c>
      <x:c r="D175" s="14" t="s">
        <x:v>77</x:v>
      </x:c>
      <x:c r="E175" s="15">
        <x:v>43194.5239701389</x:v>
      </x:c>
      <x:c r="F175" t="s">
        <x:v>82</x:v>
      </x:c>
      <x:c r="G175" s="6">
        <x:v>175.702975721509</x:v>
      </x:c>
      <x:c r="H175" t="s">
        <x:v>83</x:v>
      </x:c>
      <x:c r="I175" s="6">
        <x:v>29.3193175865731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21.606</x:v>
      </x:c>
      <x:c r="R175" s="8">
        <x:v>101126.52387671</x:v>
      </x:c>
      <x:c r="S175" s="12">
        <x:v>239234.229021813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379983</x:v>
      </x:c>
      <x:c r="B176" s="1">
        <x:v>43205.5813605324</x:v>
      </x:c>
      <x:c r="C176" s="6">
        <x:v>2.89876778666667</x:v>
      </x:c>
      <x:c r="D176" s="14" t="s">
        <x:v>77</x:v>
      </x:c>
      <x:c r="E176" s="15">
        <x:v>43194.5239701389</x:v>
      </x:c>
      <x:c r="F176" t="s">
        <x:v>82</x:v>
      </x:c>
      <x:c r="G176" s="6">
        <x:v>175.709450855486</x:v>
      </x:c>
      <x:c r="H176" t="s">
        <x:v>83</x:v>
      </x:c>
      <x:c r="I176" s="6">
        <x:v>29.303780173962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21.611</x:v>
      </x:c>
      <x:c r="R176" s="8">
        <x:v>101134.536254056</x:v>
      </x:c>
      <x:c r="S176" s="12">
        <x:v>239224.222520959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379994</x:v>
      </x:c>
      <x:c r="B177" s="1">
        <x:v>43205.5813716088</x:v>
      </x:c>
      <x:c r="C177" s="6">
        <x:v>2.91466870666667</x:v>
      </x:c>
      <x:c r="D177" s="14" t="s">
        <x:v>77</x:v>
      </x:c>
      <x:c r="E177" s="15">
        <x:v>43194.5239701389</x:v>
      </x:c>
      <x:c r="F177" t="s">
        <x:v>82</x:v>
      </x:c>
      <x:c r="G177" s="6">
        <x:v>175.688812746704</x:v>
      </x:c>
      <x:c r="H177" t="s">
        <x:v>83</x:v>
      </x:c>
      <x:c r="I177" s="6">
        <x:v>29.3148183284143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21.608</x:v>
      </x:c>
      <x:c r="R177" s="8">
        <x:v>101128.467128692</x:v>
      </x:c>
      <x:c r="S177" s="12">
        <x:v>239233.400321293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380001</x:v>
      </x:c>
      <x:c r="B178" s="1">
        <x:v>43205.5813834491</x:v>
      </x:c>
      <x:c r="C178" s="6">
        <x:v>2.93171971333333</x:v>
      </x:c>
      <x:c r="D178" s="14" t="s">
        <x:v>77</x:v>
      </x:c>
      <x:c r="E178" s="15">
        <x:v>43194.5239701389</x:v>
      </x:c>
      <x:c r="F178" t="s">
        <x:v>82</x:v>
      </x:c>
      <x:c r="G178" s="6">
        <x:v>175.678931599009</x:v>
      </x:c>
      <x:c r="H178" t="s">
        <x:v>83</x:v>
      </x:c>
      <x:c r="I178" s="6">
        <x:v>29.3195275521002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21.607</x:v>
      </x:c>
      <x:c r="R178" s="8">
        <x:v>101129.501931939</x:v>
      </x:c>
      <x:c r="S178" s="12">
        <x:v>239229.88162511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380014</x:v>
      </x:c>
      <x:c r="B179" s="1">
        <x:v>43205.5813955208</x:v>
      </x:c>
      <x:c r="C179" s="6">
        <x:v>2.94913743166667</x:v>
      </x:c>
      <x:c r="D179" s="14" t="s">
        <x:v>77</x:v>
      </x:c>
      <x:c r="E179" s="15">
        <x:v>43194.5239701389</x:v>
      </x:c>
      <x:c r="F179" t="s">
        <x:v>82</x:v>
      </x:c>
      <x:c r="G179" s="6">
        <x:v>175.720102183375</x:v>
      </x:c>
      <x:c r="H179" t="s">
        <x:v>83</x:v>
      </x:c>
      <x:c r="I179" s="6">
        <x:v>29.3189876407687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21.605</x:v>
      </x:c>
      <x:c r="R179" s="8">
        <x:v>101128.111746635</x:v>
      </x:c>
      <x:c r="S179" s="12">
        <x:v>239229.306743417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380021</x:v>
      </x:c>
      <x:c r="B180" s="1">
        <x:v>43205.581406794</x:v>
      </x:c>
      <x:c r="C180" s="6">
        <x:v>2.96533831333333</x:v>
      </x:c>
      <x:c r="D180" s="14" t="s">
        <x:v>77</x:v>
      </x:c>
      <x:c r="E180" s="15">
        <x:v>43194.5239701389</x:v>
      </x:c>
      <x:c r="F180" t="s">
        <x:v>82</x:v>
      </x:c>
      <x:c r="G180" s="6">
        <x:v>175.697256572998</x:v>
      </x:c>
      <x:c r="H180" t="s">
        <x:v>83</x:v>
      </x:c>
      <x:c r="I180" s="6">
        <x:v>29.3161081151361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21.607</x:v>
      </x:c>
      <x:c r="R180" s="8">
        <x:v>101124.163168983</x:v>
      </x:c>
      <x:c r="S180" s="12">
        <x:v>239226.819506634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380040</x:v>
      </x:c>
      <x:c r="B181" s="1">
        <x:v>43205.5814181366</x:v>
      </x:c>
      <x:c r="C181" s="6">
        <x:v>2.98168926166667</x:v>
      </x:c>
      <x:c r="D181" s="14" t="s">
        <x:v>77</x:v>
      </x:c>
      <x:c r="E181" s="15">
        <x:v>43194.5239701389</x:v>
      </x:c>
      <x:c r="F181" t="s">
        <x:v>82</x:v>
      </x:c>
      <x:c r="G181" s="6">
        <x:v>175.729580403254</x:v>
      </x:c>
      <x:c r="H181" t="s">
        <x:v>83</x:v>
      </x:c>
      <x:c r="I181" s="6">
        <x:v>29.3158081646916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21.605</x:v>
      </x:c>
      <x:c r="R181" s="8">
        <x:v>101122.60748429</x:v>
      </x:c>
      <x:c r="S181" s="12">
        <x:v>239231.387915695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380049</x:v>
      </x:c>
      <x:c r="B182" s="1">
        <x:v>43205.5814297454</x:v>
      </x:c>
      <x:c r="C182" s="6">
        <x:v>2.99840686333333</x:v>
      </x:c>
      <x:c r="D182" s="14" t="s">
        <x:v>77</x:v>
      </x:c>
      <x:c r="E182" s="15">
        <x:v>43194.5239701389</x:v>
      </x:c>
      <x:c r="F182" t="s">
        <x:v>82</x:v>
      </x:c>
      <x:c r="G182" s="6">
        <x:v>175.578882870429</x:v>
      </x:c>
      <x:c r="H182" t="s">
        <x:v>83</x:v>
      </x:c>
      <x:c r="I182" s="6">
        <x:v>29.3296059129052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21.61</x:v>
      </x:c>
      <x:c r="R182" s="8">
        <x:v>101120.05150627</x:v>
      </x:c>
      <x:c r="S182" s="12">
        <x:v>239229.638069617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380052</x:v>
      </x:c>
      <x:c r="B183" s="1">
        <x:v>43205.581441088</x:v>
      </x:c>
      <x:c r="C183" s="6">
        <x:v>3.01474116333333</x:v>
      </x:c>
      <x:c r="D183" s="14" t="s">
        <x:v>77</x:v>
      </x:c>
      <x:c r="E183" s="15">
        <x:v>43194.5239701389</x:v>
      </x:c>
      <x:c r="F183" t="s">
        <x:v>82</x:v>
      </x:c>
      <x:c r="G183" s="6">
        <x:v>175.618912354775</x:v>
      </x:c>
      <x:c r="H183" t="s">
        <x:v>83</x:v>
      </x:c>
      <x:c r="I183" s="6">
        <x:v>29.3407341381358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21.604</x:v>
      </x:c>
      <x:c r="R183" s="8">
        <x:v>101119.734839692</x:v>
      </x:c>
      <x:c r="S183" s="12">
        <x:v>239226.301735047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380063</x:v>
      </x:c>
      <x:c r="B184" s="1">
        <x:v>43205.581453044</x:v>
      </x:c>
      <x:c r="C184" s="6">
        <x:v>3.031958805</x:v>
      </x:c>
      <x:c r="D184" s="14" t="s">
        <x:v>77</x:v>
      </x:c>
      <x:c r="E184" s="15">
        <x:v>43194.5239701389</x:v>
      </x:c>
      <x:c r="F184" t="s">
        <x:v>82</x:v>
      </x:c>
      <x:c r="G184" s="6">
        <x:v>175.564995857724</x:v>
      </x:c>
      <x:c r="H184" t="s">
        <x:v>83</x:v>
      </x:c>
      <x:c r="I184" s="6">
        <x:v>29.3364748130666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21.609</x:v>
      </x:c>
      <x:c r="R184" s="8">
        <x:v>101119.51246657</x:v>
      </x:c>
      <x:c r="S184" s="12">
        <x:v>239222.425640923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380078</x:v>
      </x:c>
      <x:c r="B185" s="1">
        <x:v>43205.5814644676</x:v>
      </x:c>
      <x:c r="C185" s="6">
        <x:v>3.04840984333333</x:v>
      </x:c>
      <x:c r="D185" s="14" t="s">
        <x:v>77</x:v>
      </x:c>
      <x:c r="E185" s="15">
        <x:v>43194.5239701389</x:v>
      </x:c>
      <x:c r="F185" t="s">
        <x:v>82</x:v>
      </x:c>
      <x:c r="G185" s="6">
        <x:v>175.798310114424</x:v>
      </x:c>
      <x:c r="H185" t="s">
        <x:v>83</x:v>
      </x:c>
      <x:c r="I185" s="6">
        <x:v>29.3015305545482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21.606</x:v>
      </x:c>
      <x:c r="R185" s="8">
        <x:v>101117.635360109</x:v>
      </x:c>
      <x:c r="S185" s="12">
        <x:v>239216.166817866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380086</x:v>
      </x:c>
      <x:c r="B186" s="1">
        <x:v>43205.5814758912</x:v>
      </x:c>
      <x:c r="C186" s="6">
        <x:v>3.064860755</x:v>
      </x:c>
      <x:c r="D186" s="14" t="s">
        <x:v>77</x:v>
      </x:c>
      <x:c r="E186" s="15">
        <x:v>43194.5239701389</x:v>
      </x:c>
      <x:c r="F186" t="s">
        <x:v>82</x:v>
      </x:c>
      <x:c r="G186" s="6">
        <x:v>175.638198029772</x:v>
      </x:c>
      <x:c r="H186" t="s">
        <x:v>83</x:v>
      </x:c>
      <x:c r="I186" s="6">
        <x:v>29.3314056233785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21.606</x:v>
      </x:c>
      <x:c r="R186" s="8">
        <x:v>101115.264716562</x:v>
      </x:c>
      <x:c r="S186" s="12">
        <x:v>239216.026155644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380098</x:v>
      </x:c>
      <x:c r="B187" s="1">
        <x:v>43205.5814878125</x:v>
      </x:c>
      <x:c r="C187" s="6">
        <x:v>3.08199505666667</x:v>
      </x:c>
      <x:c r="D187" s="14" t="s">
        <x:v>77</x:v>
      </x:c>
      <x:c r="E187" s="15">
        <x:v>43194.5239701389</x:v>
      </x:c>
      <x:c r="F187" t="s">
        <x:v>82</x:v>
      </x:c>
      <x:c r="G187" s="6">
        <x:v>175.712299304824</x:v>
      </x:c>
      <x:c r="H187" t="s">
        <x:v>83</x:v>
      </x:c>
      <x:c r="I187" s="6">
        <x:v>29.3175778727023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21.606</x:v>
      </x:c>
      <x:c r="R187" s="8">
        <x:v>101107.599302138</x:v>
      </x:c>
      <x:c r="S187" s="12">
        <x:v>239218.127096358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380105</x:v>
      </x:c>
      <x:c r="B188" s="1">
        <x:v>43205.5814988773</x:v>
      </x:c>
      <x:c r="C188" s="6">
        <x:v>3.097945965</x:v>
      </x:c>
      <x:c r="D188" s="14" t="s">
        <x:v>77</x:v>
      </x:c>
      <x:c r="E188" s="15">
        <x:v>43194.5239701389</x:v>
      </x:c>
      <x:c r="F188" t="s">
        <x:v>82</x:v>
      </x:c>
      <x:c r="G188" s="6">
        <x:v>175.633364571638</x:v>
      </x:c>
      <x:c r="H188" t="s">
        <x:v>83</x:v>
      </x:c>
      <x:c r="I188" s="6">
        <x:v>29.3308957053127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21.606</x:v>
      </x:c>
      <x:c r="R188" s="8">
        <x:v>101107.537292255</x:v>
      </x:c>
      <x:c r="S188" s="12">
        <x:v>239221.957055568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380114</x:v>
      </x:c>
      <x:c r="B189" s="1">
        <x:v>43205.5815106829</x:v>
      </x:c>
      <x:c r="C189" s="6">
        <x:v>3.11496365333333</x:v>
      </x:c>
      <x:c r="D189" s="14" t="s">
        <x:v>77</x:v>
      </x:c>
      <x:c r="E189" s="15">
        <x:v>43194.5239701389</x:v>
      </x:c>
      <x:c r="F189" t="s">
        <x:v>82</x:v>
      </x:c>
      <x:c r="G189" s="6">
        <x:v>175.614729818733</x:v>
      </x:c>
      <x:c r="H189" t="s">
        <x:v>83</x:v>
      </x:c>
      <x:c r="I189" s="6">
        <x:v>29.330055840433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21.608</x:v>
      </x:c>
      <x:c r="R189" s="8">
        <x:v>101106.360799653</x:v>
      </x:c>
      <x:c r="S189" s="12">
        <x:v>239211.154562683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380124</x:v>
      </x:c>
      <x:c r="B190" s="1">
        <x:v>43205.5815223032</x:v>
      </x:c>
      <x:c r="C190" s="6">
        <x:v>3.131697915</x:v>
      </x:c>
      <x:c r="D190" s="14" t="s">
        <x:v>77</x:v>
      </x:c>
      <x:c r="E190" s="15">
        <x:v>43194.5239701389</x:v>
      </x:c>
      <x:c r="F190" t="s">
        <x:v>82</x:v>
      </x:c>
      <x:c r="G190" s="6">
        <x:v>175.756597123294</x:v>
      </x:c>
      <x:c r="H190" t="s">
        <x:v>83</x:v>
      </x:c>
      <x:c r="I190" s="6">
        <x:v>29.3121787664368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21.605</x:v>
      </x:c>
      <x:c r="R190" s="8">
        <x:v>101108.485470267</x:v>
      </x:c>
      <x:c r="S190" s="12">
        <x:v>239216.494232295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380138</x:v>
      </x:c>
      <x:c r="B191" s="1">
        <x:v>43205.5815344097</x:v>
      </x:c>
      <x:c r="C191" s="6">
        <x:v>3.14911561</x:v>
      </x:c>
      <x:c r="D191" s="14" t="s">
        <x:v>77</x:v>
      </x:c>
      <x:c r="E191" s="15">
        <x:v>43194.5239701389</x:v>
      </x:c>
      <x:c r="F191" t="s">
        <x:v>82</x:v>
      </x:c>
      <x:c r="G191" s="6">
        <x:v>175.679582649466</x:v>
      </x:c>
      <x:c r="H191" t="s">
        <x:v>83</x:v>
      </x:c>
      <x:c r="I191" s="6">
        <x:v>29.3208173406333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21.607</x:v>
      </x:c>
      <x:c r="R191" s="8">
        <x:v>101114.901284189</x:v>
      </x:c>
      <x:c r="S191" s="12">
        <x:v>239217.575106508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380147</x:v>
      </x:c>
      <x:c r="B192" s="1">
        <x:v>43205.5815456829</x:v>
      </x:c>
      <x:c r="C192" s="6">
        <x:v>3.16536659333333</x:v>
      </x:c>
      <x:c r="D192" s="14" t="s">
        <x:v>77</x:v>
      </x:c>
      <x:c r="E192" s="15">
        <x:v>43194.5239701389</x:v>
      </x:c>
      <x:c r="F192" t="s">
        <x:v>82</x:v>
      </x:c>
      <x:c r="G192" s="6">
        <x:v>175.721399682468</x:v>
      </x:c>
      <x:c r="H192" t="s">
        <x:v>83</x:v>
      </x:c>
      <x:c r="I192" s="6">
        <x:v>29.3244767433548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21.603</x:v>
      </x:c>
      <x:c r="R192" s="8">
        <x:v>101105.804727599</x:v>
      </x:c>
      <x:c r="S192" s="12">
        <x:v>239213.816023008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380157</x:v>
      </x:c>
      <x:c r="B193" s="1">
        <x:v>43205.5815568287</x:v>
      </x:c>
      <x:c r="C193" s="6">
        <x:v>3.181417465</x:v>
      </x:c>
      <x:c r="D193" s="14" t="s">
        <x:v>77</x:v>
      </x:c>
      <x:c r="E193" s="15">
        <x:v>43194.5239701389</x:v>
      </x:c>
      <x:c r="F193" t="s">
        <x:v>82</x:v>
      </x:c>
      <x:c r="G193" s="6">
        <x:v>175.707733401608</x:v>
      </x:c>
      <x:c r="H193" t="s">
        <x:v>83</x:v>
      </x:c>
      <x:c r="I193" s="6">
        <x:v>29.3270263295781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21.603</x:v>
      </x:c>
      <x:c r="R193" s="8">
        <x:v>101104.639865485</x:v>
      </x:c>
      <x:c r="S193" s="12">
        <x:v>239202.963742852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380169</x:v>
      </x:c>
      <x:c r="B194" s="1">
        <x:v>43205.5815684838</x:v>
      </x:c>
      <x:c r="C194" s="6">
        <x:v>3.19816847666667</x:v>
      </x:c>
      <x:c r="D194" s="14" t="s">
        <x:v>77</x:v>
      </x:c>
      <x:c r="E194" s="15">
        <x:v>43194.5239701389</x:v>
      </x:c>
      <x:c r="F194" t="s">
        <x:v>82</x:v>
      </x:c>
      <x:c r="G194" s="6">
        <x:v>175.704990576615</x:v>
      </x:c>
      <x:c r="H194" t="s">
        <x:v>83</x:v>
      </x:c>
      <x:c r="I194" s="6">
        <x:v>29.3218071786805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21.605</x:v>
      </x:c>
      <x:c r="R194" s="8">
        <x:v>101105.125565912</x:v>
      </x:c>
      <x:c r="S194" s="12">
        <x:v>239209.708167195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380173</x:v>
      </x:c>
      <x:c r="B195" s="1">
        <x:v>43205.5815804398</x:v>
      </x:c>
      <x:c r="C195" s="6">
        <x:v>3.21541944666667</x:v>
      </x:c>
      <x:c r="D195" s="14" t="s">
        <x:v>77</x:v>
      </x:c>
      <x:c r="E195" s="15">
        <x:v>43194.5239701389</x:v>
      </x:c>
      <x:c r="F195" t="s">
        <x:v>82</x:v>
      </x:c>
      <x:c r="G195" s="6">
        <x:v>175.72958737785</x:v>
      </x:c>
      <x:c r="H195" t="s">
        <x:v>83</x:v>
      </x:c>
      <x:c r="I195" s="6">
        <x:v>29.317217932014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21.605</x:v>
      </x:c>
      <x:c r="R195" s="8">
        <x:v>101102.797947148</x:v>
      </x:c>
      <x:c r="S195" s="12">
        <x:v>239216.437854582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380189</x:v>
      </x:c>
      <x:c r="B196" s="1">
        <x:v>43205.5815918171</x:v>
      </x:c>
      <x:c r="C196" s="6">
        <x:v>3.23177041833333</x:v>
      </x:c>
      <x:c r="D196" s="14" t="s">
        <x:v>77</x:v>
      </x:c>
      <x:c r="E196" s="15">
        <x:v>43194.5239701389</x:v>
      </x:c>
      <x:c r="F196" t="s">
        <x:v>82</x:v>
      </x:c>
      <x:c r="G196" s="6">
        <x:v>175.707572624211</x:v>
      </x:c>
      <x:c r="H196" t="s">
        <x:v>83</x:v>
      </x:c>
      <x:c r="I196" s="6">
        <x:v>29.3270563247215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21.603</x:v>
      </x:c>
      <x:c r="R196" s="8">
        <x:v>101100.919464639</x:v>
      </x:c>
      <x:c r="S196" s="12">
        <x:v>239212.883612764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380195</x:v>
      </x:c>
      <x:c r="B197" s="1">
        <x:v>43205.581603588</x:v>
      </x:c>
      <x:c r="C197" s="6">
        <x:v>3.24875473166667</x:v>
      </x:c>
      <x:c r="D197" s="14" t="s">
        <x:v>77</x:v>
      </x:c>
      <x:c r="E197" s="15">
        <x:v>43194.5239701389</x:v>
      </x:c>
      <x:c r="F197" t="s">
        <x:v>82</x:v>
      </x:c>
      <x:c r="G197" s="6">
        <x:v>175.74937660951</x:v>
      </x:c>
      <x:c r="H197" t="s">
        <x:v>83</x:v>
      </x:c>
      <x:c r="I197" s="6">
        <x:v>29.319257596424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21.603</x:v>
      </x:c>
      <x:c r="R197" s="8">
        <x:v>101099.828759408</x:v>
      </x:c>
      <x:c r="S197" s="12">
        <x:v>239215.320030621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380201</x:v>
      </x:c>
      <x:c r="B198" s="1">
        <x:v>43205.581615162</x:v>
      </x:c>
      <x:c r="C198" s="6">
        <x:v>3.26538901666667</x:v>
      </x:c>
      <x:c r="D198" s="14" t="s">
        <x:v>77</x:v>
      </x:c>
      <x:c r="E198" s="15">
        <x:v>43194.5239701389</x:v>
      </x:c>
      <x:c r="F198" t="s">
        <x:v>82</x:v>
      </x:c>
      <x:c r="G198" s="6">
        <x:v>175.788772250883</x:v>
      </x:c>
      <x:c r="H198" t="s">
        <x:v>83</x:v>
      </x:c>
      <x:c r="I198" s="6">
        <x:v>29.3119088113513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21.603</x:v>
      </x:c>
      <x:c r="R198" s="8">
        <x:v>101097.339343198</x:v>
      </x:c>
      <x:c r="S198" s="12">
        <x:v>239201.31339443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380213</x:v>
      </x:c>
      <x:c r="B199" s="1">
        <x:v>43205.5816265046</x:v>
      </x:c>
      <x:c r="C199" s="6">
        <x:v>3.28173997666667</x:v>
      </x:c>
      <x:c r="D199" s="14" t="s">
        <x:v>77</x:v>
      </x:c>
      <x:c r="E199" s="15">
        <x:v>43194.5239701389</x:v>
      </x:c>
      <x:c r="F199" t="s">
        <x:v>82</x:v>
      </x:c>
      <x:c r="G199" s="6">
        <x:v>175.761771680667</x:v>
      </x:c>
      <x:c r="H199" t="s">
        <x:v>83</x:v>
      </x:c>
      <x:c r="I199" s="6">
        <x:v>29.3226770365995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21.601</x:v>
      </x:c>
      <x:c r="R199" s="8">
        <x:v>101097.680085599</x:v>
      </x:c>
      <x:c r="S199" s="12">
        <x:v>239216.061513758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380226</x:v>
      </x:c>
      <x:c r="B200" s="1">
        <x:v>43205.581637963</x:v>
      </x:c>
      <x:c r="C200" s="6">
        <x:v>3.2982409</x:v>
      </x:c>
      <x:c r="D200" s="14" t="s">
        <x:v>77</x:v>
      </x:c>
      <x:c r="E200" s="15">
        <x:v>43194.5239701389</x:v>
      </x:c>
      <x:c r="F200" t="s">
        <x:v>82</x:v>
      </x:c>
      <x:c r="G200" s="6">
        <x:v>175.678863869239</x:v>
      </x:c>
      <x:c r="H200" t="s">
        <x:v>83</x:v>
      </x:c>
      <x:c r="I200" s="6">
        <x:v>29.3238168507655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21.606</x:v>
      </x:c>
      <x:c r="R200" s="8">
        <x:v>101099.557526474</x:v>
      </x:c>
      <x:c r="S200" s="12">
        <x:v>239205.99859369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380234</x:v>
      </x:c>
      <x:c r="B201" s="1">
        <x:v>43205.5816498495</x:v>
      </x:c>
      <x:c r="C201" s="6">
        <x:v>3.31535857666667</x:v>
      </x:c>
      <x:c r="D201" s="14" t="s">
        <x:v>77</x:v>
      </x:c>
      <x:c r="E201" s="15">
        <x:v>43194.5239701389</x:v>
      </x:c>
      <x:c r="F201" t="s">
        <x:v>82</x:v>
      </x:c>
      <x:c r="G201" s="6">
        <x:v>175.71511851434</x:v>
      </x:c>
      <x:c r="H201" t="s">
        <x:v>83</x:v>
      </x:c>
      <x:c r="I201" s="6">
        <x:v>29.3199174881165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21.605</x:v>
      </x:c>
      <x:c r="R201" s="8">
        <x:v>101096.633956765</x:v>
      </x:c>
      <x:c r="S201" s="12">
        <x:v>239223.844429993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380242</x:v>
      </x:c>
      <x:c r="B202" s="1">
        <x:v>43205.5816614931</x:v>
      </x:c>
      <x:c r="C202" s="6">
        <x:v>3.33210954166667</x:v>
      </x:c>
      <x:c r="D202" s="14" t="s">
        <x:v>77</x:v>
      </x:c>
      <x:c r="E202" s="15">
        <x:v>43194.5239701389</x:v>
      </x:c>
      <x:c r="F202" t="s">
        <x:v>82</x:v>
      </x:c>
      <x:c r="G202" s="6">
        <x:v>175.653554545186</x:v>
      </x:c>
      <x:c r="H202" t="s">
        <x:v>83</x:v>
      </x:c>
      <x:c r="I202" s="6">
        <x:v>29.3371347081461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21.603</x:v>
      </x:c>
      <x:c r="R202" s="8">
        <x:v>101092.403371348</x:v>
      </x:c>
      <x:c r="S202" s="12">
        <x:v>239208.906162623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380252</x:v>
      </x:c>
      <x:c r="B203" s="1">
        <x:v>43205.5816728356</x:v>
      </x:c>
      <x:c r="C203" s="6">
        <x:v>3.34846047833333</x:v>
      </x:c>
      <x:c r="D203" s="14" t="s">
        <x:v>77</x:v>
      </x:c>
      <x:c r="E203" s="15">
        <x:v>43194.5239701389</x:v>
      </x:c>
      <x:c r="F203" t="s">
        <x:v>82</x:v>
      </x:c>
      <x:c r="G203" s="6">
        <x:v>175.775923467317</x:v>
      </x:c>
      <x:c r="H203" t="s">
        <x:v>83</x:v>
      </x:c>
      <x:c r="I203" s="6">
        <x:v>29.3200374684375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21.601</x:v>
      </x:c>
      <x:c r="R203" s="8">
        <x:v>101080.85770737</x:v>
      </x:c>
      <x:c r="S203" s="12">
        <x:v>239205.255263199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380265</x:v>
      </x:c>
      <x:c r="B204" s="1">
        <x:v>43205.5816842245</x:v>
      </x:c>
      <x:c r="C204" s="6">
        <x:v>3.36486143666667</x:v>
      </x:c>
      <x:c r="D204" s="14" t="s">
        <x:v>77</x:v>
      </x:c>
      <x:c r="E204" s="15">
        <x:v>43194.5239701389</x:v>
      </x:c>
      <x:c r="F204" t="s">
        <x:v>82</x:v>
      </x:c>
      <x:c r="G204" s="6">
        <x:v>175.585963746328</x:v>
      </x:c>
      <x:c r="H204" t="s">
        <x:v>83</x:v>
      </x:c>
      <x:c r="I204" s="6">
        <x:v>29.329695898406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21.61</x:v>
      </x:c>
      <x:c r="R204" s="8">
        <x:v>101081.79060941</x:v>
      </x:c>
      <x:c r="S204" s="12">
        <x:v>239208.398148138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380275</x:v>
      </x:c>
      <x:c r="B205" s="1">
        <x:v>43205.5816957986</x:v>
      </x:c>
      <x:c r="C205" s="6">
        <x:v>3.38152908666667</x:v>
      </x:c>
      <x:c r="D205" s="14" t="s">
        <x:v>77</x:v>
      </x:c>
      <x:c r="E205" s="15">
        <x:v>43194.5239701389</x:v>
      </x:c>
      <x:c r="F205" t="s">
        <x:v>82</x:v>
      </x:c>
      <x:c r="G205" s="6">
        <x:v>175.649044352639</x:v>
      </x:c>
      <x:c r="H205" t="s">
        <x:v>83</x:v>
      </x:c>
      <x:c r="I205" s="6">
        <x:v>29.3265164121785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21.607</x:v>
      </x:c>
      <x:c r="R205" s="8">
        <x:v>101082.678906414</x:v>
      </x:c>
      <x:c r="S205" s="12">
        <x:v>239204.008012076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380287</x:v>
      </x:c>
      <x:c r="B206" s="1">
        <x:v>43205.5817082176</x:v>
      </x:c>
      <x:c r="C206" s="6">
        <x:v>3.39943009166667</x:v>
      </x:c>
      <x:c r="D206" s="14" t="s">
        <x:v>77</x:v>
      </x:c>
      <x:c r="E206" s="15">
        <x:v>43194.5239701389</x:v>
      </x:c>
      <x:c r="F206" t="s">
        <x:v>82</x:v>
      </x:c>
      <x:c r="G206" s="6">
        <x:v>175.659491440123</x:v>
      </x:c>
      <x:c r="H206" t="s">
        <x:v>83</x:v>
      </x:c>
      <x:c r="I206" s="6">
        <x:v>29.3245667287179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21.607</x:v>
      </x:c>
      <x:c r="R206" s="8">
        <x:v>101086.511438519</x:v>
      </x:c>
      <x:c r="S206" s="12">
        <x:v>239211.079744034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380296</x:v>
      </x:c>
      <x:c r="B207" s="1">
        <x:v>43205.5817191319</x:v>
      </x:c>
      <x:c r="C207" s="6">
        <x:v>3.415131015</x:v>
      </x:c>
      <x:c r="D207" s="14" t="s">
        <x:v>77</x:v>
      </x:c>
      <x:c r="E207" s="15">
        <x:v>43194.5239701389</x:v>
      </x:c>
      <x:c r="F207" t="s">
        <x:v>82</x:v>
      </x:c>
      <x:c r="G207" s="6">
        <x:v>175.693898325311</x:v>
      </x:c>
      <x:c r="H207" t="s">
        <x:v>83</x:v>
      </x:c>
      <x:c r="I207" s="6">
        <x:v>29.3238768409956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21.605</x:v>
      </x:c>
      <x:c r="R207" s="8">
        <x:v>101086.625512471</x:v>
      </x:c>
      <x:c r="S207" s="12">
        <x:v>239208.024879467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380308</x:v>
      </x:c>
      <x:c r="B208" s="1">
        <x:v>43205.5817306713</x:v>
      </x:c>
      <x:c r="C208" s="6">
        <x:v>3.43174869833333</x:v>
      </x:c>
      <x:c r="D208" s="14" t="s">
        <x:v>77</x:v>
      </x:c>
      <x:c r="E208" s="15">
        <x:v>43194.5239701389</x:v>
      </x:c>
      <x:c r="F208" t="s">
        <x:v>82</x:v>
      </x:c>
      <x:c r="G208" s="6">
        <x:v>175.783858885831</x:v>
      </x:c>
      <x:c r="H208" t="s">
        <x:v>83</x:v>
      </x:c>
      <x:c r="I208" s="6">
        <x:v>29.3099591363812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21.604</x:v>
      </x:c>
      <x:c r="R208" s="8">
        <x:v>101079.677991354</x:v>
      </x:c>
      <x:c r="S208" s="12">
        <x:v>239205.586638387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380312</x:v>
      </x:c>
      <x:c r="B209" s="1">
        <x:v>43205.5817425579</x:v>
      </x:c>
      <x:c r="C209" s="6">
        <x:v>3.448849625</x:v>
      </x:c>
      <x:c r="D209" s="14" t="s">
        <x:v>77</x:v>
      </x:c>
      <x:c r="E209" s="15">
        <x:v>43194.5239701389</x:v>
      </x:c>
      <x:c r="F209" t="s">
        <x:v>82</x:v>
      </x:c>
      <x:c r="G209" s="6">
        <x:v>175.739806538783</x:v>
      </x:c>
      <x:c r="H209" t="s">
        <x:v>83</x:v>
      </x:c>
      <x:c r="I209" s="6">
        <x:v>29.3224970659771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21.602</x:v>
      </x:c>
      <x:c r="R209" s="8">
        <x:v>101077.69168379</x:v>
      </x:c>
      <x:c r="S209" s="12">
        <x:v>239205.834956717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380329</x:v>
      </x:c>
      <x:c r="B210" s="1">
        <x:v>43205.5817543171</x:v>
      </x:c>
      <x:c r="C210" s="6">
        <x:v>3.46580061</x:v>
      </x:c>
      <x:c r="D210" s="14" t="s">
        <x:v>77</x:v>
      </x:c>
      <x:c r="E210" s="15">
        <x:v>43194.5239701389</x:v>
      </x:c>
      <x:c r="F210" t="s">
        <x:v>82</x:v>
      </x:c>
      <x:c r="G210" s="6">
        <x:v>175.693018558516</x:v>
      </x:c>
      <x:c r="H210" t="s">
        <x:v>83</x:v>
      </x:c>
      <x:c r="I210" s="6">
        <x:v>29.3269063490061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21.604</x:v>
      </x:c>
      <x:c r="R210" s="8">
        <x:v>101076.123473604</x:v>
      </x:c>
      <x:c r="S210" s="12">
        <x:v>239213.487074882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380337</x:v>
      </x:c>
      <x:c r="B211" s="1">
        <x:v>43205.5817655903</x:v>
      </x:c>
      <x:c r="C211" s="6">
        <x:v>3.48201822</x:v>
      </x:c>
      <x:c r="D211" s="14" t="s">
        <x:v>77</x:v>
      </x:c>
      <x:c r="E211" s="15">
        <x:v>43194.5239701389</x:v>
      </x:c>
      <x:c r="F211" t="s">
        <x:v>82</x:v>
      </x:c>
      <x:c r="G211" s="6">
        <x:v>175.681282954925</x:v>
      </x:c>
      <x:c r="H211" t="s">
        <x:v>83</x:v>
      </x:c>
      <x:c r="I211" s="6">
        <x:v>29.3290959951132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21.604</x:v>
      </x:c>
      <x:c r="R211" s="8">
        <x:v>101079.333132116</x:v>
      </x:c>
      <x:c r="S211" s="12">
        <x:v>239212.261482776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380341</x:v>
      </x:c>
      <x:c r="B212" s="1">
        <x:v>43205.5817766551</x:v>
      </x:c>
      <x:c r="C212" s="6">
        <x:v>3.49796916166667</x:v>
      </x:c>
      <x:c r="D212" s="14" t="s">
        <x:v>77</x:v>
      </x:c>
      <x:c r="E212" s="15">
        <x:v>43194.5239701389</x:v>
      </x:c>
      <x:c r="F212" t="s">
        <x:v>82</x:v>
      </x:c>
      <x:c r="G212" s="6">
        <x:v>175.708934436657</x:v>
      </x:c>
      <x:c r="H212" t="s">
        <x:v>83</x:v>
      </x:c>
      <x:c r="I212" s="6">
        <x:v>29.323936831227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21.604</x:v>
      </x:c>
      <x:c r="R212" s="8">
        <x:v>101073.674419486</x:v>
      </x:c>
      <x:c r="S212" s="12">
        <x:v>239200.950393888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380358</x:v>
      </x:c>
      <x:c r="B213" s="1">
        <x:v>43205.5817883102</x:v>
      </x:c>
      <x:c r="C213" s="6">
        <x:v>3.51472012666667</x:v>
      </x:c>
      <x:c r="D213" s="14" t="s">
        <x:v>77</x:v>
      </x:c>
      <x:c r="E213" s="15">
        <x:v>43194.5239701389</x:v>
      </x:c>
      <x:c r="F213" t="s">
        <x:v>82</x:v>
      </x:c>
      <x:c r="G213" s="6">
        <x:v>175.717369196996</x:v>
      </x:c>
      <x:c r="H213" t="s">
        <x:v>83</x:v>
      </x:c>
      <x:c r="I213" s="6">
        <x:v>29.3194975570241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21.605</x:v>
      </x:c>
      <x:c r="R213" s="8">
        <x:v>101068.922051827</x:v>
      </x:c>
      <x:c r="S213" s="12">
        <x:v>239200.400773052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380361</x:v>
      </x:c>
      <x:c r="B214" s="1">
        <x:v>43205.5818002315</x:v>
      </x:c>
      <x:c r="C214" s="6">
        <x:v>3.531904415</x:v>
      </x:c>
      <x:c r="D214" s="14" t="s">
        <x:v>77</x:v>
      </x:c>
      <x:c r="E214" s="15">
        <x:v>43194.5239701389</x:v>
      </x:c>
      <x:c r="F214" t="s">
        <x:v>82</x:v>
      </x:c>
      <x:c r="G214" s="6">
        <x:v>175.744874462168</x:v>
      </x:c>
      <x:c r="H214" t="s">
        <x:v>83</x:v>
      </x:c>
      <x:c r="I214" s="6">
        <x:v>29.3200974586007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21.603</x:v>
      </x:c>
      <x:c r="R214" s="8">
        <x:v>101078.441765393</x:v>
      </x:c>
      <x:c r="S214" s="12">
        <x:v>239203.697905583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380379</x:v>
      </x:c>
      <x:c r="B215" s="1">
        <x:v>43205.5818118866</x:v>
      </x:c>
      <x:c r="C215" s="6">
        <x:v>3.54867206333333</x:v>
      </x:c>
      <x:c r="D215" s="14" t="s">
        <x:v>77</x:v>
      </x:c>
      <x:c r="E215" s="15">
        <x:v>43194.5239701389</x:v>
      </x:c>
      <x:c r="F215" t="s">
        <x:v>82</x:v>
      </x:c>
      <x:c r="G215" s="6">
        <x:v>175.718354099085</x:v>
      </x:c>
      <x:c r="H215" t="s">
        <x:v>83</x:v>
      </x:c>
      <x:c r="I215" s="6">
        <x:v>29.3307757246025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21.601</x:v>
      </x:c>
      <x:c r="R215" s="8">
        <x:v>101076.245655818</x:v>
      </x:c>
      <x:c r="S215" s="12">
        <x:v>239201.691627387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380387</x:v>
      </x:c>
      <x:c r="B216" s="1">
        <x:v>43205.5818232639</x:v>
      </x:c>
      <x:c r="C216" s="6">
        <x:v>3.56505636333333</x:v>
      </x:c>
      <x:c r="D216" s="14" t="s">
        <x:v>77</x:v>
      </x:c>
      <x:c r="E216" s="15">
        <x:v>43194.5239701389</x:v>
      </x:c>
      <x:c r="F216" t="s">
        <x:v>82</x:v>
      </x:c>
      <x:c r="G216" s="6">
        <x:v>175.828513978044</x:v>
      </x:c>
      <x:c r="H216" t="s">
        <x:v>83</x:v>
      </x:c>
      <x:c r="I216" s="6">
        <x:v>29.3102290913093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21.601</x:v>
      </x:c>
      <x:c r="R216" s="8">
        <x:v>101072.298626154</x:v>
      </x:c>
      <x:c r="S216" s="12">
        <x:v>239207.130495925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380397</x:v>
      </x:c>
      <x:c r="B217" s="1">
        <x:v>43205.5818350694</x:v>
      </x:c>
      <x:c r="C217" s="6">
        <x:v>3.58209071166667</x:v>
      </x:c>
      <x:c r="D217" s="14" t="s">
        <x:v>77</x:v>
      </x:c>
      <x:c r="E217" s="15">
        <x:v>43194.5239701389</x:v>
      </x:c>
      <x:c r="F217" t="s">
        <x:v>82</x:v>
      </x:c>
      <x:c r="G217" s="6">
        <x:v>175.8023506765</x:v>
      </x:c>
      <x:c r="H217" t="s">
        <x:v>83</x:v>
      </x:c>
      <x:c r="I217" s="6">
        <x:v>29.3065097142094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21.604</x:v>
      </x:c>
      <x:c r="R217" s="8">
        <x:v>101071.500897263</x:v>
      </x:c>
      <x:c r="S217" s="12">
        <x:v>239202.870148849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380405</x:v>
      </x:c>
      <x:c r="B218" s="1">
        <x:v>43205.5818463773</x:v>
      </x:c>
      <x:c r="C218" s="6">
        <x:v>3.598374955</x:v>
      </x:c>
      <x:c r="D218" s="14" t="s">
        <x:v>77</x:v>
      </x:c>
      <x:c r="E218" s="15">
        <x:v>43194.5239701389</x:v>
      </x:c>
      <x:c r="F218" t="s">
        <x:v>82</x:v>
      </x:c>
      <x:c r="G218" s="6">
        <x:v>175.722105343385</x:v>
      </x:c>
      <x:c r="H218" t="s">
        <x:v>83</x:v>
      </x:c>
      <x:c r="I218" s="6">
        <x:v>29.3157481746057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21.606</x:v>
      </x:c>
      <x:c r="R218" s="8">
        <x:v>101068.894167179</x:v>
      </x:c>
      <x:c r="S218" s="12">
        <x:v>239200.81323617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380415</x:v>
      </x:c>
      <x:c r="B219" s="1">
        <x:v>43205.5818581829</x:v>
      </x:c>
      <x:c r="C219" s="6">
        <x:v>3.61535924666667</x:v>
      </x:c>
      <x:c r="D219" s="14" t="s">
        <x:v>77</x:v>
      </x:c>
      <x:c r="E219" s="15">
        <x:v>43194.5239701389</x:v>
      </x:c>
      <x:c r="F219" t="s">
        <x:v>82</x:v>
      </x:c>
      <x:c r="G219" s="6">
        <x:v>175.920414129227</x:v>
      </x:c>
      <x:c r="H219" t="s">
        <x:v>83</x:v>
      </x:c>
      <x:c r="I219" s="6">
        <x:v>29.3031502803742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21.597</x:v>
      </x:c>
      <x:c r="R219" s="8">
        <x:v>101058.325384057</x:v>
      </x:c>
      <x:c r="S219" s="12">
        <x:v>239199.352541434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380426</x:v>
      </x:c>
      <x:c r="B220" s="1">
        <x:v>43205.581869294</x:v>
      </x:c>
      <x:c r="C220" s="6">
        <x:v>3.631360165</x:v>
      </x:c>
      <x:c r="D220" s="14" t="s">
        <x:v>77</x:v>
      </x:c>
      <x:c r="E220" s="15">
        <x:v>43194.5239701389</x:v>
      </x:c>
      <x:c r="F220" t="s">
        <x:v>82</x:v>
      </x:c>
      <x:c r="G220" s="6">
        <x:v>175.706842381125</x:v>
      </x:c>
      <x:c r="H220" t="s">
        <x:v>83</x:v>
      </x:c>
      <x:c r="I220" s="6">
        <x:v>29.3286460677145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21.602</x:v>
      </x:c>
      <x:c r="R220" s="8">
        <x:v>101062.770707227</x:v>
      </x:c>
      <x:c r="S220" s="12">
        <x:v>239198.96188235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380435</x:v>
      </x:c>
      <x:c r="B221" s="1">
        <x:v>43205.5818810995</x:v>
      </x:c>
      <x:c r="C221" s="6">
        <x:v>3.648344525</x:v>
      </x:c>
      <x:c r="D221" s="14" t="s">
        <x:v>77</x:v>
      </x:c>
      <x:c r="E221" s="15">
        <x:v>43194.5239701389</x:v>
      </x:c>
      <x:c r="F221" t="s">
        <x:v>82</x:v>
      </x:c>
      <x:c r="G221" s="6">
        <x:v>175.612307463514</x:v>
      </x:c>
      <x:c r="H221" t="s">
        <x:v>83</x:v>
      </x:c>
      <x:c r="I221" s="6">
        <x:v>29.3405541665447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21.604</x:v>
      </x:c>
      <x:c r="R221" s="8">
        <x:v>101063.443454154</x:v>
      </x:c>
      <x:c r="S221" s="12">
        <x:v>239179.141708182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380450</x:v>
      </x:c>
      <x:c r="B222" s="1">
        <x:v>43205.5818929051</x:v>
      </x:c>
      <x:c r="C222" s="6">
        <x:v>3.66534549833333</x:v>
      </x:c>
      <x:c r="D222" s="14" t="s">
        <x:v>77</x:v>
      </x:c>
      <x:c r="E222" s="15">
        <x:v>43194.5239701389</x:v>
      </x:c>
      <x:c r="F222" t="s">
        <x:v>82</x:v>
      </x:c>
      <x:c r="G222" s="6">
        <x:v>175.702262390173</x:v>
      </x:c>
      <x:c r="H222" t="s">
        <x:v>83</x:v>
      </x:c>
      <x:c r="I222" s="6">
        <x:v>29.3323654693586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21.601</x:v>
      </x:c>
      <x:c r="R222" s="8">
        <x:v>101062.288364054</x:v>
      </x:c>
      <x:c r="S222" s="12">
        <x:v>239189.586335908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380453</x:v>
      </x:c>
      <x:c r="B223" s="1">
        <x:v>43205.5819042014</x:v>
      </x:c>
      <x:c r="C223" s="6">
        <x:v>3.68161310666667</x:v>
      </x:c>
      <x:c r="D223" s="14" t="s">
        <x:v>77</x:v>
      </x:c>
      <x:c r="E223" s="15">
        <x:v>43194.5239701389</x:v>
      </x:c>
      <x:c r="F223" t="s">
        <x:v>82</x:v>
      </x:c>
      <x:c r="G223" s="6">
        <x:v>175.669701691621</x:v>
      </x:c>
      <x:c r="H223" t="s">
        <x:v>83</x:v>
      </x:c>
      <x:c r="I223" s="6">
        <x:v>29.3255265727416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21.606</x:v>
      </x:c>
      <x:c r="R223" s="8">
        <x:v>101059.687791094</x:v>
      </x:c>
      <x:c r="S223" s="12">
        <x:v>239196.121207514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380463</x:v>
      </x:c>
      <x:c r="B224" s="1">
        <x:v>43205.581915706</x:v>
      </x:c>
      <x:c r="C224" s="6">
        <x:v>3.69821406333333</x:v>
      </x:c>
      <x:c r="D224" s="14" t="s">
        <x:v>77</x:v>
      </x:c>
      <x:c r="E224" s="15">
        <x:v>43194.5239701389</x:v>
      </x:c>
      <x:c r="F224" t="s">
        <x:v>82</x:v>
      </x:c>
      <x:c r="G224" s="6">
        <x:v>175.690275433108</x:v>
      </x:c>
      <x:c r="H224" t="s">
        <x:v>83</x:v>
      </x:c>
      <x:c r="I224" s="6">
        <x:v>29.3260064948563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21.604</x:v>
      </x:c>
      <x:c r="R224" s="8">
        <x:v>101060.250243947</x:v>
      </x:c>
      <x:c r="S224" s="12">
        <x:v>239196.595660175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380472</x:v>
      </x:c>
      <x:c r="B225" s="1">
        <x:v>43205.5819275116</x:v>
      </x:c>
      <x:c r="C225" s="6">
        <x:v>3.71521506</x:v>
      </x:c>
      <x:c r="D225" s="14" t="s">
        <x:v>77</x:v>
      </x:c>
      <x:c r="E225" s="15">
        <x:v>43194.5239701389</x:v>
      </x:c>
      <x:c r="F225" t="s">
        <x:v>82</x:v>
      </x:c>
      <x:c r="G225" s="6">
        <x:v>175.759189829145</x:v>
      </x:c>
      <x:c r="H225" t="s">
        <x:v>83</x:v>
      </x:c>
      <x:c r="I225" s="6">
        <x:v>29.3217471884877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21.601</x:v>
      </x:c>
      <x:c r="R225" s="8">
        <x:v>101058.557901007</x:v>
      </x:c>
      <x:c r="S225" s="12">
        <x:v>239186.939079394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380484</x:v>
      </x:c>
      <x:c r="B226" s="1">
        <x:v>43205.5819392361</x:v>
      </x:c>
      <x:c r="C226" s="6">
        <x:v>3.73209935166667</x:v>
      </x:c>
      <x:c r="D226" s="14" t="s">
        <x:v>77</x:v>
      </x:c>
      <x:c r="E226" s="15">
        <x:v>43194.5239701389</x:v>
      </x:c>
      <x:c r="F226" t="s">
        <x:v>82</x:v>
      </x:c>
      <x:c r="G226" s="6">
        <x:v>175.721964334511</x:v>
      </x:c>
      <x:c r="H226" t="s">
        <x:v>83</x:v>
      </x:c>
      <x:c r="I226" s="6">
        <x:v>29.3315555992945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</x:v>
      </x:c>
      <x:c r="R226" s="8">
        <x:v>101053.380671051</x:v>
      </x:c>
      <x:c r="S226" s="12">
        <x:v>239191.724332438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380494</x:v>
      </x:c>
      <x:c r="B227" s="1">
        <x:v>43205.5819507755</x:v>
      </x:c>
      <x:c r="C227" s="6">
        <x:v>3.74866695666667</x:v>
      </x:c>
      <x:c r="D227" s="14" t="s">
        <x:v>77</x:v>
      </x:c>
      <x:c r="E227" s="15">
        <x:v>43194.5239701389</x:v>
      </x:c>
      <x:c r="F227" t="s">
        <x:v>82</x:v>
      </x:c>
      <x:c r="G227" s="6">
        <x:v>175.778265134836</x:v>
      </x:c>
      <x:c r="H227" t="s">
        <x:v>83</x:v>
      </x:c>
      <x:c r="I227" s="6">
        <x:v>29.3267863684391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21.598</x:v>
      </x:c>
      <x:c r="R227" s="8">
        <x:v>101050.180673214</x:v>
      </x:c>
      <x:c r="S227" s="12">
        <x:v>239192.666254261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380506</x:v>
      </x:c>
      <x:c r="B228" s="1">
        <x:v>43205.5819623495</x:v>
      </x:c>
      <x:c r="C228" s="6">
        <x:v>3.76533461666667</x:v>
      </x:c>
      <x:c r="D228" s="14" t="s">
        <x:v>77</x:v>
      </x:c>
      <x:c r="E228" s="15">
        <x:v>43194.5239701389</x:v>
      </x:c>
      <x:c r="F228" t="s">
        <x:v>82</x:v>
      </x:c>
      <x:c r="G228" s="6">
        <x:v>175.744800348195</x:v>
      </x:c>
      <x:c r="H228" t="s">
        <x:v>83</x:v>
      </x:c>
      <x:c r="I228" s="6">
        <x:v>29.3229769876584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21.602</x:v>
      </x:c>
      <x:c r="R228" s="8">
        <x:v>101045.590521137</x:v>
      </x:c>
      <x:c r="S228" s="12">
        <x:v>239188.534449903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380511</x:v>
      </x:c>
      <x:c r="B229" s="1">
        <x:v>43205.5819738079</x:v>
      </x:c>
      <x:c r="C229" s="6">
        <x:v>3.78185223333333</x:v>
      </x:c>
      <x:c r="D229" s="14" t="s">
        <x:v>77</x:v>
      </x:c>
      <x:c r="E229" s="15">
        <x:v>43194.5239701389</x:v>
      </x:c>
      <x:c r="F229" t="s">
        <x:v>82</x:v>
      </x:c>
      <x:c r="G229" s="6">
        <x:v>175.723488760999</x:v>
      </x:c>
      <x:c r="H229" t="s">
        <x:v>83</x:v>
      </x:c>
      <x:c r="I229" s="6">
        <x:v>29.3284061064596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21.601</x:v>
      </x:c>
      <x:c r="R229" s="8">
        <x:v>101054.350972786</x:v>
      </x:c>
      <x:c r="S229" s="12">
        <x:v>239201.14772548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380525</x:v>
      </x:c>
      <x:c r="B230" s="1">
        <x:v>43205.5819854514</x:v>
      </x:c>
      <x:c r="C230" s="6">
        <x:v>3.79860322166667</x:v>
      </x:c>
      <x:c r="D230" s="14" t="s">
        <x:v>77</x:v>
      </x:c>
      <x:c r="E230" s="15">
        <x:v>43194.5239701389</x:v>
      </x:c>
      <x:c r="F230" t="s">
        <x:v>82</x:v>
      </x:c>
      <x:c r="G230" s="6">
        <x:v>175.708777474752</x:v>
      </x:c>
      <x:c r="H230" t="s">
        <x:v>83</x:v>
      </x:c>
      <x:c r="I230" s="6">
        <x:v>29.3340152052792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</x:v>
      </x:c>
      <x:c r="R230" s="8">
        <x:v>101046.014379017</x:v>
      </x:c>
      <x:c r="S230" s="12">
        <x:v>239188.693769552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380532</x:v>
      </x:c>
      <x:c r="B231" s="1">
        <x:v>43205.5819970718</x:v>
      </x:c>
      <x:c r="C231" s="6">
        <x:v>3.81533751666667</x:v>
      </x:c>
      <x:c r="D231" s="14" t="s">
        <x:v>77</x:v>
      </x:c>
      <x:c r="E231" s="15">
        <x:v>43194.5239701389</x:v>
      </x:c>
      <x:c r="F231" t="s">
        <x:v>82</x:v>
      </x:c>
      <x:c r="G231" s="6">
        <x:v>175.738122653037</x:v>
      </x:c>
      <x:c r="H231" t="s">
        <x:v>83</x:v>
      </x:c>
      <x:c r="I231" s="6">
        <x:v>29.3256765483948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21.601</x:v>
      </x:c>
      <x:c r="R231" s="8">
        <x:v>101052.496340815</x:v>
      </x:c>
      <x:c r="S231" s="12">
        <x:v>239184.389174268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380550</x:v>
      </x:c>
      <x:c r="B232" s="1">
        <x:v>43205.5820085648</x:v>
      </x:c>
      <x:c r="C232" s="6">
        <x:v>3.83192177833333</x:v>
      </x:c>
      <x:c r="D232" s="14" t="s">
        <x:v>77</x:v>
      </x:c>
      <x:c r="E232" s="15">
        <x:v>43194.5239701389</x:v>
      </x:c>
      <x:c r="F232" t="s">
        <x:v>82</x:v>
      </x:c>
      <x:c r="G232" s="6">
        <x:v>175.78660355594</x:v>
      </x:c>
      <x:c r="H232" t="s">
        <x:v>83</x:v>
      </x:c>
      <x:c r="I232" s="6">
        <x:v>29.3137685023789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21.602</x:v>
      </x:c>
      <x:c r="R232" s="8">
        <x:v>101044.234314559</x:v>
      </x:c>
      <x:c r="S232" s="12">
        <x:v>239192.583413799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380552</x:v>
      </x:c>
      <x:c r="B233" s="1">
        <x:v>43205.5820198727</x:v>
      </x:c>
      <x:c r="C233" s="6">
        <x:v>3.84820606833333</x:v>
      </x:c>
      <x:c r="D233" s="14" t="s">
        <x:v>77</x:v>
      </x:c>
      <x:c r="E233" s="15">
        <x:v>43194.5239701389</x:v>
      </x:c>
      <x:c r="F233" t="s">
        <x:v>82</x:v>
      </x:c>
      <x:c r="G233" s="6">
        <x:v>175.833368897912</x:v>
      </x:c>
      <x:c r="H233" t="s">
        <x:v>83</x:v>
      </x:c>
      <x:c r="I233" s="6">
        <x:v>29.3193775767227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21.597</x:v>
      </x:c>
      <x:c r="R233" s="8">
        <x:v>101046.653146375</x:v>
      </x:c>
      <x:c r="S233" s="12">
        <x:v>239192.190211263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380569</x:v>
      </x:c>
      <x:c r="B234" s="1">
        <x:v>43205.5820315625</x:v>
      </x:c>
      <x:c r="C234" s="6">
        <x:v>3.86500708</x:v>
      </x:c>
      <x:c r="D234" s="14" t="s">
        <x:v>77</x:v>
      </x:c>
      <x:c r="E234" s="15">
        <x:v>43194.5239701389</x:v>
      </x:c>
      <x:c r="F234" t="s">
        <x:v>82</x:v>
      </x:c>
      <x:c r="G234" s="6">
        <x:v>175.850261804559</x:v>
      </x:c>
      <x:c r="H234" t="s">
        <x:v>83</x:v>
      </x:c>
      <x:c r="I234" s="6">
        <x:v>29.3162280953215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21.597</x:v>
      </x:c>
      <x:c r="R234" s="8">
        <x:v>101046.635853727</x:v>
      </x:c>
      <x:c r="S234" s="12">
        <x:v>239188.308794863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380578</x:v>
      </x:c>
      <x:c r="B235" s="1">
        <x:v>43205.5820431713</x:v>
      </x:c>
      <x:c r="C235" s="6">
        <x:v>3.88174135166667</x:v>
      </x:c>
      <x:c r="D235" s="14" t="s">
        <x:v>77</x:v>
      </x:c>
      <x:c r="E235" s="15">
        <x:v>43194.5239701389</x:v>
      </x:c>
      <x:c r="F235" t="s">
        <x:v>82</x:v>
      </x:c>
      <x:c r="G235" s="6">
        <x:v>175.75066635348</x:v>
      </x:c>
      <x:c r="H235" t="s">
        <x:v>83</x:v>
      </x:c>
      <x:c r="I235" s="6">
        <x:v>29.3233369289646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21.601</x:v>
      </x:c>
      <x:c r="R235" s="8">
        <x:v>101040.588595705</x:v>
      </x:c>
      <x:c r="S235" s="12">
        <x:v>239187.99500958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380584</x:v>
      </x:c>
      <x:c r="B236" s="1">
        <x:v>43205.5820545949</x:v>
      </x:c>
      <x:c r="C236" s="6">
        <x:v>3.89819229833333</x:v>
      </x:c>
      <x:c r="D236" s="14" t="s">
        <x:v>77</x:v>
      </x:c>
      <x:c r="E236" s="15">
        <x:v>43194.5239701389</x:v>
      </x:c>
      <x:c r="F236" t="s">
        <x:v>82</x:v>
      </x:c>
      <x:c r="G236" s="6">
        <x:v>175.803754463903</x:v>
      </x:c>
      <x:c r="H236" t="s">
        <x:v>83</x:v>
      </x:c>
      <x:c r="I236" s="6">
        <x:v>29.3191676112037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21.599</x:v>
      </x:c>
      <x:c r="R236" s="8">
        <x:v>101036.225779315</x:v>
      </x:c>
      <x:c r="S236" s="12">
        <x:v>239178.512139553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380591</x:v>
      </x:c>
      <x:c r="B237" s="1">
        <x:v>43205.5820664699</x:v>
      </x:c>
      <x:c r="C237" s="6">
        <x:v>3.91529327</x:v>
      </x:c>
      <x:c r="D237" s="14" t="s">
        <x:v>77</x:v>
      </x:c>
      <x:c r="E237" s="15">
        <x:v>43194.5239701389</x:v>
      </x:c>
      <x:c r="F237" t="s">
        <x:v>82</x:v>
      </x:c>
      <x:c r="G237" s="6">
        <x:v>175.760883818164</x:v>
      </x:c>
      <x:c r="H237" t="s">
        <x:v>83</x:v>
      </x:c>
      <x:c r="I237" s="6">
        <x:v>29.324296772636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</x:v>
      </x:c>
      <x:c r="R237" s="8">
        <x:v>101049.049914628</x:v>
      </x:c>
      <x:c r="S237" s="12">
        <x:v>239189.130783892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380608</x:v>
      </x:c>
      <x:c r="B238" s="1">
        <x:v>43205.5820777431</x:v>
      </x:c>
      <x:c r="C238" s="6">
        <x:v>3.93149426666667</x:v>
      </x:c>
      <x:c r="D238" s="14" t="s">
        <x:v>77</x:v>
      </x:c>
      <x:c r="E238" s="15">
        <x:v>43194.5239701389</x:v>
      </x:c>
      <x:c r="F238" t="s">
        <x:v>82</x:v>
      </x:c>
      <x:c r="G238" s="6">
        <x:v>175.7627279213</x:v>
      </x:c>
      <x:c r="H238" t="s">
        <x:v>83</x:v>
      </x:c>
      <x:c r="I238" s="6">
        <x:v>29.3210872964351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21.601</x:v>
      </x:c>
      <x:c r="R238" s="8">
        <x:v>101042.968577984</x:v>
      </x:c>
      <x:c r="S238" s="12">
        <x:v>239186.611501593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380615</x:v>
      </x:c>
      <x:c r="B239" s="1">
        <x:v>43205.5820893866</x:v>
      </x:c>
      <x:c r="C239" s="6">
        <x:v>3.94831184333333</x:v>
      </x:c>
      <x:c r="D239" s="14" t="s">
        <x:v>77</x:v>
      </x:c>
      <x:c r="E239" s="15">
        <x:v>43194.5239701389</x:v>
      </x:c>
      <x:c r="F239" t="s">
        <x:v>82</x:v>
      </x:c>
      <x:c r="G239" s="6">
        <x:v>175.743675217522</x:v>
      </x:c>
      <x:c r="H239" t="s">
        <x:v>83</x:v>
      </x:c>
      <x:c r="I239" s="6">
        <x:v>29.3275062519069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</x:v>
      </x:c>
      <x:c r="R239" s="8">
        <x:v>101050.185149386</x:v>
      </x:c>
      <x:c r="S239" s="12">
        <x:v>239178.701892148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380628</x:v>
      </x:c>
      <x:c r="B240" s="1">
        <x:v>43205.5821010764</x:v>
      </x:c>
      <x:c r="C240" s="6">
        <x:v>3.96514614833333</x:v>
      </x:c>
      <x:c r="D240" s="14" t="s">
        <x:v>77</x:v>
      </x:c>
      <x:c r="E240" s="15">
        <x:v>43194.5239701389</x:v>
      </x:c>
      <x:c r="F240" t="s">
        <x:v>82</x:v>
      </x:c>
      <x:c r="G240" s="6">
        <x:v>175.586583075874</x:v>
      </x:c>
      <x:c r="H240" t="s">
        <x:v>83</x:v>
      </x:c>
      <x:c r="I240" s="6">
        <x:v>29.3510825208709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21.602</x:v>
      </x:c>
      <x:c r="R240" s="8">
        <x:v>101043.482889017</x:v>
      </x:c>
      <x:c r="S240" s="12">
        <x:v>239186.945934344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380635</x:v>
      </x:c>
      <x:c r="B241" s="1">
        <x:v>43205.5821127662</x:v>
      </x:c>
      <x:c r="C241" s="6">
        <x:v>3.981947125</x:v>
      </x:c>
      <x:c r="D241" s="14" t="s">
        <x:v>77</x:v>
      </x:c>
      <x:c r="E241" s="15">
        <x:v>43194.5239701389</x:v>
      </x:c>
      <x:c r="F241" t="s">
        <x:v>82</x:v>
      </x:c>
      <x:c r="G241" s="6">
        <x:v>175.722369213938</x:v>
      </x:c>
      <x:c r="H241" t="s">
        <x:v>83</x:v>
      </x:c>
      <x:c r="I241" s="6">
        <x:v>29.3343451525602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21.599</x:v>
      </x:c>
      <x:c r="R241" s="8">
        <x:v>101037.302323546</x:v>
      </x:c>
      <x:c r="S241" s="12">
        <x:v>239183.726872454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380644</x:v>
      </x:c>
      <x:c r="B242" s="1">
        <x:v>43205.5821241898</x:v>
      </x:c>
      <x:c r="C242" s="6">
        <x:v>3.99843145833333</x:v>
      </x:c>
      <x:c r="D242" s="14" t="s">
        <x:v>77</x:v>
      </x:c>
      <x:c r="E242" s="15">
        <x:v>43194.5239701389</x:v>
      </x:c>
      <x:c r="F242" t="s">
        <x:v>82</x:v>
      </x:c>
      <x:c r="G242" s="6">
        <x:v>175.75510268857</x:v>
      </x:c>
      <x:c r="H242" t="s">
        <x:v>83</x:v>
      </x:c>
      <x:c r="I242" s="6">
        <x:v>29.3311056715656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21.598</x:v>
      </x:c>
      <x:c r="R242" s="8">
        <x:v>101042.051634517</x:v>
      </x:c>
      <x:c r="S242" s="12">
        <x:v>239186.789439707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380652</x:v>
      </x:c>
      <x:c r="B243" s="1">
        <x:v>43205.5821357292</x:v>
      </x:c>
      <x:c r="C243" s="6">
        <x:v>4.01501574333333</x:v>
      </x:c>
      <x:c r="D243" s="14" t="s">
        <x:v>77</x:v>
      </x:c>
      <x:c r="E243" s="15">
        <x:v>43194.5239701389</x:v>
      </x:c>
      <x:c r="F243" t="s">
        <x:v>82</x:v>
      </x:c>
      <x:c r="G243" s="6">
        <x:v>175.706359996064</x:v>
      </x:c>
      <x:c r="H243" t="s">
        <x:v>83</x:v>
      </x:c>
      <x:c r="I243" s="6">
        <x:v>29.3287360531895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21.602</x:v>
      </x:c>
      <x:c r="R243" s="8">
        <x:v>101029.406570538</x:v>
      </x:c>
      <x:c r="S243" s="12">
        <x:v>239178.66466214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380668</x:v>
      </x:c>
      <x:c r="B244" s="1">
        <x:v>43205.5821476042</x:v>
      </x:c>
      <x:c r="C244" s="6">
        <x:v>4.03211669333333</x:v>
      </x:c>
      <x:c r="D244" s="14" t="s">
        <x:v>77</x:v>
      </x:c>
      <x:c r="E244" s="15">
        <x:v>43194.5239701389</x:v>
      </x:c>
      <x:c r="F244" t="s">
        <x:v>82</x:v>
      </x:c>
      <x:c r="G244" s="6">
        <x:v>175.733137429616</x:v>
      </x:c>
      <x:c r="H244" t="s">
        <x:v>83</x:v>
      </x:c>
      <x:c r="I244" s="6">
        <x:v>29.3266063975962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21.601</x:v>
      </x:c>
      <x:c r="R244" s="8">
        <x:v>101039.427872182</x:v>
      </x:c>
      <x:c r="S244" s="12">
        <x:v>239185.780787214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380676</x:v>
      </x:c>
      <x:c r="B245" s="1">
        <x:v>43205.5821591782</x:v>
      </x:c>
      <x:c r="C245" s="6">
        <x:v>4.04878435333333</x:v>
      </x:c>
      <x:c r="D245" s="14" t="s">
        <x:v>77</x:v>
      </x:c>
      <x:c r="E245" s="15">
        <x:v>43194.5239701389</x:v>
      </x:c>
      <x:c r="F245" t="s">
        <x:v>82</x:v>
      </x:c>
      <x:c r="G245" s="6">
        <x:v>175.736920612675</x:v>
      </x:c>
      <x:c r="H245" t="s">
        <x:v>83</x:v>
      </x:c>
      <x:c r="I245" s="6">
        <x:v>29.3287660483484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</x:v>
      </x:c>
      <x:c r="R245" s="8">
        <x:v>101030.962371158</x:v>
      </x:c>
      <x:c r="S245" s="12">
        <x:v>239186.172055742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380684</x:v>
      </x:c>
      <x:c r="B246" s="1">
        <x:v>43205.5821706366</x:v>
      </x:c>
      <x:c r="C246" s="6">
        <x:v>4.06530196833333</x:v>
      </x:c>
      <x:c r="D246" s="14" t="s">
        <x:v>77</x:v>
      </x:c>
      <x:c r="E246" s="15">
        <x:v>43194.5239701389</x:v>
      </x:c>
      <x:c r="F246" t="s">
        <x:v>82</x:v>
      </x:c>
      <x:c r="G246" s="6">
        <x:v>175.806353106161</x:v>
      </x:c>
      <x:c r="H246" t="s">
        <x:v>83</x:v>
      </x:c>
      <x:c r="I246" s="6">
        <x:v>29.3301458259461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21.595</x:v>
      </x:c>
      <x:c r="R246" s="8">
        <x:v>101033.190698309</x:v>
      </x:c>
      <x:c r="S246" s="12">
        <x:v>239182.925541389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380694</x:v>
      </x:c>
      <x:c r="B247" s="1">
        <x:v>43205.5821819097</x:v>
      </x:c>
      <x:c r="C247" s="6">
        <x:v>4.08150293166667</x:v>
      </x:c>
      <x:c r="D247" s="14" t="s">
        <x:v>77</x:v>
      </x:c>
      <x:c r="E247" s="15">
        <x:v>43194.5239701389</x:v>
      </x:c>
      <x:c r="F247" t="s">
        <x:v>82</x:v>
      </x:c>
      <x:c r="G247" s="6">
        <x:v>175.782050382478</x:v>
      </x:c>
      <x:c r="H247" t="s">
        <x:v>83</x:v>
      </x:c>
      <x:c r="I247" s="6">
        <x:v>29.3289460193073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21.597</x:v>
      </x:c>
      <x:c r="R247" s="8">
        <x:v>101025.077619468</x:v>
      </x:c>
      <x:c r="S247" s="12">
        <x:v>239169.15347181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380704</x:v>
      </x:c>
      <x:c r="B248" s="1">
        <x:v>43205.5821933681</x:v>
      </x:c>
      <x:c r="C248" s="6">
        <x:v>4.09803721666667</x:v>
      </x:c>
      <x:c r="D248" s="14" t="s">
        <x:v>77</x:v>
      </x:c>
      <x:c r="E248" s="15">
        <x:v>43194.5239701389</x:v>
      </x:c>
      <x:c r="F248" t="s">
        <x:v>82</x:v>
      </x:c>
      <x:c r="G248" s="6">
        <x:v>175.827986568138</x:v>
      </x:c>
      <x:c r="H248" t="s">
        <x:v>83</x:v>
      </x:c>
      <x:c r="I248" s="6">
        <x:v>29.3232469436339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21.596</x:v>
      </x:c>
      <x:c r="R248" s="8">
        <x:v>101028.217557281</x:v>
      </x:c>
      <x:c r="S248" s="12">
        <x:v>239173.265761437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380711</x:v>
      </x:c>
      <x:c r="B249" s="1">
        <x:v>43205.5822051273</x:v>
      </x:c>
      <x:c r="C249" s="6">
        <x:v>4.11497153333333</x:v>
      </x:c>
      <x:c r="D249" s="14" t="s">
        <x:v>77</x:v>
      </x:c>
      <x:c r="E249" s="15">
        <x:v>43194.5239701389</x:v>
      </x:c>
      <x:c r="F249" t="s">
        <x:v>82</x:v>
      </x:c>
      <x:c r="G249" s="6">
        <x:v>175.618574186069</x:v>
      </x:c>
      <x:c r="H249" t="s">
        <x:v>83</x:v>
      </x:c>
      <x:c r="I249" s="6">
        <x:v>29.3451134498318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21.602</x:v>
      </x:c>
      <x:c r="R249" s="8">
        <x:v>101024.710157292</x:v>
      </x:c>
      <x:c r="S249" s="12">
        <x:v>239175.975975764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380729</x:v>
      </x:c>
      <x:c r="B250" s="1">
        <x:v>43205.5822173611</x:v>
      </x:c>
      <x:c r="C250" s="6">
        <x:v>4.13257254333333</x:v>
      </x:c>
      <x:c r="D250" s="14" t="s">
        <x:v>77</x:v>
      </x:c>
      <x:c r="E250" s="15">
        <x:v>43194.5239701389</x:v>
      </x:c>
      <x:c r="F250" t="s">
        <x:v>82</x:v>
      </x:c>
      <x:c r="G250" s="6">
        <x:v>175.742074315996</x:v>
      </x:c>
      <x:c r="H250" t="s">
        <x:v>83</x:v>
      </x:c>
      <x:c r="I250" s="6">
        <x:v>29.3335352820181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21.598</x:v>
      </x:c>
      <x:c r="R250" s="8">
        <x:v>101024.945866131</x:v>
      </x:c>
      <x:c r="S250" s="12">
        <x:v>239183.223991861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380738</x:v>
      </x:c>
      <x:c r="B251" s="1">
        <x:v>43205.5822287384</x:v>
      </x:c>
      <x:c r="C251" s="6">
        <x:v>4.14894013833333</x:v>
      </x:c>
      <x:c r="D251" s="14" t="s">
        <x:v>77</x:v>
      </x:c>
      <x:c r="E251" s="15">
        <x:v>43194.5239701389</x:v>
      </x:c>
      <x:c r="F251" t="s">
        <x:v>82</x:v>
      </x:c>
      <x:c r="G251" s="6">
        <x:v>175.737171401766</x:v>
      </x:c>
      <x:c r="H251" t="s">
        <x:v>83</x:v>
      </x:c>
      <x:c r="I251" s="6">
        <x:v>29.3373146795539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21.597</x:v>
      </x:c>
      <x:c r="R251" s="8">
        <x:v>101033.83864425</x:v>
      </x:c>
      <x:c r="S251" s="12">
        <x:v>239171.982655978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380747</x:v>
      </x:c>
      <x:c r="B252" s="1">
        <x:v>43205.5822401273</x:v>
      </x:c>
      <x:c r="C252" s="6">
        <x:v>4.16535778</x:v>
      </x:c>
      <x:c r="D252" s="14" t="s">
        <x:v>77</x:v>
      </x:c>
      <x:c r="E252" s="15">
        <x:v>43194.5239701389</x:v>
      </x:c>
      <x:c r="F252" t="s">
        <x:v>82</x:v>
      </x:c>
      <x:c r="G252" s="6">
        <x:v>175.782670396345</x:v>
      </x:c>
      <x:c r="H252" t="s">
        <x:v>83</x:v>
      </x:c>
      <x:c r="I252" s="6">
        <x:v>29.3173679072966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21.601</x:v>
      </x:c>
      <x:c r="R252" s="8">
        <x:v>101031.197391822</x:v>
      </x:c>
      <x:c r="S252" s="12">
        <x:v>239172.858959143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380752</x:v>
      </x:c>
      <x:c r="B253" s="1">
        <x:v>43205.5822519676</x:v>
      </x:c>
      <x:c r="C253" s="6">
        <x:v>4.18242542166667</x:v>
      </x:c>
      <x:c r="D253" s="14" t="s">
        <x:v>77</x:v>
      </x:c>
      <x:c r="E253" s="15">
        <x:v>43194.5239701389</x:v>
      </x:c>
      <x:c r="F253" t="s">
        <x:v>82</x:v>
      </x:c>
      <x:c r="G253" s="6">
        <x:v>175.778844403211</x:v>
      </x:c>
      <x:c r="H253" t="s">
        <x:v>83</x:v>
      </x:c>
      <x:c r="I253" s="6">
        <x:v>29.3309556956697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21.597</x:v>
      </x:c>
      <x:c r="R253" s="8">
        <x:v>101022.595816997</x:v>
      </x:c>
      <x:c r="S253" s="12">
        <x:v>239181.121439894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380762</x:v>
      </x:c>
      <x:c r="B254" s="1">
        <x:v>43205.582263044</x:v>
      </x:c>
      <x:c r="C254" s="6">
        <x:v>4.19834299</x:v>
      </x:c>
      <x:c r="D254" s="14" t="s">
        <x:v>77</x:v>
      </x:c>
      <x:c r="E254" s="15">
        <x:v>43194.5239701389</x:v>
      </x:c>
      <x:c r="F254" t="s">
        <x:v>82</x:v>
      </x:c>
      <x:c r="G254" s="6">
        <x:v>175.817280983089</x:v>
      </x:c>
      <x:c r="H254" t="s">
        <x:v>83</x:v>
      </x:c>
      <x:c r="I254" s="6">
        <x:v>29.322377085567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21.597</x:v>
      </x:c>
      <x:c r="R254" s="8">
        <x:v>101020.506141127</x:v>
      </x:c>
      <x:c r="S254" s="12">
        <x:v>239173.794145652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380774</x:v>
      </x:c>
      <x:c r="B255" s="1">
        <x:v>43205.5822746875</x:v>
      </x:c>
      <x:c r="C255" s="6">
        <x:v>4.21511067166667</x:v>
      </x:c>
      <x:c r="D255" s="14" t="s">
        <x:v>77</x:v>
      </x:c>
      <x:c r="E255" s="15">
        <x:v>43194.5239701389</x:v>
      </x:c>
      <x:c r="F255" t="s">
        <x:v>82</x:v>
      </x:c>
      <x:c r="G255" s="6">
        <x:v>175.841252178338</x:v>
      </x:c>
      <x:c r="H255" t="s">
        <x:v>83</x:v>
      </x:c>
      <x:c r="I255" s="6">
        <x:v>29.3179078183671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21.597</x:v>
      </x:c>
      <x:c r="R255" s="8">
        <x:v>101016.493344944</x:v>
      </x:c>
      <x:c r="S255" s="12">
        <x:v>239178.504245006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380783</x:v>
      </x:c>
      <x:c r="B256" s="1">
        <x:v>43205.5822864236</x:v>
      </x:c>
      <x:c r="C256" s="6">
        <x:v>4.23204495166667</x:v>
      </x:c>
      <x:c r="D256" s="14" t="s">
        <x:v>77</x:v>
      </x:c>
      <x:c r="E256" s="15">
        <x:v>43194.5239701389</x:v>
      </x:c>
      <x:c r="F256" t="s">
        <x:v>82</x:v>
      </x:c>
      <x:c r="G256" s="6">
        <x:v>175.835226616762</x:v>
      </x:c>
      <x:c r="H256" t="s">
        <x:v>83</x:v>
      </x:c>
      <x:c r="I256" s="6">
        <x:v>29.3218971639722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21.596</x:v>
      </x:c>
      <x:c r="R256" s="8">
        <x:v>101022.828106023</x:v>
      </x:c>
      <x:c r="S256" s="12">
        <x:v>239186.795903091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380794</x:v>
      </x:c>
      <x:c r="B257" s="1">
        <x:v>43205.5822984954</x:v>
      </x:c>
      <x:c r="C257" s="6">
        <x:v>4.24941266</x:v>
      </x:c>
      <x:c r="D257" s="14" t="s">
        <x:v>77</x:v>
      </x:c>
      <x:c r="E257" s="15">
        <x:v>43194.5239701389</x:v>
      </x:c>
      <x:c r="F257" t="s">
        <x:v>82</x:v>
      </x:c>
      <x:c r="G257" s="6">
        <x:v>175.820893467161</x:v>
      </x:c>
      <x:c r="H257" t="s">
        <x:v>83</x:v>
      </x:c>
      <x:c r="I257" s="6">
        <x:v>29.3188376654148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21.598</x:v>
      </x:c>
      <x:c r="R257" s="8">
        <x:v>101018.267290093</x:v>
      </x:c>
      <x:c r="S257" s="12">
        <x:v>239169.324766599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380801</x:v>
      </x:c>
      <x:c r="B258" s="1">
        <x:v>43205.5823092245</x:v>
      </x:c>
      <x:c r="C258" s="6">
        <x:v>4.264863505</x:v>
      </x:c>
      <x:c r="D258" s="14" t="s">
        <x:v>77</x:v>
      </x:c>
      <x:c r="E258" s="15">
        <x:v>43194.5239701389</x:v>
      </x:c>
      <x:c r="F258" t="s">
        <x:v>82</x:v>
      </x:c>
      <x:c r="G258" s="6">
        <x:v>175.726170322594</x:v>
      </x:c>
      <x:c r="H258" t="s">
        <x:v>83</x:v>
      </x:c>
      <x:c r="I258" s="6">
        <x:v>29.3436436802003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21.596</x:v>
      </x:c>
      <x:c r="R258" s="8">
        <x:v>101008.74902841</x:v>
      </x:c>
      <x:c r="S258" s="12">
        <x:v>239163.062518791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380815</x:v>
      </x:c>
      <x:c r="B259" s="1">
        <x:v>43205.5823210648</x:v>
      </x:c>
      <x:c r="C259" s="6">
        <x:v>4.281931205</x:v>
      </x:c>
      <x:c r="D259" s="14" t="s">
        <x:v>77</x:v>
      </x:c>
      <x:c r="E259" s="15">
        <x:v>43194.5239701389</x:v>
      </x:c>
      <x:c r="F259" t="s">
        <x:v>82</x:v>
      </x:c>
      <x:c r="G259" s="6">
        <x:v>175.742479444209</x:v>
      </x:c>
      <x:c r="H259" t="s">
        <x:v>83</x:v>
      </x:c>
      <x:c r="I259" s="6">
        <x:v>29.3363248369305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21.597</x:v>
      </x:c>
      <x:c r="R259" s="8">
        <x:v>101018.533249821</x:v>
      </x:c>
      <x:c r="S259" s="12">
        <x:v>239170.270112537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380828</x:v>
      </x:c>
      <x:c r="B260" s="1">
        <x:v>43205.5823328704</x:v>
      </x:c>
      <x:c r="C260" s="6">
        <x:v>4.29893213333333</x:v>
      </x:c>
      <x:c r="D260" s="14" t="s">
        <x:v>77</x:v>
      </x:c>
      <x:c r="E260" s="15">
        <x:v>43194.5239701389</x:v>
      </x:c>
      <x:c r="F260" t="s">
        <x:v>82</x:v>
      </x:c>
      <x:c r="G260" s="6">
        <x:v>175.743521895055</x:v>
      </x:c>
      <x:c r="H260" t="s">
        <x:v>83</x:v>
      </x:c>
      <x:c r="I260" s="6">
        <x:v>29.3332653252146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21.598</x:v>
      </x:c>
      <x:c r="R260" s="8">
        <x:v>101009.023233072</x:v>
      </x:c>
      <x:c r="S260" s="12">
        <x:v>239168.996665419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380837</x:v>
      </x:c>
      <x:c r="B261" s="1">
        <x:v>43205.5823443287</x:v>
      </x:c>
      <x:c r="C261" s="6">
        <x:v>4.31541644333333</x:v>
      </x:c>
      <x:c r="D261" s="14" t="s">
        <x:v>77</x:v>
      </x:c>
      <x:c r="E261" s="15">
        <x:v>43194.5239701389</x:v>
      </x:c>
      <x:c r="F261" t="s">
        <x:v>82</x:v>
      </x:c>
      <x:c r="G261" s="6">
        <x:v>175.814654379959</x:v>
      </x:c>
      <x:c r="H261" t="s">
        <x:v>83</x:v>
      </x:c>
      <x:c r="I261" s="6">
        <x:v>29.337194698614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21.592</x:v>
      </x:c>
      <x:c r="R261" s="8">
        <x:v>101008.233784574</x:v>
      </x:c>
      <x:c r="S261" s="12">
        <x:v>239173.562336389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380841</x:v>
      </x:c>
      <x:c r="B262" s="1">
        <x:v>43205.5823556366</x:v>
      </x:c>
      <x:c r="C262" s="6">
        <x:v>4.33168409666667</x:v>
      </x:c>
      <x:c r="D262" s="14" t="s">
        <x:v>77</x:v>
      </x:c>
      <x:c r="E262" s="15">
        <x:v>43194.5239701389</x:v>
      </x:c>
      <x:c r="F262" t="s">
        <x:v>82</x:v>
      </x:c>
      <x:c r="G262" s="6">
        <x:v>175.680636747003</x:v>
      </x:c>
      <x:c r="H262" t="s">
        <x:v>83</x:v>
      </x:c>
      <x:c r="I262" s="6">
        <x:v>29.3449934686132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21.598</x:v>
      </x:c>
      <x:c r="R262" s="8">
        <x:v>101006.944849151</x:v>
      </x:c>
      <x:c r="S262" s="12">
        <x:v>239157.464997349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380856</x:v>
      </x:c>
      <x:c r="B263" s="1">
        <x:v>43205.5823673264</x:v>
      </x:c>
      <x:c r="C263" s="6">
        <x:v>4.34851835666667</x:v>
      </x:c>
      <x:c r="D263" s="14" t="s">
        <x:v>77</x:v>
      </x:c>
      <x:c r="E263" s="15">
        <x:v>43194.5239701389</x:v>
      </x:c>
      <x:c r="F263" t="s">
        <x:v>82</x:v>
      </x:c>
      <x:c r="G263" s="6">
        <x:v>175.831711371698</x:v>
      </x:c>
      <x:c r="H263" t="s">
        <x:v>83</x:v>
      </x:c>
      <x:c r="I263" s="6">
        <x:v>29.329695898406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21.594</x:v>
      </x:c>
      <x:c r="R263" s="8">
        <x:v>101009.372840104</x:v>
      </x:c>
      <x:c r="S263" s="12">
        <x:v>239163.814898016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380869</x:v>
      </x:c>
      <x:c r="B264" s="1">
        <x:v>43205.5823787037</x:v>
      </x:c>
      <x:c r="C264" s="6">
        <x:v>4.36493597333333</x:v>
      </x:c>
      <x:c r="D264" s="14" t="s">
        <x:v>77</x:v>
      </x:c>
      <x:c r="E264" s="15">
        <x:v>43194.5239701389</x:v>
      </x:c>
      <x:c r="F264" t="s">
        <x:v>82</x:v>
      </x:c>
      <x:c r="G264" s="6">
        <x:v>175.768706369255</x:v>
      </x:c>
      <x:c r="H264" t="s">
        <x:v>83</x:v>
      </x:c>
      <x:c r="I264" s="6">
        <x:v>29.33716470338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21.595</x:v>
      </x:c>
      <x:c r="R264" s="8">
        <x:v>101004.579188246</x:v>
      </x:c>
      <x:c r="S264" s="12">
        <x:v>239170.52484291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380878</x:v>
      </x:c>
      <x:c r="B265" s="1">
        <x:v>43205.5823901273</x:v>
      </x:c>
      <x:c r="C265" s="6">
        <x:v>4.381353615</x:v>
      </x:c>
      <x:c r="D265" s="14" t="s">
        <x:v>77</x:v>
      </x:c>
      <x:c r="E265" s="15">
        <x:v>43194.5239701389</x:v>
      </x:c>
      <x:c r="F265" t="s">
        <x:v>82</x:v>
      </x:c>
      <x:c r="G265" s="6">
        <x:v>175.877105130872</x:v>
      </x:c>
      <x:c r="H265" t="s">
        <x:v>83</x:v>
      </x:c>
      <x:c r="I265" s="6">
        <x:v>29.3269663392912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21.592</x:v>
      </x:c>
      <x:c r="R265" s="8">
        <x:v>101005.566401491</x:v>
      </x:c>
      <x:c r="S265" s="12">
        <x:v>239164.260673956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380888</x:v>
      </x:c>
      <x:c r="B266" s="1">
        <x:v>43205.5824017014</x:v>
      </x:c>
      <x:c r="C266" s="6">
        <x:v>4.39802125166667</x:v>
      </x:c>
      <x:c r="D266" s="14" t="s">
        <x:v>77</x:v>
      </x:c>
      <x:c r="E266" s="15">
        <x:v>43194.5239701389</x:v>
      </x:c>
      <x:c r="F266" t="s">
        <x:v>82</x:v>
      </x:c>
      <x:c r="G266" s="6">
        <x:v>175.768549870673</x:v>
      </x:c>
      <x:c r="H266" t="s">
        <x:v>83</x:v>
      </x:c>
      <x:c r="I266" s="6">
        <x:v>29.3328753876472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21.597</x:v>
      </x:c>
      <x:c r="R266" s="8">
        <x:v>101006.412003624</x:v>
      </x:c>
      <x:c r="S266" s="12">
        <x:v>239168.632832044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380891</x:v>
      </x:c>
      <x:c r="B267" s="1">
        <x:v>43205.5824133912</x:v>
      </x:c>
      <x:c r="C267" s="6">
        <x:v>4.41482222833333</x:v>
      </x:c>
      <x:c r="D267" s="14" t="s">
        <x:v>77</x:v>
      </x:c>
      <x:c r="E267" s="15">
        <x:v>43194.5239701389</x:v>
      </x:c>
      <x:c r="F267" t="s">
        <x:v>82</x:v>
      </x:c>
      <x:c r="G267" s="6">
        <x:v>175.838556894893</x:v>
      </x:c>
      <x:c r="H267" t="s">
        <x:v>83</x:v>
      </x:c>
      <x:c r="I267" s="6">
        <x:v>29.3312856426496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21.593</x:v>
      </x:c>
      <x:c r="R267" s="8">
        <x:v>101003.084404364</x:v>
      </x:c>
      <x:c r="S267" s="12">
        <x:v>239165.655831599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380909</x:v>
      </x:c>
      <x:c r="B268" s="1">
        <x:v>43205.5824253472</x:v>
      </x:c>
      <x:c r="C268" s="6">
        <x:v>4.43205653833333</x:v>
      </x:c>
      <x:c r="D268" s="14" t="s">
        <x:v>77</x:v>
      </x:c>
      <x:c r="E268" s="15">
        <x:v>43194.5239701389</x:v>
      </x:c>
      <x:c r="F268" t="s">
        <x:v>82</x:v>
      </x:c>
      <x:c r="G268" s="6">
        <x:v>175.719171428229</x:v>
      </x:c>
      <x:c r="H268" t="s">
        <x:v>83</x:v>
      </x:c>
      <x:c r="I268" s="6">
        <x:v>29.3420839253777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21.597</x:v>
      </x:c>
      <x:c r="R268" s="8">
        <x:v>101006.114723889</x:v>
      </x:c>
      <x:c r="S268" s="12">
        <x:v>239167.982895006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380913</x:v>
      </x:c>
      <x:c r="B269" s="1">
        <x:v>43205.5824369213</x:v>
      </x:c>
      <x:c r="C269" s="6">
        <x:v>4.44872417666667</x:v>
      </x:c>
      <x:c r="D269" s="14" t="s">
        <x:v>77</x:v>
      </x:c>
      <x:c r="E269" s="15">
        <x:v>43194.5239701389</x:v>
      </x:c>
      <x:c r="F269" t="s">
        <x:v>82</x:v>
      </x:c>
      <x:c r="G269" s="6">
        <x:v>175.735099898038</x:v>
      </x:c>
      <x:c r="H269" t="s">
        <x:v>83</x:v>
      </x:c>
      <x:c r="I269" s="6">
        <x:v>29.3448434920961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21.595</x:v>
      </x:c>
      <x:c r="R269" s="8">
        <x:v>100989.366524784</x:v>
      </x:c>
      <x:c r="S269" s="12">
        <x:v>239150.682526198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380930</x:v>
      </x:c>
      <x:c r="B270" s="1">
        <x:v>43205.5824484954</x:v>
      </x:c>
      <x:c r="C270" s="6">
        <x:v>4.46540844833333</x:v>
      </x:c>
      <x:c r="D270" s="14" t="s">
        <x:v>77</x:v>
      </x:c>
      <x:c r="E270" s="15">
        <x:v>43194.5239701389</x:v>
      </x:c>
      <x:c r="F270" t="s">
        <x:v>82</x:v>
      </x:c>
      <x:c r="G270" s="6">
        <x:v>175.785289712089</x:v>
      </x:c>
      <x:c r="H270" t="s">
        <x:v>83</x:v>
      </x:c>
      <x:c r="I270" s="6">
        <x:v>29.3354849706911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21.595</x:v>
      </x:c>
      <x:c r="R270" s="8">
        <x:v>101000.022893905</x:v>
      </x:c>
      <x:c r="S270" s="12">
        <x:v>239159.841394634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380931</x:v>
      </x:c>
      <x:c r="B271" s="1">
        <x:v>43205.5824601505</x:v>
      </x:c>
      <x:c r="C271" s="6">
        <x:v>4.48215943666667</x:v>
      </x:c>
      <x:c r="D271" s="14" t="s">
        <x:v>77</x:v>
      </x:c>
      <x:c r="E271" s="15">
        <x:v>43194.5239701389</x:v>
      </x:c>
      <x:c r="F271" t="s">
        <x:v>82</x:v>
      </x:c>
      <x:c r="G271" s="6">
        <x:v>175.858759362672</x:v>
      </x:c>
      <x:c r="H271" t="s">
        <x:v>83</x:v>
      </x:c>
      <x:c r="I271" s="6">
        <x:v>29.3303857873252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21.592</x:v>
      </x:c>
      <x:c r="R271" s="8">
        <x:v>100998.235978211</x:v>
      </x:c>
      <x:c r="S271" s="12">
        <x:v>239167.900258497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380946</x:v>
      </x:c>
      <x:c r="B272" s="1">
        <x:v>43205.582471956</x:v>
      </x:c>
      <x:c r="C272" s="6">
        <x:v>4.499177045</x:v>
      </x:c>
      <x:c r="D272" s="14" t="s">
        <x:v>77</x:v>
      </x:c>
      <x:c r="E272" s="15">
        <x:v>43194.5239701389</x:v>
      </x:c>
      <x:c r="F272" t="s">
        <x:v>82</x:v>
      </x:c>
      <x:c r="G272" s="6">
        <x:v>175.849659749412</x:v>
      </x:c>
      <x:c r="H272" t="s">
        <x:v>83</x:v>
      </x:c>
      <x:c r="I272" s="6">
        <x:v>29.3292159757634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21.593</x:v>
      </x:c>
      <x:c r="R272" s="8">
        <x:v>100999.397200178</x:v>
      </x:c>
      <x:c r="S272" s="12">
        <x:v>239170.475357734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380951</x:v>
      </x:c>
      <x:c r="B273" s="1">
        <x:v>43205.5824827199</x:v>
      </x:c>
      <x:c r="C273" s="6">
        <x:v>4.51467794833333</x:v>
      </x:c>
      <x:c r="D273" s="14" t="s">
        <x:v>77</x:v>
      </x:c>
      <x:c r="E273" s="15">
        <x:v>43194.5239701389</x:v>
      </x:c>
      <x:c r="F273" t="s">
        <x:v>82</x:v>
      </x:c>
      <x:c r="G273" s="6">
        <x:v>175.845138437526</x:v>
      </x:c>
      <x:c r="H273" t="s">
        <x:v>83</x:v>
      </x:c>
      <x:c r="I273" s="6">
        <x:v>29.3243267677549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21.595</x:v>
      </x:c>
      <x:c r="R273" s="8">
        <x:v>100984.835205521</x:v>
      </x:c>
      <x:c r="S273" s="12">
        <x:v>239158.87086663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380964</x:v>
      </x:c>
      <x:c r="B274" s="1">
        <x:v>43205.5824947569</x:v>
      </x:c>
      <x:c r="C274" s="6">
        <x:v>4.53204562166667</x:v>
      </x:c>
      <x:c r="D274" s="14" t="s">
        <x:v>77</x:v>
      </x:c>
      <x:c r="E274" s="15">
        <x:v>43194.5239701389</x:v>
      </x:c>
      <x:c r="F274" t="s">
        <x:v>82</x:v>
      </x:c>
      <x:c r="G274" s="6">
        <x:v>175.823270786524</x:v>
      </x:c>
      <x:c r="H274" t="s">
        <x:v>83</x:v>
      </x:c>
      <x:c r="I274" s="6">
        <x:v>29.334135186105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21.593</x:v>
      </x:c>
      <x:c r="R274" s="8">
        <x:v>100997.200692253</x:v>
      </x:c>
      <x:c r="S274" s="12">
        <x:v>239162.696230428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380975</x:v>
      </x:c>
      <x:c r="B275" s="1">
        <x:v>43205.5825062153</x:v>
      </x:c>
      <x:c r="C275" s="6">
        <x:v>4.548529955</x:v>
      </x:c>
      <x:c r="D275" s="14" t="s">
        <x:v>77</x:v>
      </x:c>
      <x:c r="E275" s="15">
        <x:v>43194.5239701389</x:v>
      </x:c>
      <x:c r="F275" t="s">
        <x:v>82</x:v>
      </x:c>
      <x:c r="G275" s="6">
        <x:v>175.902756298987</x:v>
      </x:c>
      <x:c r="H275" t="s">
        <x:v>83</x:v>
      </x:c>
      <x:c r="I275" s="6">
        <x:v>29.3179078183671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21.593</x:v>
      </x:c>
      <x:c r="R275" s="8">
        <x:v>100990.900100008</x:v>
      </x:c>
      <x:c r="S275" s="12">
        <x:v>239160.068108989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380981</x:v>
      </x:c>
      <x:c r="B276" s="1">
        <x:v>43205.5825179398</x:v>
      </x:c>
      <x:c r="C276" s="6">
        <x:v>4.565414225</x:v>
      </x:c>
      <x:c r="D276" s="14" t="s">
        <x:v>77</x:v>
      </x:c>
      <x:c r="E276" s="15">
        <x:v>43194.5239701389</x:v>
      </x:c>
      <x:c r="F276" t="s">
        <x:v>82</x:v>
      </x:c>
      <x:c r="G276" s="6">
        <x:v>175.856802665899</x:v>
      </x:c>
      <x:c r="H276" t="s">
        <x:v>83</x:v>
      </x:c>
      <x:c r="I276" s="6">
        <x:v>29.3236068849692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21.594</x:v>
      </x:c>
      <x:c r="R276" s="8">
        <x:v>100984.64778363</x:v>
      </x:c>
      <x:c r="S276" s="12">
        <x:v>239159.283177832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380999</x:v>
      </x:c>
      <x:c r="B277" s="1">
        <x:v>43205.5825301273</x:v>
      </x:c>
      <x:c r="C277" s="6">
        <x:v>4.58294857666667</x:v>
      </x:c>
      <x:c r="D277" s="14" t="s">
        <x:v>77</x:v>
      </x:c>
      <x:c r="E277" s="15">
        <x:v>43194.5239701389</x:v>
      </x:c>
      <x:c r="F277" t="s">
        <x:v>82</x:v>
      </x:c>
      <x:c r="G277" s="6">
        <x:v>175.726735450717</x:v>
      </x:c>
      <x:c r="H277" t="s">
        <x:v>83</x:v>
      </x:c>
      <x:c r="I277" s="6">
        <x:v>29.346403248202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21.595</x:v>
      </x:c>
      <x:c r="R277" s="8">
        <x:v>100991.271060787</x:v>
      </x:c>
      <x:c r="S277" s="12">
        <x:v>239169.812319551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381001</x:v>
      </x:c>
      <x:c r="B278" s="1">
        <x:v>43205.582540544</x:v>
      </x:c>
      <x:c r="C278" s="6">
        <x:v>4.59796619333333</x:v>
      </x:c>
      <x:c r="D278" s="14" t="s">
        <x:v>77</x:v>
      </x:c>
      <x:c r="E278" s="15">
        <x:v>43194.5239701389</x:v>
      </x:c>
      <x:c r="F278" t="s">
        <x:v>82</x:v>
      </x:c>
      <x:c r="G278" s="6">
        <x:v>175.777722279404</x:v>
      </x:c>
      <x:c r="H278" t="s">
        <x:v>83</x:v>
      </x:c>
      <x:c r="I278" s="6">
        <x:v>29.3412140624264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21.593</x:v>
      </x:c>
      <x:c r="R278" s="8">
        <x:v>100985.502830392</x:v>
      </x:c>
      <x:c r="S278" s="12">
        <x:v>239171.160184351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381013</x:v>
      </x:c>
      <x:c r="B279" s="1">
        <x:v>43205.5825524306</x:v>
      </x:c>
      <x:c r="C279" s="6">
        <x:v>4.61506710666667</x:v>
      </x:c>
      <x:c r="D279" s="14" t="s">
        <x:v>77</x:v>
      </x:c>
      <x:c r="E279" s="15">
        <x:v>43194.5239701389</x:v>
      </x:c>
      <x:c r="F279" t="s">
        <x:v>82</x:v>
      </x:c>
      <x:c r="G279" s="6">
        <x:v>175.823320818406</x:v>
      </x:c>
      <x:c r="H279" t="s">
        <x:v>83</x:v>
      </x:c>
      <x:c r="I279" s="6">
        <x:v>29.3241168019267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21.596</x:v>
      </x:c>
      <x:c r="R279" s="8">
        <x:v>100987.926935478</x:v>
      </x:c>
      <x:c r="S279" s="12">
        <x:v>239162.300333689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381023</x:v>
      </x:c>
      <x:c r="B280" s="1">
        <x:v>43205.5825637731</x:v>
      </x:c>
      <x:c r="C280" s="6">
        <x:v>4.63140143</x:v>
      </x:c>
      <x:c r="D280" s="14" t="s">
        <x:v>77</x:v>
      </x:c>
      <x:c r="E280" s="15">
        <x:v>43194.5239701389</x:v>
      </x:c>
      <x:c r="F280" t="s">
        <x:v>82</x:v>
      </x:c>
      <x:c r="G280" s="6">
        <x:v>175.816424490431</x:v>
      </x:c>
      <x:c r="H280" t="s">
        <x:v>83</x:v>
      </x:c>
      <x:c r="I280" s="6">
        <x:v>29.3368647510524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21.592</x:v>
      </x:c>
      <x:c r="R280" s="8">
        <x:v>100985.878285413</x:v>
      </x:c>
      <x:c r="S280" s="12">
        <x:v>239164.894130234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381034</x:v>
      </x:c>
      <x:c r="B281" s="1">
        <x:v>43205.5825753125</x:v>
      </x:c>
      <x:c r="C281" s="6">
        <x:v>4.64800236333333</x:v>
      </x:c>
      <x:c r="D281" s="14" t="s">
        <x:v>77</x:v>
      </x:c>
      <x:c r="E281" s="15">
        <x:v>43194.5239701389</x:v>
      </x:c>
      <x:c r="F281" t="s">
        <x:v>82</x:v>
      </x:c>
      <x:c r="G281" s="6">
        <x:v>175.731305024159</x:v>
      </x:c>
      <x:c r="H281" t="s">
        <x:v>83</x:v>
      </x:c>
      <x:c r="I281" s="6">
        <x:v>29.3470031545894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21.594</x:v>
      </x:c>
      <x:c r="R281" s="8">
        <x:v>100990.247292855</x:v>
      </x:c>
      <x:c r="S281" s="12">
        <x:v>239170.194454536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381049</x:v>
      </x:c>
      <x:c r="B282" s="1">
        <x:v>43205.5825871181</x:v>
      </x:c>
      <x:c r="C282" s="6">
        <x:v>4.66503668833333</x:v>
      </x:c>
      <x:c r="D282" s="14" t="s">
        <x:v>77</x:v>
      </x:c>
      <x:c r="E282" s="15">
        <x:v>43194.5239701389</x:v>
      </x:c>
      <x:c r="F282" t="s">
        <x:v>82</x:v>
      </x:c>
      <x:c r="G282" s="6">
        <x:v>175.810967181131</x:v>
      </x:c>
      <x:c r="H282" t="s">
        <x:v>83</x:v>
      </x:c>
      <x:c r="I282" s="6">
        <x:v>29.3392943656763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21.592</x:v>
      </x:c>
      <x:c r="R282" s="8">
        <x:v>100978.027629156</x:v>
      </x:c>
      <x:c r="S282" s="12">
        <x:v>239154.383652409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381058</x:v>
      </x:c>
      <x:c r="B283" s="1">
        <x:v>43205.5825988079</x:v>
      </x:c>
      <x:c r="C283" s="6">
        <x:v>4.681820995</x:v>
      </x:c>
      <x:c r="D283" s="14" t="s">
        <x:v>77</x:v>
      </x:c>
      <x:c r="E283" s="15">
        <x:v>43194.5239701389</x:v>
      </x:c>
      <x:c r="F283" t="s">
        <x:v>82</x:v>
      </x:c>
      <x:c r="G283" s="6">
        <x:v>175.746359966225</x:v>
      </x:c>
      <x:c r="H283" t="s">
        <x:v>83</x:v>
      </x:c>
      <x:c r="I283" s="6">
        <x:v>29.3427438215604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21.595</x:v>
      </x:c>
      <x:c r="R283" s="8">
        <x:v>100975.784521106</x:v>
      </x:c>
      <x:c r="S283" s="12">
        <x:v>239159.150201006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381067</x:v>
      </x:c>
      <x:c r="B284" s="1">
        <x:v>43205.5826101505</x:v>
      </x:c>
      <x:c r="C284" s="6">
        <x:v>4.698155295</x:v>
      </x:c>
      <x:c r="D284" s="14" t="s">
        <x:v>77</x:v>
      </x:c>
      <x:c r="E284" s="15">
        <x:v>43194.5239701389</x:v>
      </x:c>
      <x:c r="F284" t="s">
        <x:v>82</x:v>
      </x:c>
      <x:c r="G284" s="6">
        <x:v>175.830177791763</x:v>
      </x:c>
      <x:c r="H284" t="s">
        <x:v>83</x:v>
      </x:c>
      <x:c r="I284" s="6">
        <x:v>29.331435618561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21.593</x:v>
      </x:c>
      <x:c r="R284" s="8">
        <x:v>100977.940031612</x:v>
      </x:c>
      <x:c r="S284" s="12">
        <x:v>239153.876214464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381076</x:v>
      </x:c>
      <x:c r="B285" s="1">
        <x:v>43205.5826217245</x:v>
      </x:c>
      <x:c r="C285" s="6">
        <x:v>4.71483956833333</x:v>
      </x:c>
      <x:c r="D285" s="14" t="s">
        <x:v>77</x:v>
      </x:c>
      <x:c r="E285" s="15">
        <x:v>43194.5239701389</x:v>
      </x:c>
      <x:c r="F285" t="s">
        <x:v>82</x:v>
      </x:c>
      <x:c r="G285" s="6">
        <x:v>175.885303070216</x:v>
      </x:c>
      <x:c r="H285" t="s">
        <x:v>83</x:v>
      </x:c>
      <x:c r="I285" s="6">
        <x:v>29.3240268165755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21.592</x:v>
      </x:c>
      <x:c r="R285" s="8">
        <x:v>100988.003910071</x:v>
      </x:c>
      <x:c r="S285" s="12">
        <x:v>239158.485580117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381081</x:v>
      </x:c>
      <x:c r="B286" s="1">
        <x:v>43205.5826335648</x:v>
      </x:c>
      <x:c r="C286" s="6">
        <x:v>4.73192392833333</x:v>
      </x:c>
      <x:c r="D286" s="14" t="s">
        <x:v>77</x:v>
      </x:c>
      <x:c r="E286" s="15">
        <x:v>43194.5239701389</x:v>
      </x:c>
      <x:c r="F286" t="s">
        <x:v>82</x:v>
      </x:c>
      <x:c r="G286" s="6">
        <x:v>175.879840964903</x:v>
      </x:c>
      <x:c r="H286" t="s">
        <x:v>83</x:v>
      </x:c>
      <x:c r="I286" s="6">
        <x:v>29.3264564219012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21.592</x:v>
      </x:c>
      <x:c r="R286" s="8">
        <x:v>100970.672154204</x:v>
      </x:c>
      <x:c r="S286" s="12">
        <x:v>239157.34559871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381100</x:v>
      </x:c>
      <x:c r="B287" s="1">
        <x:v>43205.5826457523</x:v>
      </x:c>
      <x:c r="C287" s="6">
        <x:v>4.74945825666667</x:v>
      </x:c>
      <x:c r="D287" s="14" t="s">
        <x:v>77</x:v>
      </x:c>
      <x:c r="E287" s="15">
        <x:v>43194.5239701389</x:v>
      </x:c>
      <x:c r="F287" t="s">
        <x:v>82</x:v>
      </x:c>
      <x:c r="G287" s="6">
        <x:v>175.751979387451</x:v>
      </x:c>
      <x:c r="H287" t="s">
        <x:v>83</x:v>
      </x:c>
      <x:c r="I287" s="6">
        <x:v>29.3460133091075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21.593</x:v>
      </x:c>
      <x:c r="R287" s="8">
        <x:v>100976.56863151</x:v>
      </x:c>
      <x:c r="S287" s="12">
        <x:v>239155.561963511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381101</x:v>
      </x:c>
      <x:c r="B288" s="1">
        <x:v>43205.5826566319</x:v>
      </x:c>
      <x:c r="C288" s="6">
        <x:v>4.76510911166667</x:v>
      </x:c>
      <x:c r="D288" s="14" t="s">
        <x:v>77</x:v>
      </x:c>
      <x:c r="E288" s="15">
        <x:v>43194.5239701389</x:v>
      </x:c>
      <x:c r="F288" t="s">
        <x:v>82</x:v>
      </x:c>
      <x:c r="G288" s="6">
        <x:v>175.835735220468</x:v>
      </x:c>
      <x:c r="H288" t="s">
        <x:v>83</x:v>
      </x:c>
      <x:c r="I288" s="6">
        <x:v>29.3332653252146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21.592</x:v>
      </x:c>
      <x:c r="R288" s="8">
        <x:v>100971.458592153</x:v>
      </x:c>
      <x:c r="S288" s="12">
        <x:v>239151.903105586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381114</x:v>
      </x:c>
      <x:c r="B289" s="1">
        <x:v>43205.5826680903</x:v>
      </x:c>
      <x:c r="C289" s="6">
        <x:v>4.78161012666667</x:v>
      </x:c>
      <x:c r="D289" s="14" t="s">
        <x:v>77</x:v>
      </x:c>
      <x:c r="E289" s="15">
        <x:v>43194.5239701389</x:v>
      </x:c>
      <x:c r="F289" t="s">
        <x:v>82</x:v>
      </x:c>
      <x:c r="G289" s="6">
        <x:v>175.842506255952</x:v>
      </x:c>
      <x:c r="H289" t="s">
        <x:v>83</x:v>
      </x:c>
      <x:c r="I289" s="6">
        <x:v>29.3334153012138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21.592</x:v>
      </x:c>
      <x:c r="R289" s="8">
        <x:v>100970.001450118</x:v>
      </x:c>
      <x:c r="S289" s="12">
        <x:v>239147.597509575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381124</x:v>
      </x:c>
      <x:c r="B290" s="1">
        <x:v>43205.5826796296</x:v>
      </x:c>
      <x:c r="C290" s="6">
        <x:v>4.79822771833333</x:v>
      </x:c>
      <x:c r="D290" s="14" t="s">
        <x:v>77</x:v>
      </x:c>
      <x:c r="E290" s="15">
        <x:v>43194.5239701389</x:v>
      </x:c>
      <x:c r="F290" t="s">
        <x:v>82</x:v>
      </x:c>
      <x:c r="G290" s="6">
        <x:v>175.80210287908</x:v>
      </x:c>
      <x:c r="H290" t="s">
        <x:v>83</x:v>
      </x:c>
      <x:c r="I290" s="6">
        <x:v>29.3395343277102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21.592</x:v>
      </x:c>
      <x:c r="R290" s="8">
        <x:v>100970.834960466</x:v>
      </x:c>
      <x:c r="S290" s="12">
        <x:v>239156.72696873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381137</x:v>
      </x:c>
      <x:c r="B291" s="1">
        <x:v>43205.5826912847</x:v>
      </x:c>
      <x:c r="C291" s="6">
        <x:v>4.81504535333333</x:v>
      </x:c>
      <x:c r="D291" s="14" t="s">
        <x:v>77</x:v>
      </x:c>
      <x:c r="E291" s="15">
        <x:v>43194.5239701389</x:v>
      </x:c>
      <x:c r="F291" t="s">
        <x:v>82</x:v>
      </x:c>
      <x:c r="G291" s="6">
        <x:v>175.823753498114</x:v>
      </x:c>
      <x:c r="H291" t="s">
        <x:v>83</x:v>
      </x:c>
      <x:c r="I291" s="6">
        <x:v>29.334045200485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21.593</x:v>
      </x:c>
      <x:c r="R291" s="8">
        <x:v>100969.128752482</x:v>
      </x:c>
      <x:c r="S291" s="12">
        <x:v>239156.42620307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381149</x:v>
      </x:c>
      <x:c r="B292" s="1">
        <x:v>43205.582702662</x:v>
      </x:c>
      <x:c r="C292" s="6">
        <x:v>4.83141301833333</x:v>
      </x:c>
      <x:c r="D292" s="14" t="s">
        <x:v>77</x:v>
      </x:c>
      <x:c r="E292" s="15">
        <x:v>43194.5239701389</x:v>
      </x:c>
      <x:c r="F292" t="s">
        <x:v>82</x:v>
      </x:c>
      <x:c r="G292" s="6">
        <x:v>175.855233209004</x:v>
      </x:c>
      <x:c r="H292" t="s">
        <x:v>83</x:v>
      </x:c>
      <x:c r="I292" s="6">
        <x:v>29.3367747653597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21.59</x:v>
      </x:c>
      <x:c r="R292" s="8">
        <x:v>100965.975654833</x:v>
      </x:c>
      <x:c r="S292" s="12">
        <x:v>239145.702659057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381154</x:v>
      </x:c>
      <x:c r="B293" s="1">
        <x:v>43205.5827143171</x:v>
      </x:c>
      <x:c r="C293" s="6">
        <x:v>4.84816393666667</x:v>
      </x:c>
      <x:c r="D293" s="14" t="s">
        <x:v>77</x:v>
      </x:c>
      <x:c r="E293" s="15">
        <x:v>43194.5239701389</x:v>
      </x:c>
      <x:c r="F293" t="s">
        <x:v>82</x:v>
      </x:c>
      <x:c r="G293" s="6">
        <x:v>175.809013064652</x:v>
      </x:c>
      <x:c r="H293" t="s">
        <x:v>83</x:v>
      </x:c>
      <x:c r="I293" s="6">
        <x:v>29.3325154453173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21.594</x:v>
      </x:c>
      <x:c r="R293" s="8">
        <x:v>100964.88786857</x:v>
      </x:c>
      <x:c r="S293" s="12">
        <x:v>239134.077359756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381166</x:v>
      </x:c>
      <x:c r="B294" s="1">
        <x:v>43205.5827262731</x:v>
      </x:c>
      <x:c r="C294" s="6">
        <x:v>4.86543164666667</x:v>
      </x:c>
      <x:c r="D294" s="14" t="s">
        <x:v>77</x:v>
      </x:c>
      <x:c r="E294" s="15">
        <x:v>43194.5239701389</x:v>
      </x:c>
      <x:c r="F294" t="s">
        <x:v>82</x:v>
      </x:c>
      <x:c r="G294" s="6">
        <x:v>175.884452862505</x:v>
      </x:c>
      <x:c r="H294" t="s">
        <x:v>83</x:v>
      </x:c>
      <x:c r="I294" s="6">
        <x:v>29.3341951765196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21.589</x:v>
      </x:c>
      <x:c r="R294" s="8">
        <x:v>100961.361997853</x:v>
      </x:c>
      <x:c r="S294" s="12">
        <x:v>239161.52308068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381171</x:v>
      </x:c>
      <x:c r="B295" s="1">
        <x:v>43205.5827377315</x:v>
      </x:c>
      <x:c r="C295" s="6">
        <x:v>4.88189924</x:v>
      </x:c>
      <x:c r="D295" s="14" t="s">
        <x:v>77</x:v>
      </x:c>
      <x:c r="E295" s="15">
        <x:v>43194.5239701389</x:v>
      </x:c>
      <x:c r="F295" t="s">
        <x:v>82</x:v>
      </x:c>
      <x:c r="G295" s="6">
        <x:v>175.826476750322</x:v>
      </x:c>
      <x:c r="H295" t="s">
        <x:v>83</x:v>
      </x:c>
      <x:c r="I295" s="6">
        <x:v>29.3321255078376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21.593</x:v>
      </x:c>
      <x:c r="R295" s="8">
        <x:v>100966.588549874</x:v>
      </x:c>
      <x:c r="S295" s="12">
        <x:v>239154.135193914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381184</x:v>
      </x:c>
      <x:c r="B296" s="1">
        <x:v>43205.5827491898</x:v>
      </x:c>
      <x:c r="C296" s="6">
        <x:v>4.89840020833333</x:v>
      </x:c>
      <x:c r="D296" s="14" t="s">
        <x:v>77</x:v>
      </x:c>
      <x:c r="E296" s="15">
        <x:v>43194.5239701389</x:v>
      </x:c>
      <x:c r="F296" t="s">
        <x:v>82</x:v>
      </x:c>
      <x:c r="G296" s="6">
        <x:v>175.825138247532</x:v>
      </x:c>
      <x:c r="H296" t="s">
        <x:v>83</x:v>
      </x:c>
      <x:c r="I296" s="6">
        <x:v>29.3423838781723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21.59</x:v>
      </x:c>
      <x:c r="R296" s="8">
        <x:v>100969.72242705</x:v>
      </x:c>
      <x:c r="S296" s="12">
        <x:v>239160.282962464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381198</x:v>
      </x:c>
      <x:c r="B297" s="1">
        <x:v>43205.5827608796</x:v>
      </x:c>
      <x:c r="C297" s="6">
        <x:v>4.91525113833333</x:v>
      </x:c>
      <x:c r="D297" s="14" t="s">
        <x:v>77</x:v>
      </x:c>
      <x:c r="E297" s="15">
        <x:v>43194.5239701389</x:v>
      </x:c>
      <x:c r="F297" t="s">
        <x:v>82</x:v>
      </x:c>
      <x:c r="G297" s="6">
        <x:v>175.731223518121</x:v>
      </x:c>
      <x:c r="H297" t="s">
        <x:v>83</x:v>
      </x:c>
      <x:c r="I297" s="6">
        <x:v>29.3441536002033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21.595</x:v>
      </x:c>
      <x:c r="R297" s="8">
        <x:v>100965.767983512</x:v>
      </x:c>
      <x:c r="S297" s="12">
        <x:v>239152.518430525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381202</x:v>
      </x:c>
      <x:c r="B298" s="1">
        <x:v>43205.5827723032</x:v>
      </x:c>
      <x:c r="C298" s="6">
        <x:v>4.93168543833333</x:v>
      </x:c>
      <x:c r="D298" s="14" t="s">
        <x:v>77</x:v>
      </x:c>
      <x:c r="E298" s="15">
        <x:v>43194.5239701389</x:v>
      </x:c>
      <x:c r="F298" t="s">
        <x:v>82</x:v>
      </x:c>
      <x:c r="G298" s="6">
        <x:v>175.768633850567</x:v>
      </x:c>
      <x:c r="H298" t="s">
        <x:v>83</x:v>
      </x:c>
      <x:c r="I298" s="6">
        <x:v>29.3457733466103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21.592</x:v>
      </x:c>
      <x:c r="R298" s="8">
        <x:v>100964.813222655</x:v>
      </x:c>
      <x:c r="S298" s="12">
        <x:v>239159.229585479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381215</x:v>
      </x:c>
      <x:c r="B299" s="1">
        <x:v>43205.5827839468</x:v>
      </x:c>
      <x:c r="C299" s="6">
        <x:v>4.94845307333333</x:v>
      </x:c>
      <x:c r="D299" s="14" t="s">
        <x:v>77</x:v>
      </x:c>
      <x:c r="E299" s="15">
        <x:v>43194.5239701389</x:v>
      </x:c>
      <x:c r="F299" t="s">
        <x:v>82</x:v>
      </x:c>
      <x:c r="G299" s="6">
        <x:v>175.741217033357</x:v>
      </x:c>
      <x:c r="H299" t="s">
        <x:v>83</x:v>
      </x:c>
      <x:c r="I299" s="6">
        <x:v>29.349432776557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21.593</x:v>
      </x:c>
      <x:c r="R299" s="8">
        <x:v>100958.233334546</x:v>
      </x:c>
      <x:c r="S299" s="12">
        <x:v>239150.370834182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381229</x:v>
      </x:c>
      <x:c r="B300" s="1">
        <x:v>43205.5827957523</x:v>
      </x:c>
      <x:c r="C300" s="6">
        <x:v>4.96545407</x:v>
      </x:c>
      <x:c r="D300" s="14" t="s">
        <x:v>77</x:v>
      </x:c>
      <x:c r="E300" s="15">
        <x:v>43194.5239701389</x:v>
      </x:c>
      <x:c r="F300" t="s">
        <x:v>82</x:v>
      </x:c>
      <x:c r="G300" s="6">
        <x:v>175.777583029906</x:v>
      </x:c>
      <x:c r="H300" t="s">
        <x:v>83</x:v>
      </x:c>
      <x:c r="I300" s="6">
        <x:v>29.3483829396887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21.591</x:v>
      </x:c>
      <x:c r="R300" s="8">
        <x:v>100960.400332455</x:v>
      </x:c>
      <x:c r="S300" s="12">
        <x:v>239156.634544536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381231</x:v>
      </x:c>
      <x:c r="B301" s="1">
        <x:v>43205.5828068287</x:v>
      </x:c>
      <x:c r="C301" s="6">
        <x:v>4.98142167</x:v>
      </x:c>
      <x:c r="D301" s="14" t="s">
        <x:v>77</x:v>
      </x:c>
      <x:c r="E301" s="15">
        <x:v>43194.5239701389</x:v>
      </x:c>
      <x:c r="F301" t="s">
        <x:v>82</x:v>
      </x:c>
      <x:c r="G301" s="6">
        <x:v>175.770014658649</x:v>
      </x:c>
      <x:c r="H301" t="s">
        <x:v>83</x:v>
      </x:c>
      <x:c r="I301" s="6">
        <x:v>29.3440636143155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21.593</x:v>
      </x:c>
      <x:c r="R301" s="8">
        <x:v>100960.083436171</x:v>
      </x:c>
      <x:c r="S301" s="12">
        <x:v>239138.8797452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381245</x:v>
      </x:c>
      <x:c r="B302" s="1">
        <x:v>43205.5828187847</x:v>
      </x:c>
      <x:c r="C302" s="6">
        <x:v>4.99860597</x:v>
      </x:c>
      <x:c r="D302" s="14" t="s">
        <x:v>77</x:v>
      </x:c>
      <x:c r="E302" s="15">
        <x:v>43194.5239701389</x:v>
      </x:c>
      <x:c r="F302" t="s">
        <x:v>82</x:v>
      </x:c>
      <x:c r="G302" s="6">
        <x:v>175.862138792294</x:v>
      </x:c>
      <x:c r="H302" t="s">
        <x:v>83</x:v>
      </x:c>
      <x:c r="I302" s="6">
        <x:v>29.3297558887411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21.592</x:v>
      </x:c>
      <x:c r="R302" s="8">
        <x:v>100967.685702093</x:v>
      </x:c>
      <x:c r="S302" s="12">
        <x:v>239136.195882191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381258</x:v>
      </x:c>
      <x:c r="B303" s="1">
        <x:v>43205.5828304051</x:v>
      </x:c>
      <x:c r="C303" s="6">
        <x:v>5.01532361833333</x:v>
      </x:c>
      <x:c r="D303" s="14" t="s">
        <x:v>77</x:v>
      </x:c>
      <x:c r="E303" s="15">
        <x:v>43194.5239701389</x:v>
      </x:c>
      <x:c r="F303" t="s">
        <x:v>82</x:v>
      </x:c>
      <x:c r="G303" s="6">
        <x:v>175.934391217158</x:v>
      </x:c>
      <x:c r="H303" t="s">
        <x:v>83</x:v>
      </x:c>
      <x:c r="I303" s="6">
        <x:v>29.3363548321577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21.585</x:v>
      </x:c>
      <x:c r="R303" s="8">
        <x:v>100952.342772971</x:v>
      </x:c>
      <x:c r="S303" s="12">
        <x:v>239140.096763723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381265</x:v>
      </x:c>
      <x:c r="B304" s="1">
        <x:v>43205.5828419792</x:v>
      </x:c>
      <x:c r="C304" s="6">
        <x:v>5.03202459666667</x:v>
      </x:c>
      <x:c r="D304" s="14" t="s">
        <x:v>77</x:v>
      </x:c>
      <x:c r="E304" s="15">
        <x:v>43194.5239701389</x:v>
      </x:c>
      <x:c r="F304" t="s">
        <x:v>82</x:v>
      </x:c>
      <x:c r="G304" s="6">
        <x:v>175.830609915214</x:v>
      </x:c>
      <x:c r="H304" t="s">
        <x:v>83</x:v>
      </x:c>
      <x:c r="I304" s="6">
        <x:v>29.3413640387807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21.59</x:v>
      </x:c>
      <x:c r="R304" s="8">
        <x:v>100952.596886487</x:v>
      </x:c>
      <x:c r="S304" s="12">
        <x:v>239143.269933288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381278</x:v>
      </x:c>
      <x:c r="B305" s="1">
        <x:v>43205.582853206</x:v>
      </x:c>
      <x:c r="C305" s="6">
        <x:v>5.04820883</x:v>
      </x:c>
      <x:c r="D305" s="14" t="s">
        <x:v>77</x:v>
      </x:c>
      <x:c r="E305" s="15">
        <x:v>43194.5239701389</x:v>
      </x:c>
      <x:c r="F305" t="s">
        <x:v>82</x:v>
      </x:c>
      <x:c r="G305" s="6">
        <x:v>175.824569781932</x:v>
      </x:c>
      <x:c r="H305" t="s">
        <x:v>83</x:v>
      </x:c>
      <x:c r="I305" s="6">
        <x:v>29.3396243134771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21.591</x:v>
      </x:c>
      <x:c r="R305" s="8">
        <x:v>100958.240989598</x:v>
      </x:c>
      <x:c r="S305" s="12">
        <x:v>239145.863604125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381281</x:v>
      </x:c>
      <x:c r="B306" s="1">
        <x:v>43205.5828650463</x:v>
      </x:c>
      <x:c r="C306" s="6">
        <x:v>5.06525981333333</x:v>
      </x:c>
      <x:c r="D306" s="14" t="s">
        <x:v>77</x:v>
      </x:c>
      <x:c r="E306" s="15">
        <x:v>43194.5239701389</x:v>
      </x:c>
      <x:c r="F306" t="s">
        <x:v>82</x:v>
      </x:c>
      <x:c r="G306" s="6">
        <x:v>175.844598208377</x:v>
      </x:c>
      <x:c r="H306" t="s">
        <x:v>83</x:v>
      </x:c>
      <x:c r="I306" s="6">
        <x:v>29.3330253636295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21.592</x:v>
      </x:c>
      <x:c r="R306" s="8">
        <x:v>100951.667659008</x:v>
      </x:c>
      <x:c r="S306" s="12">
        <x:v>239142.232456807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381293</x:v>
      </x:c>
      <x:c r="B307" s="1">
        <x:v>43205.5828767361</x:v>
      </x:c>
      <x:c r="C307" s="6">
        <x:v>5.082077495</x:v>
      </x:c>
      <x:c r="D307" s="14" t="s">
        <x:v>77</x:v>
      </x:c>
      <x:c r="E307" s="15">
        <x:v>43194.5239701389</x:v>
      </x:c>
      <x:c r="F307" t="s">
        <x:v>82</x:v>
      </x:c>
      <x:c r="G307" s="6">
        <x:v>175.768076574805</x:v>
      </x:c>
      <x:c r="H307" t="s">
        <x:v>83</x:v>
      </x:c>
      <x:c r="I307" s="6">
        <x:v>29.3386944606677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21.595</x:v>
      </x:c>
      <x:c r="R307" s="8">
        <x:v>100953.855112016</x:v>
      </x:c>
      <x:c r="S307" s="12">
        <x:v>239138.692717592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381306</x:v>
      </x:c>
      <x:c r="B308" s="1">
        <x:v>43205.5828880787</x:v>
      </x:c>
      <x:c r="C308" s="6">
        <x:v>5.09841179666667</x:v>
      </x:c>
      <x:c r="D308" s="14" t="s">
        <x:v>77</x:v>
      </x:c>
      <x:c r="E308" s="15">
        <x:v>43194.5239701389</x:v>
      </x:c>
      <x:c r="F308" t="s">
        <x:v>82</x:v>
      </x:c>
      <x:c r="G308" s="6">
        <x:v>175.840823143436</x:v>
      </x:c>
      <x:c r="H308" t="s">
        <x:v>83</x:v>
      </x:c>
      <x:c r="I308" s="6">
        <x:v>29.336594793981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21.591</x:v>
      </x:c>
      <x:c r="R308" s="8">
        <x:v>100947.544656155</x:v>
      </x:c>
      <x:c r="S308" s="12">
        <x:v>239142.540321248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381316</x:v>
      </x:c>
      <x:c r="B309" s="1">
        <x:v>43205.5828998032</x:v>
      </x:c>
      <x:c r="C309" s="6">
        <x:v>5.11531277</x:v>
      </x:c>
      <x:c r="D309" s="14" t="s">
        <x:v>77</x:v>
      </x:c>
      <x:c r="E309" s="15">
        <x:v>43194.5239701389</x:v>
      </x:c>
      <x:c r="F309" t="s">
        <x:v>82</x:v>
      </x:c>
      <x:c r="G309" s="6">
        <x:v>175.866116498735</x:v>
      </x:c>
      <x:c r="H309" t="s">
        <x:v>83</x:v>
      </x:c>
      <x:c r="I309" s="6">
        <x:v>29.3433437272938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21.587</x:v>
      </x:c>
      <x:c r="R309" s="8">
        <x:v>100942.768485792</x:v>
      </x:c>
      <x:c r="S309" s="12">
        <x:v>239135.336496937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381327</x:v>
      </x:c>
      <x:c r="B310" s="1">
        <x:v>43205.5829114931</x:v>
      </x:c>
      <x:c r="C310" s="6">
        <x:v>5.13211368833333</x:v>
      </x:c>
      <x:c r="D310" s="14" t="s">
        <x:v>77</x:v>
      </x:c>
      <x:c r="E310" s="15">
        <x:v>43194.5239701389</x:v>
      </x:c>
      <x:c r="F310" t="s">
        <x:v>82</x:v>
      </x:c>
      <x:c r="G310" s="6">
        <x:v>175.942674034784</x:v>
      </x:c>
      <x:c r="H310" t="s">
        <x:v>83</x:v>
      </x:c>
      <x:c r="I310" s="6">
        <x:v>29.3319455367082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21.586</x:v>
      </x:c>
      <x:c r="R310" s="8">
        <x:v>100951.178825914</x:v>
      </x:c>
      <x:c r="S310" s="12">
        <x:v>239149.503923718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381331</x:v>
      </x:c>
      <x:c r="B311" s="1">
        <x:v>43205.5829228819</x:v>
      </x:c>
      <x:c r="C311" s="6">
        <x:v>5.148548035</x:v>
      </x:c>
      <x:c r="D311" s="14" t="s">
        <x:v>77</x:v>
      </x:c>
      <x:c r="E311" s="15">
        <x:v>43194.5239701389</x:v>
      </x:c>
      <x:c r="F311" t="s">
        <x:v>82</x:v>
      </x:c>
      <x:c r="G311" s="6">
        <x:v>175.845254986562</x:v>
      </x:c>
      <x:c r="H311" t="s">
        <x:v>83</x:v>
      </x:c>
      <x:c r="I311" s="6">
        <x:v>29.3386344701721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21.59</x:v>
      </x:c>
      <x:c r="R311" s="8">
        <x:v>100950.078257485</x:v>
      </x:c>
      <x:c r="S311" s="12">
        <x:v>239144.590929927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381342</x:v>
      </x:c>
      <x:c r="B312" s="1">
        <x:v>43205.5829346065</x:v>
      </x:c>
      <x:c r="C312" s="6">
        <x:v>5.165398975</x:v>
      </x:c>
      <x:c r="D312" s="14" t="s">
        <x:v>77</x:v>
      </x:c>
      <x:c r="E312" s="15">
        <x:v>43194.5239701389</x:v>
      </x:c>
      <x:c r="F312" t="s">
        <x:v>82</x:v>
      </x:c>
      <x:c r="G312" s="6">
        <x:v>175.884291903045</x:v>
      </x:c>
      <x:c r="H312" t="s">
        <x:v>83</x:v>
      </x:c>
      <x:c r="I312" s="6">
        <x:v>29.3342251717268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21.589</x:v>
      </x:c>
      <x:c r="R312" s="8">
        <x:v>100942.092813025</x:v>
      </x:c>
      <x:c r="S312" s="12">
        <x:v>239138.804497547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381355</x:v>
      </x:c>
      <x:c r="B313" s="1">
        <x:v>43205.5829457176</x:v>
      </x:c>
      <x:c r="C313" s="6">
        <x:v>5.18139991666667</x:v>
      </x:c>
      <x:c r="D313" s="14" t="s">
        <x:v>77</x:v>
      </x:c>
      <x:c r="E313" s="15">
        <x:v>43194.5239701389</x:v>
      </x:c>
      <x:c r="F313" t="s">
        <x:v>82</x:v>
      </x:c>
      <x:c r="G313" s="6">
        <x:v>176.016619255455</x:v>
      </x:c>
      <x:c r="H313" t="s">
        <x:v>83</x:v>
      </x:c>
      <x:c r="I313" s="6">
        <x:v>29.3095692015236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21.589</x:v>
      </x:c>
      <x:c r="R313" s="8">
        <x:v>100938.549974636</x:v>
      </x:c>
      <x:c r="S313" s="12">
        <x:v>239134.650123218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381367</x:v>
      </x:c>
      <x:c r="B314" s="1">
        <x:v>43205.5829576042</x:v>
      </x:c>
      <x:c r="C314" s="6">
        <x:v>5.19855091166667</x:v>
      </x:c>
      <x:c r="D314" s="14" t="s">
        <x:v>77</x:v>
      </x:c>
      <x:c r="E314" s="15">
        <x:v>43194.5239701389</x:v>
      </x:c>
      <x:c r="F314" t="s">
        <x:v>82</x:v>
      </x:c>
      <x:c r="G314" s="6">
        <x:v>175.89586346281</x:v>
      </x:c>
      <x:c r="H314" t="s">
        <x:v>83</x:v>
      </x:c>
      <x:c r="I314" s="6">
        <x:v>29.3263364413497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21.591</x:v>
      </x:c>
      <x:c r="R314" s="8">
        <x:v>100944.488606096</x:v>
      </x:c>
      <x:c r="S314" s="12">
        <x:v>239132.792666281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381378</x:v>
      </x:c>
      <x:c r="B315" s="1">
        <x:v>43205.5829689468</x:v>
      </x:c>
      <x:c r="C315" s="6">
        <x:v>5.21485183666667</x:v>
      </x:c>
      <x:c r="D315" s="14" t="s">
        <x:v>77</x:v>
      </x:c>
      <x:c r="E315" s="15">
        <x:v>43194.5239701389</x:v>
      </x:c>
      <x:c r="F315" t="s">
        <x:v>82</x:v>
      </x:c>
      <x:c r="G315" s="6">
        <x:v>175.77677850315</x:v>
      </x:c>
      <x:c r="H315" t="s">
        <x:v>83</x:v>
      </x:c>
      <x:c r="I315" s="6">
        <x:v>29.3485329163636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21.591</x:v>
      </x:c>
      <x:c r="R315" s="8">
        <x:v>100938.746548354</x:v>
      </x:c>
      <x:c r="S315" s="12">
        <x:v>239141.204019111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381383</x:v>
      </x:c>
      <x:c r="B316" s="1">
        <x:v>43205.5829805903</x:v>
      </x:c>
      <x:c r="C316" s="6">
        <x:v>5.231619485</x:v>
      </x:c>
      <x:c r="D316" s="14" t="s">
        <x:v>77</x:v>
      </x:c>
      <x:c r="E316" s="15">
        <x:v>43194.5239701389</x:v>
      </x:c>
      <x:c r="F316" t="s">
        <x:v>82</x:v>
      </x:c>
      <x:c r="G316" s="6">
        <x:v>175.857016135122</x:v>
      </x:c>
      <x:c r="H316" t="s">
        <x:v>83</x:v>
      </x:c>
      <x:c r="I316" s="6">
        <x:v>29.3421739112136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21.588</x:v>
      </x:c>
      <x:c r="R316" s="8">
        <x:v>100942.644386814</x:v>
      </x:c>
      <x:c r="S316" s="12">
        <x:v>239135.984717733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381399</x:v>
      </x:c>
      <x:c r="B317" s="1">
        <x:v>43205.5829926273</x:v>
      </x:c>
      <x:c r="C317" s="6">
        <x:v>5.24893712333333</x:v>
      </x:c>
      <x:c r="D317" s="14" t="s">
        <x:v>77</x:v>
      </x:c>
      <x:c r="E317" s="15">
        <x:v>43194.5239701389</x:v>
      </x:c>
      <x:c r="F317" t="s">
        <x:v>82</x:v>
      </x:c>
      <x:c r="G317" s="6">
        <x:v>175.893804253327</x:v>
      </x:c>
      <x:c r="H317" t="s">
        <x:v>83</x:v>
      </x:c>
      <x:c r="I317" s="6">
        <x:v>29.3381845414938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21.587</x:v>
      </x:c>
      <x:c r="R317" s="8">
        <x:v>100944.863162892</x:v>
      </x:c>
      <x:c r="S317" s="12">
        <x:v>239137.876273667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381404</x:v>
      </x:c>
      <x:c r="B318" s="1">
        <x:v>43205.5830039352</x:v>
      </x:c>
      <x:c r="C318" s="6">
        <x:v>5.26522144833333</x:v>
      </x:c>
      <x:c r="D318" s="14" t="s">
        <x:v>77</x:v>
      </x:c>
      <x:c r="E318" s="15">
        <x:v>43194.5239701389</x:v>
      </x:c>
      <x:c r="F318" t="s">
        <x:v>82</x:v>
      </x:c>
      <x:c r="G318" s="6">
        <x:v>175.845749156708</x:v>
      </x:c>
      <x:c r="H318" t="s">
        <x:v>83</x:v>
      </x:c>
      <x:c r="I318" s="6">
        <x:v>29.3442735813924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21.588</x:v>
      </x:c>
      <x:c r="R318" s="8">
        <x:v>100942.210252227</x:v>
      </x:c>
      <x:c r="S318" s="12">
        <x:v>239137.002642848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381416</x:v>
      </x:c>
      <x:c r="B319" s="1">
        <x:v>43205.583015706</x:v>
      </x:c>
      <x:c r="C319" s="6">
        <x:v>5.28220572833333</x:v>
      </x:c>
      <x:c r="D319" s="14" t="s">
        <x:v>77</x:v>
      </x:c>
      <x:c r="E319" s="15">
        <x:v>43194.5239701389</x:v>
      </x:c>
      <x:c r="F319" t="s">
        <x:v>82</x:v>
      </x:c>
      <x:c r="G319" s="6">
        <x:v>175.837379576198</x:v>
      </x:c>
      <x:c r="H319" t="s">
        <x:v>83</x:v>
      </x:c>
      <x:c r="I319" s="6">
        <x:v>29.3458333372332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21.588</x:v>
      </x:c>
      <x:c r="R319" s="8">
        <x:v>100941.406300294</x:v>
      </x:c>
      <x:c r="S319" s="12">
        <x:v>239142.034542277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381425</x:v>
      </x:c>
      <x:c r="B320" s="1">
        <x:v>43205.5830268171</x:v>
      </x:c>
      <x:c r="C320" s="6">
        <x:v>5.29819003333333</x:v>
      </x:c>
      <x:c r="D320" s="14" t="s">
        <x:v>77</x:v>
      </x:c>
      <x:c r="E320" s="15">
        <x:v>43194.5239701389</x:v>
      </x:c>
      <x:c r="F320" t="s">
        <x:v>82</x:v>
      </x:c>
      <x:c r="G320" s="6">
        <x:v>175.944699361709</x:v>
      </x:c>
      <x:c r="H320" t="s">
        <x:v>83</x:v>
      </x:c>
      <x:c r="I320" s="6">
        <x:v>29.3387544511634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21.583</x:v>
      </x:c>
      <x:c r="R320" s="8">
        <x:v>100934.163276609</x:v>
      </x:c>
      <x:c r="S320" s="12">
        <x:v>239132.048854976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381435</x:v>
      </x:c>
      <x:c r="B321" s="1">
        <x:v>43205.5830382755</x:v>
      </x:c>
      <x:c r="C321" s="6">
        <x:v>5.314674275</x:v>
      </x:c>
      <x:c r="D321" s="14" t="s">
        <x:v>77</x:v>
      </x:c>
      <x:c r="E321" s="15">
        <x:v>43194.5239701389</x:v>
      </x:c>
      <x:c r="F321" t="s">
        <x:v>82</x:v>
      </x:c>
      <x:c r="G321" s="6">
        <x:v>175.787298976121</x:v>
      </x:c>
      <x:c r="H321" t="s">
        <x:v>83</x:v>
      </x:c>
      <x:c r="I321" s="6">
        <x:v>29.3422938923309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21.592</x:v>
      </x:c>
      <x:c r="R321" s="8">
        <x:v>100921.514879314</x:v>
      </x:c>
      <x:c r="S321" s="12">
        <x:v>239133.794581922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381446</x:v>
      </x:c>
      <x:c r="B322" s="1">
        <x:v>43205.5830509259</x:v>
      </x:c>
      <x:c r="C322" s="6">
        <x:v>5.332925345</x:v>
      </x:c>
      <x:c r="D322" s="14" t="s">
        <x:v>77</x:v>
      </x:c>
      <x:c r="E322" s="15">
        <x:v>43194.5239701389</x:v>
      </x:c>
      <x:c r="F322" t="s">
        <x:v>82</x:v>
      </x:c>
      <x:c r="G322" s="6">
        <x:v>175.846602415389</x:v>
      </x:c>
      <x:c r="H322" t="s">
        <x:v>83</x:v>
      </x:c>
      <x:c r="I322" s="6">
        <x:v>29.3297858839092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21.593</x:v>
      </x:c>
      <x:c r="R322" s="8">
        <x:v>100933.48135276</x:v>
      </x:c>
      <x:c r="S322" s="12">
        <x:v>239139.598084871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381459</x:v>
      </x:c>
      <x:c r="B323" s="1">
        <x:v>43205.5830615741</x:v>
      </x:c>
      <x:c r="C323" s="6">
        <x:v>5.34822624</x:v>
      </x:c>
      <x:c r="D323" s="14" t="s">
        <x:v>77</x:v>
      </x:c>
      <x:c r="E323" s="15">
        <x:v>43194.5239701389</x:v>
      </x:c>
      <x:c r="F323" t="s">
        <x:v>82</x:v>
      </x:c>
      <x:c r="G323" s="6">
        <x:v>175.866001027428</x:v>
      </x:c>
      <x:c r="H323" t="s">
        <x:v>83</x:v>
      </x:c>
      <x:c r="I323" s="6">
        <x:v>29.3290360047904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21.592</x:v>
      </x:c>
      <x:c r="R323" s="8">
        <x:v>100928.040331479</x:v>
      </x:c>
      <x:c r="S323" s="12">
        <x:v>239137.960145781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381465</x:v>
      </x:c>
      <x:c r="B324" s="1">
        <x:v>43205.5830733449</x:v>
      </x:c>
      <x:c r="C324" s="6">
        <x:v>5.36519388333333</x:v>
      </x:c>
      <x:c r="D324" s="14" t="s">
        <x:v>77</x:v>
      </x:c>
      <x:c r="E324" s="15">
        <x:v>43194.5239701389</x:v>
      </x:c>
      <x:c r="F324" t="s">
        <x:v>82</x:v>
      </x:c>
      <x:c r="G324" s="6">
        <x:v>175.93632335742</x:v>
      </x:c>
      <x:c r="H324" t="s">
        <x:v>83</x:v>
      </x:c>
      <x:c r="I324" s="6">
        <x:v>29.3359948894545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21.585</x:v>
      </x:c>
      <x:c r="R324" s="8">
        <x:v>100933.60980112</x:v>
      </x:c>
      <x:c r="S324" s="12">
        <x:v>239134.345622651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381474</x:v>
      </x:c>
      <x:c r="B325" s="1">
        <x:v>43205.5830846875</x:v>
      </x:c>
      <x:c r="C325" s="6">
        <x:v>5.38152813833333</x:v>
      </x:c>
      <x:c r="D325" s="14" t="s">
        <x:v>77</x:v>
      </x:c>
      <x:c r="E325" s="15">
        <x:v>43194.5239701389</x:v>
      </x:c>
      <x:c r="F325" t="s">
        <x:v>82</x:v>
      </x:c>
      <x:c r="G325" s="6">
        <x:v>175.884862827111</x:v>
      </x:c>
      <x:c r="H325" t="s">
        <x:v>83</x:v>
      </x:c>
      <x:c r="I325" s="6">
        <x:v>29.33698473198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21.588</x:v>
      </x:c>
      <x:c r="R325" s="8">
        <x:v>100925.065898125</x:v>
      </x:c>
      <x:c r="S325" s="12">
        <x:v>239131.606380638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381481</x:v>
      </x:c>
      <x:c r="B326" s="1">
        <x:v>43205.5830964931</x:v>
      </x:c>
      <x:c r="C326" s="6">
        <x:v>5.39849580666667</x:v>
      </x:c>
      <x:c r="D326" s="14" t="s">
        <x:v>77</x:v>
      </x:c>
      <x:c r="E326" s="15">
        <x:v>43194.5239701389</x:v>
      </x:c>
      <x:c r="F326" t="s">
        <x:v>82</x:v>
      </x:c>
      <x:c r="G326" s="6">
        <x:v>175.810323548619</x:v>
      </x:c>
      <x:c r="H326" t="s">
        <x:v>83</x:v>
      </x:c>
      <x:c r="I326" s="6">
        <x:v>29.3394143466912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21.592</x:v>
      </x:c>
      <x:c r="R326" s="8">
        <x:v>100925.354888188</x:v>
      </x:c>
      <x:c r="S326" s="12">
        <x:v>239129.356027227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381493</x:v>
      </x:c>
      <x:c r="B327" s="1">
        <x:v>43205.5831080208</x:v>
      </x:c>
      <x:c r="C327" s="6">
        <x:v>5.41514673833333</x:v>
      </x:c>
      <x:c r="D327" s="14" t="s">
        <x:v>77</x:v>
      </x:c>
      <x:c r="E327" s="15">
        <x:v>43194.5239701389</x:v>
      </x:c>
      <x:c r="F327" t="s">
        <x:v>82</x:v>
      </x:c>
      <x:c r="G327" s="6">
        <x:v>175.84386785946</x:v>
      </x:c>
      <x:c r="H327" t="s">
        <x:v>83</x:v>
      </x:c>
      <x:c r="I327" s="6">
        <x:v>29.3346151094511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21.591</x:v>
      </x:c>
      <x:c r="R327" s="8">
        <x:v>100924.561008394</x:v>
      </x:c>
      <x:c r="S327" s="12">
        <x:v>239125.494149704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381508</x:v>
      </x:c>
      <x:c r="B328" s="1">
        <x:v>43205.5831196759</x:v>
      </x:c>
      <x:c r="C328" s="6">
        <x:v>5.43191443166667</x:v>
      </x:c>
      <x:c r="D328" s="14" t="s">
        <x:v>77</x:v>
      </x:c>
      <x:c r="E328" s="15">
        <x:v>43194.5239701389</x:v>
      </x:c>
      <x:c r="F328" t="s">
        <x:v>82</x:v>
      </x:c>
      <x:c r="G328" s="6">
        <x:v>175.862314656905</x:v>
      </x:c>
      <x:c r="H328" t="s">
        <x:v>83</x:v>
      </x:c>
      <x:c r="I328" s="6">
        <x:v>29.3354549754727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21.59</x:v>
      </x:c>
      <x:c r="R328" s="8">
        <x:v>100934.685747642</x:v>
      </x:c>
      <x:c r="S328" s="12">
        <x:v>239138.357549968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381517</x:v>
      </x:c>
      <x:c r="B329" s="1">
        <x:v>43205.5831312153</x:v>
      </x:c>
      <x:c r="C329" s="6">
        <x:v>5.448548705</x:v>
      </x:c>
      <x:c r="D329" s="14" t="s">
        <x:v>77</x:v>
      </x:c>
      <x:c r="E329" s="15">
        <x:v>43194.5239701389</x:v>
      </x:c>
      <x:c r="F329" t="s">
        <x:v>82</x:v>
      </x:c>
      <x:c r="G329" s="6">
        <x:v>175.851531585597</x:v>
      </x:c>
      <x:c r="H329" t="s">
        <x:v>83</x:v>
      </x:c>
      <x:c r="I329" s="6">
        <x:v>29.3374646557345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21.59</x:v>
      </x:c>
      <x:c r="R329" s="8">
        <x:v>100923.998183002</x:v>
      </x:c>
      <x:c r="S329" s="12">
        <x:v>239139.016333475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381525</x:v>
      </x:c>
      <x:c r="B330" s="1">
        <x:v>43205.583143287</x:v>
      </x:c>
      <x:c r="C330" s="6">
        <x:v>5.46593301333333</x:v>
      </x:c>
      <x:c r="D330" s="14" t="s">
        <x:v>77</x:v>
      </x:c>
      <x:c r="E330" s="15">
        <x:v>43194.5239701389</x:v>
      </x:c>
      <x:c r="F330" t="s">
        <x:v>82</x:v>
      </x:c>
      <x:c r="G330" s="6">
        <x:v>175.765509885727</x:v>
      </x:c>
      <x:c r="H330" t="s">
        <x:v>83</x:v>
      </x:c>
      <x:c r="I330" s="6">
        <x:v>29.3449034827022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21.593</x:v>
      </x:c>
      <x:c r="R330" s="8">
        <x:v>100917.002392674</x:v>
      </x:c>
      <x:c r="S330" s="12">
        <x:v>239127.784084516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381532</x:v>
      </x:c>
      <x:c r="B331" s="1">
        <x:v>43205.5831545139</x:v>
      </x:c>
      <x:c r="C331" s="6">
        <x:v>5.48206735166667</x:v>
      </x:c>
      <x:c r="D331" s="14" t="s">
        <x:v>77</x:v>
      </x:c>
      <x:c r="E331" s="15">
        <x:v>43194.5239701389</x:v>
      </x:c>
      <x:c r="F331" t="s">
        <x:v>82</x:v>
      </x:c>
      <x:c r="G331" s="6">
        <x:v>175.871824574943</x:v>
      </x:c>
      <x:c r="H331" t="s">
        <x:v>83</x:v>
      </x:c>
      <x:c r="I331" s="6">
        <x:v>29.3394143466912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21.588</x:v>
      </x:c>
      <x:c r="R331" s="8">
        <x:v>100918.278809978</x:v>
      </x:c>
      <x:c r="S331" s="12">
        <x:v>239126.012871386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381549</x:v>
      </x:c>
      <x:c r="B332" s="1">
        <x:v>43205.583165544</x:v>
      </x:c>
      <x:c r="C332" s="6">
        <x:v>5.49798489666667</x:v>
      </x:c>
      <x:c r="D332" s="14" t="s">
        <x:v>77</x:v>
      </x:c>
      <x:c r="E332" s="15">
        <x:v>43194.5239701389</x:v>
      </x:c>
      <x:c r="F332" t="s">
        <x:v>82</x:v>
      </x:c>
      <x:c r="G332" s="6">
        <x:v>175.980925807554</x:v>
      </x:c>
      <x:c r="H332" t="s">
        <x:v>83</x:v>
      </x:c>
      <x:c r="I332" s="6">
        <x:v>29.3276862227985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21.585</x:v>
      </x:c>
      <x:c r="R332" s="8">
        <x:v>100925.571226967</x:v>
      </x:c>
      <x:c r="S332" s="12">
        <x:v>239132.738923944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381553</x:v>
      </x:c>
      <x:c r="B333" s="1">
        <x:v>43205.5831774306</x:v>
      </x:c>
      <x:c r="C333" s="6">
        <x:v>5.51508589166667</x:v>
      </x:c>
      <x:c r="D333" s="14" t="s">
        <x:v>77</x:v>
      </x:c>
      <x:c r="E333" s="15">
        <x:v>43194.5239701389</x:v>
      </x:c>
      <x:c r="F333" t="s">
        <x:v>82</x:v>
      </x:c>
      <x:c r="G333" s="6">
        <x:v>175.90087423205</x:v>
      </x:c>
      <x:c r="H333" t="s">
        <x:v>83</x:v>
      </x:c>
      <x:c r="I333" s="6">
        <x:v>29.3354549754727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21.587</x:v>
      </x:c>
      <x:c r="R333" s="8">
        <x:v>100919.783796062</x:v>
      </x:c>
      <x:c r="S333" s="12">
        <x:v>239120.808518784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381566</x:v>
      </x:c>
      <x:c r="B334" s="1">
        <x:v>43205.5831892014</x:v>
      </x:c>
      <x:c r="C334" s="6">
        <x:v>5.5320369</x:v>
      </x:c>
      <x:c r="D334" s="14" t="s">
        <x:v>77</x:v>
      </x:c>
      <x:c r="E334" s="15">
        <x:v>43194.5239701389</x:v>
      </x:c>
      <x:c r="F334" t="s">
        <x:v>82</x:v>
      </x:c>
      <x:c r="G334" s="6">
        <x:v>175.821039107974</x:v>
      </x:c>
      <x:c r="H334" t="s">
        <x:v>83</x:v>
      </x:c>
      <x:c r="I334" s="6">
        <x:v>29.3460133091075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21.589</x:v>
      </x:c>
      <x:c r="R334" s="8">
        <x:v>100919.180020062</x:v>
      </x:c>
      <x:c r="S334" s="12">
        <x:v>239136.531220726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381575</x:v>
      </x:c>
      <x:c r="B335" s="1">
        <x:v>43205.5832006597</x:v>
      </x:c>
      <x:c r="C335" s="6">
        <x:v>5.5484878</x:v>
      </x:c>
      <x:c r="D335" s="14" t="s">
        <x:v>77</x:v>
      </x:c>
      <x:c r="E335" s="15">
        <x:v>43194.5239701389</x:v>
      </x:c>
      <x:c r="F335" t="s">
        <x:v>82</x:v>
      </x:c>
      <x:c r="G335" s="6">
        <x:v>175.878211986519</x:v>
      </x:c>
      <x:c r="H335" t="s">
        <x:v>83</x:v>
      </x:c>
      <x:c r="I335" s="6">
        <x:v>29.3525522937612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21.583</x:v>
      </x:c>
      <x:c r="R335" s="8">
        <x:v>100916.797434671</x:v>
      </x:c>
      <x:c r="S335" s="12">
        <x:v>239121.968862122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381587</x:v>
      </x:c>
      <x:c r="B336" s="1">
        <x:v>43205.5832122338</x:v>
      </x:c>
      <x:c r="C336" s="6">
        <x:v>5.565155425</x:v>
      </x:c>
      <x:c r="D336" s="14" t="s">
        <x:v>77</x:v>
      </x:c>
      <x:c r="E336" s="15">
        <x:v>43194.5239701389</x:v>
      </x:c>
      <x:c r="F336" t="s">
        <x:v>82</x:v>
      </x:c>
      <x:c r="G336" s="6">
        <x:v>175.865000448229</x:v>
      </x:c>
      <x:c r="H336" t="s">
        <x:v>83</x:v>
      </x:c>
      <x:c r="I336" s="6">
        <x:v>29.3492827998407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21.585</x:v>
      </x:c>
      <x:c r="R336" s="8">
        <x:v>100916.1596813</x:v>
      </x:c>
      <x:c r="S336" s="12">
        <x:v>239127.854232689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381595</x:v>
      </x:c>
      <x:c r="B337" s="1">
        <x:v>43205.5832238079</x:v>
      </x:c>
      <x:c r="C337" s="6">
        <x:v>5.58182310833333</x:v>
      </x:c>
      <x:c r="D337" s="14" t="s">
        <x:v>77</x:v>
      </x:c>
      <x:c r="E337" s="15">
        <x:v>43194.5239701389</x:v>
      </x:c>
      <x:c r="F337" t="s">
        <x:v>82</x:v>
      </x:c>
      <x:c r="G337" s="6">
        <x:v>175.806799683327</x:v>
      </x:c>
      <x:c r="H337" t="s">
        <x:v>83</x:v>
      </x:c>
      <x:c r="I337" s="6">
        <x:v>29.3515324512791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21.588</x:v>
      </x:c>
      <x:c r="R337" s="8">
        <x:v>100923.788674471</x:v>
      </x:c>
      <x:c r="S337" s="12">
        <x:v>239113.595998667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381610</x:v>
      </x:c>
      <x:c r="B338" s="1">
        <x:v>43205.5832351042</x:v>
      </x:c>
      <x:c r="C338" s="6">
        <x:v>5.59812401166667</x:v>
      </x:c>
      <x:c r="D338" s="14" t="s">
        <x:v>77</x:v>
      </x:c>
      <x:c r="E338" s="15">
        <x:v>43194.5239701389</x:v>
      </x:c>
      <x:c r="F338" t="s">
        <x:v>82</x:v>
      </x:c>
      <x:c r="G338" s="6">
        <x:v>175.746128029548</x:v>
      </x:c>
      <x:c r="H338" t="s">
        <x:v>83</x:v>
      </x:c>
      <x:c r="I338" s="6">
        <x:v>29.3571115933564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21.59</x:v>
      </x:c>
      <x:c r="R338" s="8">
        <x:v>100919.772275407</x:v>
      </x:c>
      <x:c r="S338" s="12">
        <x:v>239117.90807539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381616</x:v>
      </x:c>
      <x:c r="B339" s="1">
        <x:v>43205.5832471412</x:v>
      </x:c>
      <x:c r="C339" s="6">
        <x:v>5.61547504833333</x:v>
      </x:c>
      <x:c r="D339" s="14" t="s">
        <x:v>77</x:v>
      </x:c>
      <x:c r="E339" s="15">
        <x:v>43194.5239701389</x:v>
      </x:c>
      <x:c r="F339" t="s">
        <x:v>82</x:v>
      </x:c>
      <x:c r="G339" s="6">
        <x:v>175.855993198822</x:v>
      </x:c>
      <x:c r="H339" t="s">
        <x:v>83</x:v>
      </x:c>
      <x:c r="I339" s="6">
        <x:v>29.3566916576083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21.583</x:v>
      </x:c>
      <x:c r="R339" s="8">
        <x:v>100915.556425708</x:v>
      </x:c>
      <x:c r="S339" s="12">
        <x:v>239117.836968383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381628</x:v>
      </x:c>
      <x:c r="B340" s="1">
        <x:v>43205.5832584838</x:v>
      </x:c>
      <x:c r="C340" s="6">
        <x:v>5.63177594</x:v>
      </x:c>
      <x:c r="D340" s="14" t="s">
        <x:v>77</x:v>
      </x:c>
      <x:c r="E340" s="15">
        <x:v>43194.5239701389</x:v>
      </x:c>
      <x:c r="F340" t="s">
        <x:v>82</x:v>
      </x:c>
      <x:c r="G340" s="6">
        <x:v>175.952836819917</x:v>
      </x:c>
      <x:c r="H340" t="s">
        <x:v>83</x:v>
      </x:c>
      <x:c r="I340" s="6">
        <x:v>29.3357849228955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21.584</x:v>
      </x:c>
      <x:c r="R340" s="8">
        <x:v>100911.537279664</x:v>
      </x:c>
      <x:c r="S340" s="12">
        <x:v>239119.349836965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381634</x:v>
      </x:c>
      <x:c r="B341" s="1">
        <x:v>43205.5832698264</x:v>
      </x:c>
      <x:c r="C341" s="6">
        <x:v>5.64811024</x:v>
      </x:c>
      <x:c r="D341" s="14" t="s">
        <x:v>77</x:v>
      </x:c>
      <x:c r="E341" s="15">
        <x:v>43194.5239701389</x:v>
      </x:c>
      <x:c r="F341" t="s">
        <x:v>82</x:v>
      </x:c>
      <x:c r="G341" s="6">
        <x:v>175.792801810982</x:v>
      </x:c>
      <x:c r="H341" t="s">
        <x:v>83</x:v>
      </x:c>
      <x:c r="I341" s="6">
        <x:v>29.3598711724371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21.586</x:v>
      </x:c>
      <x:c r="R341" s="8">
        <x:v>100910.463922255</x:v>
      </x:c>
      <x:c r="S341" s="12">
        <x:v>239111.304937143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381645</x:v>
      </x:c>
      <x:c r="B342" s="1">
        <x:v>43205.5832814005</x:v>
      </x:c>
      <x:c r="C342" s="6">
        <x:v>5.66477789</x:v>
      </x:c>
      <x:c r="D342" s="14" t="s">
        <x:v>77</x:v>
      </x:c>
      <x:c r="E342" s="15">
        <x:v>43194.5239701389</x:v>
      </x:c>
      <x:c r="F342" t="s">
        <x:v>82</x:v>
      </x:c>
      <x:c r="G342" s="6">
        <x:v>176.004230125437</x:v>
      </x:c>
      <x:c r="H342" t="s">
        <x:v>83</x:v>
      </x:c>
      <x:c r="I342" s="6">
        <x:v>29.3319455367082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21.582</x:v>
      </x:c>
      <x:c r="R342" s="8">
        <x:v>100907.621346</x:v>
      </x:c>
      <x:c r="S342" s="12">
        <x:v>239115.13129856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381657</x:v>
      </x:c>
      <x:c r="B343" s="1">
        <x:v>43205.5832933681</x:v>
      </x:c>
      <x:c r="C343" s="6">
        <x:v>5.68202888166667</x:v>
      </x:c>
      <x:c r="D343" s="14" t="s">
        <x:v>77</x:v>
      </x:c>
      <x:c r="E343" s="15">
        <x:v>43194.5239701389</x:v>
      </x:c>
      <x:c r="F343" t="s">
        <x:v>82</x:v>
      </x:c>
      <x:c r="G343" s="6">
        <x:v>175.894038396828</x:v>
      </x:c>
      <x:c r="H343" t="s">
        <x:v>83</x:v>
      </x:c>
      <x:c r="I343" s="6">
        <x:v>29.3395943182213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21.586</x:v>
      </x:c>
      <x:c r="R343" s="8">
        <x:v>100899.992024977</x:v>
      </x:c>
      <x:c r="S343" s="12">
        <x:v>239113.754991713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381664</x:v>
      </x:c>
      <x:c r="B344" s="1">
        <x:v>43205.5833045139</x:v>
      </x:c>
      <x:c r="C344" s="6">
        <x:v>5.69806311833333</x:v>
      </x:c>
      <x:c r="D344" s="14" t="s">
        <x:v>77</x:v>
      </x:c>
      <x:c r="E344" s="15">
        <x:v>43194.5239701389</x:v>
      </x:c>
      <x:c r="F344" t="s">
        <x:v>82</x:v>
      </x:c>
      <x:c r="G344" s="6">
        <x:v>175.843886585933</x:v>
      </x:c>
      <x:c r="H344" t="s">
        <x:v>83</x:v>
      </x:c>
      <x:c r="I344" s="6">
        <x:v>29.3460732997341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21.587</x:v>
      </x:c>
      <x:c r="R344" s="8">
        <x:v>100908.998174378</x:v>
      </x:c>
      <x:c r="S344" s="12">
        <x:v>239110.326794763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381674</x:v>
      </x:c>
      <x:c r="B345" s="1">
        <x:v>43205.5833161227</x:v>
      </x:c>
      <x:c r="C345" s="6">
        <x:v>5.714780755</x:v>
      </x:c>
      <x:c r="D345" s="14" t="s">
        <x:v>77</x:v>
      </x:c>
      <x:c r="E345" s="15">
        <x:v>43194.5239701389</x:v>
      </x:c>
      <x:c r="F345" t="s">
        <x:v>82</x:v>
      </x:c>
      <x:c r="G345" s="6">
        <x:v>175.840099948222</x:v>
      </x:c>
      <x:c r="H345" t="s">
        <x:v>83</x:v>
      </x:c>
      <x:c r="I345" s="6">
        <x:v>29.3439136378393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21.588</x:v>
      </x:c>
      <x:c r="R345" s="8">
        <x:v>100906.779078511</x:v>
      </x:c>
      <x:c r="S345" s="12">
        <x:v>239106.760291802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381688</x:v>
      </x:c>
      <x:c r="B346" s="1">
        <x:v>43205.5833276273</x:v>
      </x:c>
      <x:c r="C346" s="6">
        <x:v>5.73133168833333</x:v>
      </x:c>
      <x:c r="D346" s="14" t="s">
        <x:v>77</x:v>
      </x:c>
      <x:c r="E346" s="15">
        <x:v>43194.5239701389</x:v>
      </x:c>
      <x:c r="F346" t="s">
        <x:v>82</x:v>
      </x:c>
      <x:c r="G346" s="6">
        <x:v>175.859254852174</x:v>
      </x:c>
      <x:c r="H346" t="s">
        <x:v>83</x:v>
      </x:c>
      <x:c r="I346" s="6">
        <x:v>29.3403441997002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21.588</x:v>
      </x:c>
      <x:c r="R346" s="8">
        <x:v>100904.562763728</x:v>
      </x:c>
      <x:c r="S346" s="12">
        <x:v>239115.7617409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381694</x:v>
      </x:c>
      <x:c r="B347" s="1">
        <x:v>43205.5833396181</x:v>
      </x:c>
      <x:c r="C347" s="6">
        <x:v>5.74864936166667</x:v>
      </x:c>
      <x:c r="D347" s="14" t="s">
        <x:v>77</x:v>
      </x:c>
      <x:c r="E347" s="15">
        <x:v>43194.5239701389</x:v>
      </x:c>
      <x:c r="F347" t="s">
        <x:v>82</x:v>
      </x:c>
      <x:c r="G347" s="6">
        <x:v>175.939077516259</x:v>
      </x:c>
      <x:c r="H347" t="s">
        <x:v>83</x:v>
      </x:c>
      <x:c r="I347" s="6">
        <x:v>29.3412140624264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21.583</x:v>
      </x:c>
      <x:c r="R347" s="8">
        <x:v>100894.574928862</x:v>
      </x:c>
      <x:c r="S347" s="12">
        <x:v>239116.739458279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381707</x:v>
      </x:c>
      <x:c r="B348" s="1">
        <x:v>43205.5833513079</x:v>
      </x:c>
      <x:c r="C348" s="6">
        <x:v>5.76545035</x:v>
      </x:c>
      <x:c r="D348" s="14" t="s">
        <x:v>77</x:v>
      </x:c>
      <x:c r="E348" s="15">
        <x:v>43194.5239701389</x:v>
      </x:c>
      <x:c r="F348" t="s">
        <x:v>82</x:v>
      </x:c>
      <x:c r="G348" s="6">
        <x:v>175.879447252367</x:v>
      </x:c>
      <x:c r="H348" t="s">
        <x:v>83</x:v>
      </x:c>
      <x:c r="I348" s="6">
        <x:v>29.3293959467464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21.591</x:v>
      </x:c>
      <x:c r="R348" s="8">
        <x:v>100889.83277082</x:v>
      </x:c>
      <x:c r="S348" s="12">
        <x:v>239119.667772325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381717</x:v>
      </x:c>
      <x:c r="B349" s="1">
        <x:v>43205.5833627662</x:v>
      </x:c>
      <x:c r="C349" s="6">
        <x:v>5.781951365</x:v>
      </x:c>
      <x:c r="D349" s="14" t="s">
        <x:v>77</x:v>
      </x:c>
      <x:c r="E349" s="15">
        <x:v>43194.5239701389</x:v>
      </x:c>
      <x:c r="F349" t="s">
        <x:v>82</x:v>
      </x:c>
      <x:c r="G349" s="6">
        <x:v>175.853062095919</x:v>
      </x:c>
      <x:c r="H349" t="s">
        <x:v>83</x:v>
      </x:c>
      <x:c r="I349" s="6">
        <x:v>29.3443635672861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21.587</x:v>
      </x:c>
      <x:c r="R349" s="8">
        <x:v>100905.014213585</x:v>
      </x:c>
      <x:c r="S349" s="12">
        <x:v>239108.117335607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381721</x:v>
      </x:c>
      <x:c r="B350" s="1">
        <x:v>43205.5833748032</x:v>
      </x:c>
      <x:c r="C350" s="6">
        <x:v>5.79930231</x:v>
      </x:c>
      <x:c r="D350" s="14" t="s">
        <x:v>77</x:v>
      </x:c>
      <x:c r="E350" s="15">
        <x:v>43194.5239701389</x:v>
      </x:c>
      <x:c r="F350" t="s">
        <x:v>82</x:v>
      </x:c>
      <x:c r="G350" s="6">
        <x:v>175.908923892175</x:v>
      </x:c>
      <x:c r="H350" t="s">
        <x:v>83</x:v>
      </x:c>
      <x:c r="I350" s="6">
        <x:v>29.3339552148677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21.587</x:v>
      </x:c>
      <x:c r="R350" s="8">
        <x:v>100899.204738846</x:v>
      </x:c>
      <x:c r="S350" s="12">
        <x:v>239113.199100828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381733</x:v>
      </x:c>
      <x:c r="B351" s="1">
        <x:v>43205.5833854514</x:v>
      </x:c>
      <x:c r="C351" s="6">
        <x:v>5.81463653333333</x:v>
      </x:c>
      <x:c r="D351" s="14" t="s">
        <x:v>77</x:v>
      </x:c>
      <x:c r="E351" s="15">
        <x:v>43194.5239701389</x:v>
      </x:c>
      <x:c r="F351" t="s">
        <x:v>82</x:v>
      </x:c>
      <x:c r="G351" s="6">
        <x:v>175.934713239983</x:v>
      </x:c>
      <x:c r="H351" t="s">
        <x:v>83</x:v>
      </x:c>
      <x:c r="I351" s="6">
        <x:v>29.3362948417043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21.585</x:v>
      </x:c>
      <x:c r="R351" s="8">
        <x:v>100901.47352588</x:v>
      </x:c>
      <x:c r="S351" s="12">
        <x:v>239109.83943186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381745</x:v>
      </x:c>
      <x:c r="B352" s="1">
        <x:v>43205.583397419</x:v>
      </x:c>
      <x:c r="C352" s="6">
        <x:v>5.83182087833333</x:v>
      </x:c>
      <x:c r="D352" s="14" t="s">
        <x:v>77</x:v>
      </x:c>
      <x:c r="E352" s="15">
        <x:v>43194.5239701389</x:v>
      </x:c>
      <x:c r="F352" t="s">
        <x:v>82</x:v>
      </x:c>
      <x:c r="G352" s="6">
        <x:v>175.853066811907</x:v>
      </x:c>
      <x:c r="H352" t="s">
        <x:v>83</x:v>
      </x:c>
      <x:c r="I352" s="6">
        <x:v>29.3400442470888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21.589</x:v>
      </x:c>
      <x:c r="R352" s="8">
        <x:v>100893.042644379</x:v>
      </x:c>
      <x:c r="S352" s="12">
        <x:v>239109.976425756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381756</x:v>
      </x:c>
      <x:c r="B353" s="1">
        <x:v>43205.583408912</x:v>
      </x:c>
      <x:c r="C353" s="6">
        <x:v>5.84842181166667</x:v>
      </x:c>
      <x:c r="D353" s="14" t="s">
        <x:v>77</x:v>
      </x:c>
      <x:c r="E353" s="15">
        <x:v>43194.5239701389</x:v>
      </x:c>
      <x:c r="F353" t="s">
        <x:v>82</x:v>
      </x:c>
      <x:c r="G353" s="6">
        <x:v>175.875287291092</x:v>
      </x:c>
      <x:c r="H353" t="s">
        <x:v>83</x:v>
      </x:c>
      <x:c r="I353" s="6">
        <x:v>29.3459533184819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21.585</x:v>
      </x:c>
      <x:c r="R353" s="8">
        <x:v>100896.135517417</x:v>
      </x:c>
      <x:c r="S353" s="12">
        <x:v>239108.080244421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381762</x:v>
      </x:c>
      <x:c r="B354" s="1">
        <x:v>43205.5834204514</x:v>
      </x:c>
      <x:c r="C354" s="6">
        <x:v>5.86502280333333</x:v>
      </x:c>
      <x:c r="D354" s="14" t="s">
        <x:v>77</x:v>
      </x:c>
      <x:c r="E354" s="15">
        <x:v>43194.5239701389</x:v>
      </x:c>
      <x:c r="F354" t="s">
        <x:v>82</x:v>
      </x:c>
      <x:c r="G354" s="6">
        <x:v>175.864687382241</x:v>
      </x:c>
      <x:c r="H354" t="s">
        <x:v>83</x:v>
      </x:c>
      <x:c r="I354" s="6">
        <x:v>29.3550719059294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21.583</x:v>
      </x:c>
      <x:c r="R354" s="8">
        <x:v>100887.889500615</x:v>
      </x:c>
      <x:c r="S354" s="12">
        <x:v>239102.739804663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381776</x:v>
      </x:c>
      <x:c r="B355" s="1">
        <x:v>43205.5834322917</x:v>
      </x:c>
      <x:c r="C355" s="6">
        <x:v>5.882057105</x:v>
      </x:c>
      <x:c r="D355" s="14" t="s">
        <x:v>77</x:v>
      </x:c>
      <x:c r="E355" s="15">
        <x:v>43194.5239701389</x:v>
      </x:c>
      <x:c r="F355" t="s">
        <x:v>82</x:v>
      </x:c>
      <x:c r="G355" s="6">
        <x:v>175.917351725914</x:v>
      </x:c>
      <x:c r="H355" t="s">
        <x:v>83</x:v>
      </x:c>
      <x:c r="I355" s="6">
        <x:v>29.3509925347967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21.581</x:v>
      </x:c>
      <x:c r="R355" s="8">
        <x:v>100890.218660953</x:v>
      </x:c>
      <x:c r="S355" s="12">
        <x:v>239109.092050022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381790</x:v>
      </x:c>
      <x:c r="B356" s="1">
        <x:v>43205.5834435185</x:v>
      </x:c>
      <x:c r="C356" s="6">
        <x:v>5.89824142</x:v>
      </x:c>
      <x:c r="D356" s="14" t="s">
        <x:v>77</x:v>
      </x:c>
      <x:c r="E356" s="15">
        <x:v>43194.5239701389</x:v>
      </x:c>
      <x:c r="F356" t="s">
        <x:v>82</x:v>
      </x:c>
      <x:c r="G356" s="6">
        <x:v>175.857661477788</x:v>
      </x:c>
      <x:c r="H356" t="s">
        <x:v>83</x:v>
      </x:c>
      <x:c r="I356" s="6">
        <x:v>29.3521023632165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21.584</x:v>
      </x:c>
      <x:c r="R356" s="8">
        <x:v>100894.776136208</x:v>
      </x:c>
      <x:c r="S356" s="12">
        <x:v>239091.92790232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381797</x:v>
      </x:c>
      <x:c r="B357" s="1">
        <x:v>43205.5834552431</x:v>
      </x:c>
      <x:c r="C357" s="6">
        <x:v>5.91514237166667</x:v>
      </x:c>
      <x:c r="D357" s="14" t="s">
        <x:v>77</x:v>
      </x:c>
      <x:c r="E357" s="15">
        <x:v>43194.5239701389</x:v>
      </x:c>
      <x:c r="F357" t="s">
        <x:v>82</x:v>
      </x:c>
      <x:c r="G357" s="6">
        <x:v>175.799795804872</x:v>
      </x:c>
      <x:c r="H357" t="s">
        <x:v>83</x:v>
      </x:c>
      <x:c r="I357" s="6">
        <x:v>29.3499726927889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21.589</x:v>
      </x:c>
      <x:c r="R357" s="8">
        <x:v>100920.063340685</x:v>
      </x:c>
      <x:c r="S357" s="12">
        <x:v>239112.316203801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381804</x:v>
      </x:c>
      <x:c r="B358" s="1">
        <x:v>43205.5834667824</x:v>
      </x:c>
      <x:c r="C358" s="6">
        <x:v>5.93172663333333</x:v>
      </x:c>
      <x:c r="D358" s="14" t="s">
        <x:v>77</x:v>
      </x:c>
      <x:c r="E358" s="15">
        <x:v>43194.5239701389</x:v>
      </x:c>
      <x:c r="F358" t="s">
        <x:v>82</x:v>
      </x:c>
      <x:c r="G358" s="6">
        <x:v>175.825379804153</x:v>
      </x:c>
      <x:c r="H358" t="s">
        <x:v>83</x:v>
      </x:c>
      <x:c r="I358" s="6">
        <x:v>29.3552518782999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21.585</x:v>
      </x:c>
      <x:c r="R358" s="8">
        <x:v>100891.815580362</x:v>
      </x:c>
      <x:c r="S358" s="12">
        <x:v>239108.336885023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381816</x:v>
      </x:c>
      <x:c r="B359" s="1">
        <x:v>43205.5834783218</x:v>
      </x:c>
      <x:c r="C359" s="6">
        <x:v>5.94836095333333</x:v>
      </x:c>
      <x:c r="D359" s="14" t="s">
        <x:v>77</x:v>
      </x:c>
      <x:c r="E359" s="15">
        <x:v>43194.5239701389</x:v>
      </x:c>
      <x:c r="F359" t="s">
        <x:v>82</x:v>
      </x:c>
      <x:c r="G359" s="6">
        <x:v>175.79253922829</x:v>
      </x:c>
      <x:c r="H359" t="s">
        <x:v>83</x:v>
      </x:c>
      <x:c r="I359" s="6">
        <x:v>29.3556418184676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21.587</x:v>
      </x:c>
      <x:c r="R359" s="8">
        <x:v>100894.998012104</x:v>
      </x:c>
      <x:c r="S359" s="12">
        <x:v>239092.637649621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381829</x:v>
      </x:c>
      <x:c r="B360" s="1">
        <x:v>43205.5834898148</x:v>
      </x:c>
      <x:c r="C360" s="6">
        <x:v>5.96491188666667</x:v>
      </x:c>
      <x:c r="D360" s="14" t="s">
        <x:v>77</x:v>
      </x:c>
      <x:c r="E360" s="15">
        <x:v>43194.5239701389</x:v>
      </x:c>
      <x:c r="F360" t="s">
        <x:v>82</x:v>
      </x:c>
      <x:c r="G360" s="6">
        <x:v>175.892685802078</x:v>
      </x:c>
      <x:c r="H360" t="s">
        <x:v>83</x:v>
      </x:c>
      <x:c r="I360" s="6">
        <x:v>29.3484429303576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21.583</x:v>
      </x:c>
      <x:c r="R360" s="8">
        <x:v>100893.17632386</x:v>
      </x:c>
      <x:c r="S360" s="12">
        <x:v>239097.760640715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381833</x:v>
      </x:c>
      <x:c r="B361" s="1">
        <x:v>43205.5835013542</x:v>
      </x:c>
      <x:c r="C361" s="6">
        <x:v>5.98152953666667</x:v>
      </x:c>
      <x:c r="D361" s="14" t="s">
        <x:v>77</x:v>
      </x:c>
      <x:c r="E361" s="15">
        <x:v>43194.5239701389</x:v>
      </x:c>
      <x:c r="F361" t="s">
        <x:v>82</x:v>
      </x:c>
      <x:c r="G361" s="6">
        <x:v>175.854202690103</x:v>
      </x:c>
      <x:c r="H361" t="s">
        <x:v>83</x:v>
      </x:c>
      <x:c r="I361" s="6">
        <x:v>29.3556118230686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21.583</x:v>
      </x:c>
      <x:c r="R361" s="8">
        <x:v>100895.054787941</x:v>
      </x:c>
      <x:c r="S361" s="12">
        <x:v>239106.836691745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381845</x:v>
      </x:c>
      <x:c r="B362" s="1">
        <x:v>43205.5835133449</x:v>
      </x:c>
      <x:c r="C362" s="6">
        <x:v>5.99879723333333</x:v>
      </x:c>
      <x:c r="D362" s="14" t="s">
        <x:v>77</x:v>
      </x:c>
      <x:c r="E362" s="15">
        <x:v>43194.5239701389</x:v>
      </x:c>
      <x:c r="F362" t="s">
        <x:v>82</x:v>
      </x:c>
      <x:c r="G362" s="6">
        <x:v>175.865161435837</x:v>
      </x:c>
      <x:c r="H362" t="s">
        <x:v>83</x:v>
      </x:c>
      <x:c r="I362" s="6">
        <x:v>29.3492528044985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21.585</x:v>
      </x:c>
      <x:c r="R362" s="8">
        <x:v>100889.564166212</x:v>
      </x:c>
      <x:c r="S362" s="12">
        <x:v>239112.17513332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381858</x:v>
      </x:c>
      <x:c r="B363" s="1">
        <x:v>43205.5835245023</x:v>
      </x:c>
      <x:c r="C363" s="6">
        <x:v>6.01484814</x:v>
      </x:c>
      <x:c r="D363" s="14" t="s">
        <x:v>77</x:v>
      </x:c>
      <x:c r="E363" s="15">
        <x:v>43194.5239701389</x:v>
      </x:c>
      <x:c r="F363" t="s">
        <x:v>82</x:v>
      </x:c>
      <x:c r="G363" s="6">
        <x:v>175.91508460766</x:v>
      </x:c>
      <x:c r="H363" t="s">
        <x:v>83</x:v>
      </x:c>
      <x:c r="I363" s="6">
        <x:v>29.3456833606788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21.583</x:v>
      </x:c>
      <x:c r="R363" s="8">
        <x:v>100892.207975502</x:v>
      </x:c>
      <x:c r="S363" s="12">
        <x:v>239102.206826977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381867</x:v>
      </x:c>
      <x:c r="B364" s="1">
        <x:v>43205.5835367245</x:v>
      </x:c>
      <x:c r="C364" s="6">
        <x:v>6.03244916166667</x:v>
      </x:c>
      <x:c r="D364" s="14" t="s">
        <x:v>77</x:v>
      </x:c>
      <x:c r="E364" s="15">
        <x:v>43194.5239701389</x:v>
      </x:c>
      <x:c r="F364" t="s">
        <x:v>82</x:v>
      </x:c>
      <x:c r="G364" s="6">
        <x:v>175.784812215701</x:v>
      </x:c>
      <x:c r="H364" t="s">
        <x:v>83</x:v>
      </x:c>
      <x:c r="I364" s="6">
        <x:v>29.3685398649691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21.583</x:v>
      </x:c>
      <x:c r="R364" s="8">
        <x:v>100883.479979203</x:v>
      </x:c>
      <x:c r="S364" s="12">
        <x:v>239100.828596156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381872</x:v>
      </x:c>
      <x:c r="B365" s="1">
        <x:v>43205.5835478009</x:v>
      </x:c>
      <x:c r="C365" s="6">
        <x:v>6.04841674</x:v>
      </x:c>
      <x:c r="D365" s="14" t="s">
        <x:v>77</x:v>
      </x:c>
      <x:c r="E365" s="15">
        <x:v>43194.5239701389</x:v>
      </x:c>
      <x:c r="F365" t="s">
        <x:v>82</x:v>
      </x:c>
      <x:c r="G365" s="6">
        <x:v>175.932855936105</x:v>
      </x:c>
      <x:c r="H365" t="s">
        <x:v>83</x:v>
      </x:c>
      <x:c r="I365" s="6">
        <x:v>29.3380945557656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21.584</x:v>
      </x:c>
      <x:c r="R365" s="8">
        <x:v>100896.574000199</x:v>
      </x:c>
      <x:c r="S365" s="12">
        <x:v>239105.533472788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381884</x:v>
      </x:c>
      <x:c r="B366" s="1">
        <x:v>43205.5835591435</x:v>
      </x:c>
      <x:c r="C366" s="6">
        <x:v>6.06475105333333</x:v>
      </x:c>
      <x:c r="D366" s="14" t="s">
        <x:v>77</x:v>
      </x:c>
      <x:c r="E366" s="15">
        <x:v>43194.5239701389</x:v>
      </x:c>
      <x:c r="F366" t="s">
        <x:v>82</x:v>
      </x:c>
      <x:c r="G366" s="6">
        <x:v>175.926121852921</x:v>
      </x:c>
      <x:c r="H366" t="s">
        <x:v>83</x:v>
      </x:c>
      <x:c r="I366" s="6">
        <x:v>29.3464932341531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21.582</x:v>
      </x:c>
      <x:c r="R366" s="8">
        <x:v>100885.880368557</x:v>
      </x:c>
      <x:c r="S366" s="12">
        <x:v>239111.823603202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381892</x:v>
      </x:c>
      <x:c r="B367" s="1">
        <x:v>43205.5835708681</x:v>
      </x:c>
      <x:c r="C367" s="6">
        <x:v>6.08165201666667</x:v>
      </x:c>
      <x:c r="D367" s="14" t="s">
        <x:v>77</x:v>
      </x:c>
      <x:c r="E367" s="15">
        <x:v>43194.5239701389</x:v>
      </x:c>
      <x:c r="F367" t="s">
        <x:v>82</x:v>
      </x:c>
      <x:c r="G367" s="6">
        <x:v>175.890743586652</x:v>
      </x:c>
      <x:c r="H367" t="s">
        <x:v>83</x:v>
      </x:c>
      <x:c r="I367" s="6">
        <x:v>29.3430737697004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21.585</x:v>
      </x:c>
      <x:c r="R367" s="8">
        <x:v>100880.063713742</x:v>
      </x:c>
      <x:c r="S367" s="12">
        <x:v>239102.975573064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381903</x:v>
      </x:c>
      <x:c r="B368" s="1">
        <x:v>43205.5835824884</x:v>
      </x:c>
      <x:c r="C368" s="6">
        <x:v>6.098369675</x:v>
      </x:c>
      <x:c r="D368" s="14" t="s">
        <x:v>77</x:v>
      </x:c>
      <x:c r="E368" s="15">
        <x:v>43194.5239701389</x:v>
      </x:c>
      <x:c r="F368" t="s">
        <x:v>82</x:v>
      </x:c>
      <x:c r="G368" s="6">
        <x:v>175.946148738383</x:v>
      </x:c>
      <x:c r="H368" t="s">
        <x:v>83</x:v>
      </x:c>
      <x:c r="I368" s="6">
        <x:v>29.3384844939396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21.583</x:v>
      </x:c>
      <x:c r="R368" s="8">
        <x:v>100881.474054991</x:v>
      </x:c>
      <x:c r="S368" s="12">
        <x:v>239095.255722393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381914</x:v>
      </x:c>
      <x:c r="B369" s="1">
        <x:v>43205.5835939468</x:v>
      </x:c>
      <x:c r="C369" s="6">
        <x:v>6.11487061</x:v>
      </x:c>
      <x:c r="D369" s="14" t="s">
        <x:v>77</x:v>
      </x:c>
      <x:c r="E369" s="15">
        <x:v>43194.5239701389</x:v>
      </x:c>
      <x:c r="F369" t="s">
        <x:v>82</x:v>
      </x:c>
      <x:c r="G369" s="6">
        <x:v>175.916699035869</x:v>
      </x:c>
      <x:c r="H369" t="s">
        <x:v>83</x:v>
      </x:c>
      <x:c r="I369" s="6">
        <x:v>29.3554318506795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21.579</x:v>
      </x:c>
      <x:c r="R369" s="8">
        <x:v>100879.469024912</x:v>
      </x:c>
      <x:c r="S369" s="12">
        <x:v>239104.321572742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381924</x:v>
      </x:c>
      <x:c r="B370" s="1">
        <x:v>43205.5836063657</x:v>
      </x:c>
      <x:c r="C370" s="6">
        <x:v>6.13275492333333</x:v>
      </x:c>
      <x:c r="D370" s="14" t="s">
        <x:v>77</x:v>
      </x:c>
      <x:c r="E370" s="15">
        <x:v>43194.5239701389</x:v>
      </x:c>
      <x:c r="F370" t="s">
        <x:v>82</x:v>
      </x:c>
      <x:c r="G370" s="6">
        <x:v>175.888526393979</x:v>
      </x:c>
      <x:c r="H370" t="s">
        <x:v>83</x:v>
      </x:c>
      <x:c r="I370" s="6">
        <x:v>29.3563617081286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21.581</x:v>
      </x:c>
      <x:c r="R370" s="8">
        <x:v>100887.203498768</x:v>
      </x:c>
      <x:c r="S370" s="12">
        <x:v>239101.39819985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381937</x:v>
      </x:c>
      <x:c r="B371" s="1">
        <x:v>43205.5836174768</x:v>
      </x:c>
      <x:c r="C371" s="6">
        <x:v>6.14875585333333</x:v>
      </x:c>
      <x:c r="D371" s="14" t="s">
        <x:v>77</x:v>
      </x:c>
      <x:c r="E371" s="15">
        <x:v>43194.5239701389</x:v>
      </x:c>
      <x:c r="F371" t="s">
        <x:v>82</x:v>
      </x:c>
      <x:c r="G371" s="6">
        <x:v>175.87472811597</x:v>
      </x:c>
      <x:c r="H371" t="s">
        <x:v>83</x:v>
      </x:c>
      <x:c r="I371" s="6">
        <x:v>29.348922855751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21.584</x:v>
      </x:c>
      <x:c r="R371" s="8">
        <x:v>100882.451324375</x:v>
      </x:c>
      <x:c r="S371" s="12">
        <x:v>239108.597274044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381946</x:v>
      </x:c>
      <x:c r="B372" s="1">
        <x:v>43205.5836287847</x:v>
      </x:c>
      <x:c r="C372" s="6">
        <x:v>6.16499014333333</x:v>
      </x:c>
      <x:c r="D372" s="14" t="s">
        <x:v>77</x:v>
      </x:c>
      <x:c r="E372" s="15">
        <x:v>43194.5239701389</x:v>
      </x:c>
      <x:c r="F372" t="s">
        <x:v>82</x:v>
      </x:c>
      <x:c r="G372" s="6">
        <x:v>175.78070827856</x:v>
      </x:c>
      <x:c r="H372" t="s">
        <x:v>83</x:v>
      </x:c>
      <x:c r="I372" s="6">
        <x:v>29.3664401796013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21.584</x:v>
      </x:c>
      <x:c r="R372" s="8">
        <x:v>100875.93939693</x:v>
      </x:c>
      <x:c r="S372" s="12">
        <x:v>239094.826187912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381951</x:v>
      </x:c>
      <x:c r="B373" s="1">
        <x:v>43205.583640625</x:v>
      </x:c>
      <x:c r="C373" s="6">
        <x:v>6.182091115</x:v>
      </x:c>
      <x:c r="D373" s="14" t="s">
        <x:v>77</x:v>
      </x:c>
      <x:c r="E373" s="15">
        <x:v>43194.5239701389</x:v>
      </x:c>
      <x:c r="F373" t="s">
        <x:v>82</x:v>
      </x:c>
      <x:c r="G373" s="6">
        <x:v>175.836011455127</x:v>
      </x:c>
      <x:c r="H373" t="s">
        <x:v>83</x:v>
      </x:c>
      <x:c r="I373" s="6">
        <x:v>29.3704595784552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21.579</x:v>
      </x:c>
      <x:c r="R373" s="8">
        <x:v>100878.62595831</x:v>
      </x:c>
      <x:c r="S373" s="12">
        <x:v>239099.923800842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381966</x:v>
      </x:c>
      <x:c r="B374" s="1">
        <x:v>43205.5836518171</x:v>
      </x:c>
      <x:c r="C374" s="6">
        <x:v>6.19817540833333</x:v>
      </x:c>
      <x:c r="D374" s="14" t="s">
        <x:v>77</x:v>
      </x:c>
      <x:c r="E374" s="15">
        <x:v>43194.5239701389</x:v>
      </x:c>
      <x:c r="F374" t="s">
        <x:v>82</x:v>
      </x:c>
      <x:c r="G374" s="6">
        <x:v>175.801394162193</x:v>
      </x:c>
      <x:c r="H374" t="s">
        <x:v>83</x:v>
      </x:c>
      <x:c r="I374" s="6">
        <x:v>29.3654503283833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21.583</x:v>
      </x:c>
      <x:c r="R374" s="8">
        <x:v>100878.401716065</x:v>
      </x:c>
      <x:c r="S374" s="12">
        <x:v>239100.793572513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381971</x:v>
      </x:c>
      <x:c r="B375" s="1">
        <x:v>43205.5836637384</x:v>
      </x:c>
      <x:c r="C375" s="6">
        <x:v>6.21532643666667</x:v>
      </x:c>
      <x:c r="D375" s="14" t="s">
        <x:v>77</x:v>
      </x:c>
      <x:c r="E375" s="15">
        <x:v>43194.5239701389</x:v>
      </x:c>
      <x:c r="F375" t="s">
        <x:v>82</x:v>
      </x:c>
      <x:c r="G375" s="6">
        <x:v>175.886481915412</x:v>
      </x:c>
      <x:c r="H375" t="s">
        <x:v>83</x:v>
      </x:c>
      <x:c r="I375" s="6">
        <x:v>29.3467331967017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21.584</x:v>
      </x:c>
      <x:c r="R375" s="8">
        <x:v>100874.937453985</x:v>
      </x:c>
      <x:c r="S375" s="12">
        <x:v>239104.40085983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381988</x:v>
      </x:c>
      <x:c r="B376" s="1">
        <x:v>43205.5836752662</x:v>
      </x:c>
      <x:c r="C376" s="6">
        <x:v>6.23196071</x:v>
      </x:c>
      <x:c r="D376" s="14" t="s">
        <x:v>77</x:v>
      </x:c>
      <x:c r="E376" s="15">
        <x:v>43194.5239701389</x:v>
      </x:c>
      <x:c r="F376" t="s">
        <x:v>82</x:v>
      </x:c>
      <x:c r="G376" s="6">
        <x:v>175.843081725177</x:v>
      </x:c>
      <x:c r="H376" t="s">
        <x:v>83</x:v>
      </x:c>
      <x:c r="I376" s="6">
        <x:v>29.3462232763068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21.587</x:v>
      </x:c>
      <x:c r="R376" s="8">
        <x:v>100869.984225036</x:v>
      </x:c>
      <x:c r="S376" s="12">
        <x:v>239097.964635878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381998</x:v>
      </x:c>
      <x:c r="B377" s="1">
        <x:v>43205.5836866551</x:v>
      </x:c>
      <x:c r="C377" s="6">
        <x:v>6.24832831833333</x:v>
      </x:c>
      <x:c r="D377" s="14" t="s">
        <x:v>77</x:v>
      </x:c>
      <x:c r="E377" s="15">
        <x:v>43194.5239701389</x:v>
      </x:c>
      <x:c r="F377" t="s">
        <x:v>82</x:v>
      </x:c>
      <x:c r="G377" s="6">
        <x:v>175.94873982003</x:v>
      </x:c>
      <x:c r="H377" t="s">
        <x:v>83</x:v>
      </x:c>
      <x:c r="I377" s="6">
        <x:v>29.3437336660777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21.581</x:v>
      </x:c>
      <x:c r="R377" s="8">
        <x:v>100876.211470659</x:v>
      </x:c>
      <x:c r="S377" s="12">
        <x:v>239103.85991214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382006</x:v>
      </x:c>
      <x:c r="B378" s="1">
        <x:v>43205.5836979514</x:v>
      </x:c>
      <x:c r="C378" s="6">
        <x:v>6.26464591333333</x:v>
      </x:c>
      <x:c r="D378" s="14" t="s">
        <x:v>77</x:v>
      </x:c>
      <x:c r="E378" s="15">
        <x:v>43194.5239701389</x:v>
      </x:c>
      <x:c r="F378" t="s">
        <x:v>82</x:v>
      </x:c>
      <x:c r="G378" s="6">
        <x:v>175.91732308663</x:v>
      </x:c>
      <x:c r="H378" t="s">
        <x:v>83</x:v>
      </x:c>
      <x:c r="I378" s="6">
        <x:v>29.3438536472513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21.583</x:v>
      </x:c>
      <x:c r="R378" s="8">
        <x:v>100873.605350604</x:v>
      </x:c>
      <x:c r="S378" s="12">
        <x:v>239099.265636063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382012</x:v>
      </x:c>
      <x:c r="B379" s="1">
        <x:v>43205.5837100347</x:v>
      </x:c>
      <x:c r="C379" s="6">
        <x:v>6.28201362166667</x:v>
      </x:c>
      <x:c r="D379" s="14" t="s">
        <x:v>77</x:v>
      </x:c>
      <x:c r="E379" s="15">
        <x:v>43194.5239701389</x:v>
      </x:c>
      <x:c r="F379" t="s">
        <x:v>82</x:v>
      </x:c>
      <x:c r="G379" s="6">
        <x:v>175.925320550378</x:v>
      </x:c>
      <x:c r="H379" t="s">
        <x:v>83</x:v>
      </x:c>
      <x:c r="I379" s="6">
        <x:v>29.3566916576083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21.578</x:v>
      </x:c>
      <x:c r="R379" s="8">
        <x:v>100866.090332624</x:v>
      </x:c>
      <x:c r="S379" s="12">
        <x:v>239093.671942019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382025</x:v>
      </x:c>
      <x:c r="B380" s="1">
        <x:v>43205.583721412</x:v>
      </x:c>
      <x:c r="C380" s="6">
        <x:v>6.29843123833333</x:v>
      </x:c>
      <x:c r="D380" s="14" t="s">
        <x:v>77</x:v>
      </x:c>
      <x:c r="E380" s="15">
        <x:v>43194.5239701389</x:v>
      </x:c>
      <x:c r="F380" t="s">
        <x:v>82</x:v>
      </x:c>
      <x:c r="G380" s="6">
        <x:v>175.958388097584</x:v>
      </x:c>
      <x:c r="H380" t="s">
        <x:v>83</x:v>
      </x:c>
      <x:c r="I380" s="6">
        <x:v>29.3362048560266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21.583</x:v>
      </x:c>
      <x:c r="R380" s="8">
        <x:v>100872.819484706</x:v>
      </x:c>
      <x:c r="S380" s="12">
        <x:v>239100.126174681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382036</x:v>
      </x:c>
      <x:c r="B381" s="1">
        <x:v>43205.5837331366</x:v>
      </x:c>
      <x:c r="C381" s="6">
        <x:v>6.31531550833333</x:v>
      </x:c>
      <x:c r="D381" s="14" t="s">
        <x:v>77</x:v>
      </x:c>
      <x:c r="E381" s="15">
        <x:v>43194.5239701389</x:v>
      </x:c>
      <x:c r="F381" t="s">
        <x:v>82</x:v>
      </x:c>
      <x:c r="G381" s="6">
        <x:v>175.933600388098</x:v>
      </x:c>
      <x:c r="H381" t="s">
        <x:v>83</x:v>
      </x:c>
      <x:c r="I381" s="6">
        <x:v>29.3465532247892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21.581</x:v>
      </x:c>
      <x:c r="R381" s="8">
        <x:v>100857.258194763</x:v>
      </x:c>
      <x:c r="S381" s="12">
        <x:v>239089.183827431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382045</x:v>
      </x:c>
      <x:c r="B382" s="1">
        <x:v>43205.5837445255</x:v>
      </x:c>
      <x:c r="C382" s="6">
        <x:v>6.33166648</x:v>
      </x:c>
      <x:c r="D382" s="14" t="s">
        <x:v>77</x:v>
      </x:c>
      <x:c r="E382" s="15">
        <x:v>43194.5239701389</x:v>
      </x:c>
      <x:c r="F382" t="s">
        <x:v>82</x:v>
      </x:c>
      <x:c r="G382" s="6">
        <x:v>175.886566937967</x:v>
      </x:c>
      <x:c r="H382" t="s">
        <x:v>83</x:v>
      </x:c>
      <x:c r="I382" s="6">
        <x:v>29.3495827532793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21.583</x:v>
      </x:c>
      <x:c r="R382" s="8">
        <x:v>100864.958500464</x:v>
      </x:c>
      <x:c r="S382" s="12">
        <x:v>239096.68049432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382058</x:v>
      </x:c>
      <x:c r="B383" s="1">
        <x:v>43205.5837560995</x:v>
      </x:c>
      <x:c r="C383" s="6">
        <x:v>6.34833414</x:v>
      </x:c>
      <x:c r="D383" s="14" t="s">
        <x:v>77</x:v>
      </x:c>
      <x:c r="E383" s="15">
        <x:v>43194.5239701389</x:v>
      </x:c>
      <x:c r="F383" t="s">
        <x:v>82</x:v>
      </x:c>
      <x:c r="G383" s="6">
        <x:v>175.887778733812</x:v>
      </x:c>
      <x:c r="H383" t="s">
        <x:v>83</x:v>
      </x:c>
      <x:c r="I383" s="6">
        <x:v>29.3522223446889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21.582</x:v>
      </x:c>
      <x:c r="R383" s="8">
        <x:v>100867.714252547</x:v>
      </x:c>
      <x:c r="S383" s="12">
        <x:v>239084.545261886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382064</x:v>
      </x:c>
      <x:c r="B384" s="1">
        <x:v>43205.5837674421</x:v>
      </x:c>
      <x:c r="C384" s="6">
        <x:v>6.36471836</x:v>
      </x:c>
      <x:c r="D384" s="14" t="s">
        <x:v>77</x:v>
      </x:c>
      <x:c r="E384" s="15">
        <x:v>43194.5239701389</x:v>
      </x:c>
      <x:c r="F384" t="s">
        <x:v>82</x:v>
      </x:c>
      <x:c r="G384" s="6">
        <x:v>175.859838095733</x:v>
      </x:c>
      <x:c r="H384" t="s">
        <x:v>83</x:v>
      </x:c>
      <x:c r="I384" s="6">
        <x:v>29.3545619842666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21.583</x:v>
      </x:c>
      <x:c r="R384" s="8">
        <x:v>100865.37309627</x:v>
      </x:c>
      <x:c r="S384" s="12">
        <x:v>239096.497295976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382073</x:v>
      </x:c>
      <x:c r="B385" s="1">
        <x:v>43205.5837793171</x:v>
      </x:c>
      <x:c r="C385" s="6">
        <x:v>6.38181934333333</x:v>
      </x:c>
      <x:c r="D385" s="14" t="s">
        <x:v>77</x:v>
      </x:c>
      <x:c r="E385" s="15">
        <x:v>43194.5239701389</x:v>
      </x:c>
      <x:c r="F385" t="s">
        <x:v>82</x:v>
      </x:c>
      <x:c r="G385" s="6">
        <x:v>175.914435210252</x:v>
      </x:c>
      <x:c r="H385" t="s">
        <x:v>83</x:v>
      </x:c>
      <x:c r="I385" s="6">
        <x:v>29.3501226695348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21.581</x:v>
      </x:c>
      <x:c r="R385" s="8">
        <x:v>100863.821608528</x:v>
      </x:c>
      <x:c r="S385" s="12">
        <x:v>239082.905323959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382082</x:v>
      </x:c>
      <x:c r="B386" s="1">
        <x:v>43205.5837908565</x:v>
      </x:c>
      <x:c r="C386" s="6">
        <x:v>6.39842032166667</x:v>
      </x:c>
      <x:c r="D386" s="14" t="s">
        <x:v>77</x:v>
      </x:c>
      <x:c r="E386" s="15">
        <x:v>43194.5239701389</x:v>
      </x:c>
      <x:c r="F386" t="s">
        <x:v>82</x:v>
      </x:c>
      <x:c r="G386" s="6">
        <x:v>175.935866378277</x:v>
      </x:c>
      <x:c r="H386" t="s">
        <x:v>83</x:v>
      </x:c>
      <x:c r="I386" s="6">
        <x:v>29.3518624002836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21.579</x:v>
      </x:c>
      <x:c r="R386" s="8">
        <x:v>100861.203512188</x:v>
      </x:c>
      <x:c r="S386" s="12">
        <x:v>239092.443918486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382096</x:v>
      </x:c>
      <x:c r="B387" s="1">
        <x:v>43205.5838024653</x:v>
      </x:c>
      <x:c r="C387" s="6">
        <x:v>6.41510464</x:v>
      </x:c>
      <x:c r="D387" s="14" t="s">
        <x:v>77</x:v>
      </x:c>
      <x:c r="E387" s="15">
        <x:v>43194.5239701389</x:v>
      </x:c>
      <x:c r="F387" t="s">
        <x:v>82</x:v>
      </x:c>
      <x:c r="G387" s="6">
        <x:v>175.959135417707</x:v>
      </x:c>
      <x:c r="H387" t="s">
        <x:v>83</x:v>
      </x:c>
      <x:c r="I387" s="6">
        <x:v>29.3446635202845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21.58</x:v>
      </x:c>
      <x:c r="R387" s="8">
        <x:v>100859.263456682</x:v>
      </x:c>
      <x:c r="S387" s="12">
        <x:v>239086.672871062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382101</x:v>
      </x:c>
      <x:c r="B388" s="1">
        <x:v>43205.5838139699</x:v>
      </x:c>
      <x:c r="C388" s="6">
        <x:v>6.43165559666667</x:v>
      </x:c>
      <x:c r="D388" s="14" t="s">
        <x:v>77</x:v>
      </x:c>
      <x:c r="E388" s="15">
        <x:v>43194.5239701389</x:v>
      </x:c>
      <x:c r="F388" t="s">
        <x:v>82</x:v>
      </x:c>
      <x:c r="G388" s="6">
        <x:v>175.966705892686</x:v>
      </x:c>
      <x:c r="H388" t="s">
        <x:v>83</x:v>
      </x:c>
      <x:c r="I388" s="6">
        <x:v>29.3432537414269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21.58</x:v>
      </x:c>
      <x:c r="R388" s="8">
        <x:v>100860.524807469</x:v>
      </x:c>
      <x:c r="S388" s="12">
        <x:v>239084.740207224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382115</x:v>
      </x:c>
      <x:c r="B389" s="1">
        <x:v>43205.583825544</x:v>
      </x:c>
      <x:c r="C389" s="6">
        <x:v>6.44835658666667</x:v>
      </x:c>
      <x:c r="D389" s="14" t="s">
        <x:v>77</x:v>
      </x:c>
      <x:c r="E389" s="15">
        <x:v>43194.5239701389</x:v>
      </x:c>
      <x:c r="F389" t="s">
        <x:v>82</x:v>
      </x:c>
      <x:c r="G389" s="6">
        <x:v>175.899287823652</x:v>
      </x:c>
      <x:c r="H389" t="s">
        <x:v>83</x:v>
      </x:c>
      <x:c r="I389" s="6">
        <x:v>29.3472131218505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21.583</x:v>
      </x:c>
      <x:c r="R389" s="8">
        <x:v>100850.473875433</x:v>
      </x:c>
      <x:c r="S389" s="12">
        <x:v>239081.235854311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382121</x:v>
      </x:c>
      <x:c r="B390" s="1">
        <x:v>43205.5838372338</x:v>
      </x:c>
      <x:c r="C390" s="6">
        <x:v>6.46519086833333</x:v>
      </x:c>
      <x:c r="D390" s="14" t="s">
        <x:v>77</x:v>
      </x:c>
      <x:c r="E390" s="15">
        <x:v>43194.5239701389</x:v>
      </x:c>
      <x:c r="F390" t="s">
        <x:v>82</x:v>
      </x:c>
      <x:c r="G390" s="6">
        <x:v>175.972560385882</x:v>
      </x:c>
      <x:c r="H390" t="s">
        <x:v>83</x:v>
      </x:c>
      <x:c r="I390" s="6">
        <x:v>29.3335652772203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21.583</x:v>
      </x:c>
      <x:c r="R390" s="8">
        <x:v>100856.118006992</x:v>
      </x:c>
      <x:c r="S390" s="12">
        <x:v>239081.03597813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382137</x:v>
      </x:c>
      <x:c r="B391" s="1">
        <x:v>43205.5838486458</x:v>
      </x:c>
      <x:c r="C391" s="6">
        <x:v>6.481608555</x:v>
      </x:c>
      <x:c r="D391" s="14" t="s">
        <x:v>77</x:v>
      </x:c>
      <x:c r="E391" s="15">
        <x:v>43194.5239701389</x:v>
      </x:c>
      <x:c r="F391" t="s">
        <x:v>82</x:v>
      </x:c>
      <x:c r="G391" s="6">
        <x:v>175.929400658438</x:v>
      </x:c>
      <x:c r="H391" t="s">
        <x:v>83</x:v>
      </x:c>
      <x:c r="I391" s="6">
        <x:v>29.3416040009629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21.583</x:v>
      </x:c>
      <x:c r="R391" s="8">
        <x:v>100851.938962891</x:v>
      </x:c>
      <x:c r="S391" s="12">
        <x:v>239084.397512028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382146</x:v>
      </x:c>
      <x:c r="B392" s="1">
        <x:v>43205.5838604977</x:v>
      </x:c>
      <x:c r="C392" s="6">
        <x:v>6.498659435</x:v>
      </x:c>
      <x:c r="D392" s="14" t="s">
        <x:v>77</x:v>
      </x:c>
      <x:c r="E392" s="15">
        <x:v>43194.5239701389</x:v>
      </x:c>
      <x:c r="F392" t="s">
        <x:v>82</x:v>
      </x:c>
      <x:c r="G392" s="6">
        <x:v>175.95649586493</x:v>
      </x:c>
      <x:c r="H392" t="s">
        <x:v>83</x:v>
      </x:c>
      <x:c r="I392" s="6">
        <x:v>29.3537521088438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21.577</x:v>
      </x:c>
      <x:c r="R392" s="8">
        <x:v>100843.496988996</x:v>
      </x:c>
      <x:c r="S392" s="12">
        <x:v>239078.275096855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382155</x:v>
      </x:c>
      <x:c r="B393" s="1">
        <x:v>43205.5838720255</x:v>
      </x:c>
      <x:c r="C393" s="6">
        <x:v>6.51529377833333</x:v>
      </x:c>
      <x:c r="D393" s="14" t="s">
        <x:v>77</x:v>
      </x:c>
      <x:c r="E393" s="15">
        <x:v>43194.5239701389</x:v>
      </x:c>
      <x:c r="F393" t="s">
        <x:v>82</x:v>
      </x:c>
      <x:c r="G393" s="6">
        <x:v>175.927414575381</x:v>
      </x:c>
      <x:c r="H393" t="s">
        <x:v>83</x:v>
      </x:c>
      <x:c r="I393" s="6">
        <x:v>29.3563017173178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21.578</x:v>
      </x:c>
      <x:c r="R393" s="8">
        <x:v>100848.650521213</x:v>
      </x:c>
      <x:c r="S393" s="12">
        <x:v>239085.508466376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382166</x:v>
      </x:c>
      <x:c r="B394" s="1">
        <x:v>43205.5838834144</x:v>
      </x:c>
      <x:c r="C394" s="6">
        <x:v>6.531661385</x:v>
      </x:c>
      <x:c r="D394" s="14" t="s">
        <x:v>77</x:v>
      </x:c>
      <x:c r="E394" s="15">
        <x:v>43194.5239701389</x:v>
      </x:c>
      <x:c r="F394" t="s">
        <x:v>82</x:v>
      </x:c>
      <x:c r="G394" s="6">
        <x:v>175.890445873777</x:v>
      </x:c>
      <x:c r="H394" t="s">
        <x:v>83</x:v>
      </x:c>
      <x:c r="I394" s="6">
        <x:v>29.360321104024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21.579</x:v>
      </x:c>
      <x:c r="R394" s="8">
        <x:v>100851.61293116</x:v>
      </x:c>
      <x:c r="S394" s="12">
        <x:v>239086.537458698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382176</x:v>
      </x:c>
      <x:c r="B395" s="1">
        <x:v>43205.5838950579</x:v>
      </x:c>
      <x:c r="C395" s="6">
        <x:v>6.54847903166667</x:v>
      </x:c>
      <x:c r="D395" s="14" t="s">
        <x:v>77</x:v>
      </x:c>
      <x:c r="E395" s="15">
        <x:v>43194.5239701389</x:v>
      </x:c>
      <x:c r="F395" t="s">
        <x:v>82</x:v>
      </x:c>
      <x:c r="G395" s="6">
        <x:v>175.937316040935</x:v>
      </x:c>
      <x:c r="H395" t="s">
        <x:v>83</x:v>
      </x:c>
      <x:c r="I395" s="6">
        <x:v>29.3515924420049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21.579</x:v>
      </x:c>
      <x:c r="R395" s="8">
        <x:v>100845.893577539</x:v>
      </x:c>
      <x:c r="S395" s="12">
        <x:v>239087.269761642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382181</x:v>
      </x:c>
      <x:c r="B396" s="1">
        <x:v>43205.5839064815</x:v>
      </x:c>
      <x:c r="C396" s="6">
        <x:v>6.56492996666667</x:v>
      </x:c>
      <x:c r="D396" s="14" t="s">
        <x:v>77</x:v>
      </x:c>
      <x:c r="E396" s="15">
        <x:v>43194.5239701389</x:v>
      </x:c>
      <x:c r="F396" t="s">
        <x:v>82</x:v>
      </x:c>
      <x:c r="G396" s="6">
        <x:v>175.846799638252</x:v>
      </x:c>
      <x:c r="H396" t="s">
        <x:v>83</x:v>
      </x:c>
      <x:c r="I396" s="6">
        <x:v>29.3627207401746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21.581</x:v>
      </x:c>
      <x:c r="R396" s="8">
        <x:v>100849.884298101</x:v>
      </x:c>
      <x:c r="S396" s="12">
        <x:v>239082.708542379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382193</x:v>
      </x:c>
      <x:c r="B397" s="1">
        <x:v>43205.583918206</x:v>
      </x:c>
      <x:c r="C397" s="6">
        <x:v>6.58179759</x:v>
      </x:c>
      <x:c r="D397" s="14" t="s">
        <x:v>77</x:v>
      </x:c>
      <x:c r="E397" s="15">
        <x:v>43194.5239701389</x:v>
      </x:c>
      <x:c r="F397" t="s">
        <x:v>82</x:v>
      </x:c>
      <x:c r="G397" s="6">
        <x:v>175.848813583025</x:v>
      </x:c>
      <x:c r="H397" t="s">
        <x:v>83</x:v>
      </x:c>
      <x:c r="I397" s="6">
        <x:v>29.3652103644959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21.58</x:v>
      </x:c>
      <x:c r="R397" s="8">
        <x:v>100845.350613273</x:v>
      </x:c>
      <x:c r="S397" s="12">
        <x:v>239077.851453821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382206</x:v>
      </x:c>
      <x:c r="B398" s="1">
        <x:v>43205.5839301736</x:v>
      </x:c>
      <x:c r="C398" s="6">
        <x:v>6.59901525333333</x:v>
      </x:c>
      <x:c r="D398" s="14" t="s">
        <x:v>77</x:v>
      </x:c>
      <x:c r="E398" s="15">
        <x:v>43194.5239701389</x:v>
      </x:c>
      <x:c r="F398" t="s">
        <x:v>82</x:v>
      </x:c>
      <x:c r="G398" s="6">
        <x:v>175.898743348598</x:v>
      </x:c>
      <x:c r="H398" t="s">
        <x:v>83</x:v>
      </x:c>
      <x:c r="I398" s="6">
        <x:v>29.3616409036945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21.578</x:v>
      </x:c>
      <x:c r="R398" s="8">
        <x:v>100847.086030787</x:v>
      </x:c>
      <x:c r="S398" s="12">
        <x:v>239086.813439872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382213</x:v>
      </x:c>
      <x:c r="B399" s="1">
        <x:v>43205.5839412847</x:v>
      </x:c>
      <x:c r="C399" s="6">
        <x:v>6.61501623</x:v>
      </x:c>
      <x:c r="D399" s="14" t="s">
        <x:v>77</x:v>
      </x:c>
      <x:c r="E399" s="15">
        <x:v>43194.5239701389</x:v>
      </x:c>
      <x:c r="F399" t="s">
        <x:v>82</x:v>
      </x:c>
      <x:c r="G399" s="6">
        <x:v>176.011594555034</x:v>
      </x:c>
      <x:c r="H399" t="s">
        <x:v>83</x:v>
      </x:c>
      <x:c r="I399" s="6">
        <x:v>29.3434937037437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21.577</x:v>
      </x:c>
      <x:c r="R399" s="8">
        <x:v>100843.903891653</x:v>
      </x:c>
      <x:c r="S399" s="12">
        <x:v>239084.47075888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382225</x:v>
      </x:c>
      <x:c r="B400" s="1">
        <x:v>43205.5839528588</x:v>
      </x:c>
      <x:c r="C400" s="6">
        <x:v>6.63168379666667</x:v>
      </x:c>
      <x:c r="D400" s="14" t="s">
        <x:v>77</x:v>
      </x:c>
      <x:c r="E400" s="15">
        <x:v>43194.5239701389</x:v>
      </x:c>
      <x:c r="F400" t="s">
        <x:v>82</x:v>
      </x:c>
      <x:c r="G400" s="6">
        <x:v>175.940623255178</x:v>
      </x:c>
      <x:c r="H400" t="s">
        <x:v>83</x:v>
      </x:c>
      <x:c r="I400" s="6">
        <x:v>29.3538420949922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21.578</x:v>
      </x:c>
      <x:c r="R400" s="8">
        <x:v>100847.189660011</x:v>
      </x:c>
      <x:c r="S400" s="12">
        <x:v>239077.331870545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382239</x:v>
      </x:c>
      <x:c r="B401" s="1">
        <x:v>43205.5839647338</x:v>
      </x:c>
      <x:c r="C401" s="6">
        <x:v>6.64880149666667</x:v>
      </x:c>
      <x:c r="D401" s="14" t="s">
        <x:v>77</x:v>
      </x:c>
      <x:c r="E401" s="15">
        <x:v>43194.5239701389</x:v>
      </x:c>
      <x:c r="F401" t="s">
        <x:v>82</x:v>
      </x:c>
      <x:c r="G401" s="6">
        <x:v>175.916215835632</x:v>
      </x:c>
      <x:c r="H401" t="s">
        <x:v>83</x:v>
      </x:c>
      <x:c r="I401" s="6">
        <x:v>29.3555218368729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21.579</x:v>
      </x:c>
      <x:c r="R401" s="8">
        <x:v>100839.946721935</x:v>
      </x:c>
      <x:c r="S401" s="12">
        <x:v>239087.513176956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382249</x:v>
      </x:c>
      <x:c r="B402" s="1">
        <x:v>43205.5839762384</x:v>
      </x:c>
      <x:c r="C402" s="6">
        <x:v>6.66535245333333</x:v>
      </x:c>
      <x:c r="D402" s="14" t="s">
        <x:v>77</x:v>
      </x:c>
      <x:c r="E402" s="15">
        <x:v>43194.5239701389</x:v>
      </x:c>
      <x:c r="F402" t="s">
        <x:v>82</x:v>
      </x:c>
      <x:c r="G402" s="6">
        <x:v>175.951577075348</x:v>
      </x:c>
      <x:c r="H402" t="s">
        <x:v>83</x:v>
      </x:c>
      <x:c r="I402" s="6">
        <x:v>29.3518024095529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21.578</x:v>
      </x:c>
      <x:c r="R402" s="8">
        <x:v>100836.12922891</x:v>
      </x:c>
      <x:c r="S402" s="12">
        <x:v>239070.795126817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382259</x:v>
      </x:c>
      <x:c r="B403" s="1">
        <x:v>43205.5839875347</x:v>
      </x:c>
      <x:c r="C403" s="6">
        <x:v>6.681636755</x:v>
      </x:c>
      <x:c r="D403" s="14" t="s">
        <x:v>77</x:v>
      </x:c>
      <x:c r="E403" s="15">
        <x:v>43194.5239701389</x:v>
      </x:c>
      <x:c r="F403" t="s">
        <x:v>82</x:v>
      </x:c>
      <x:c r="G403" s="6">
        <x:v>175.900431566876</x:v>
      </x:c>
      <x:c r="H403" t="s">
        <x:v>83</x:v>
      </x:c>
      <x:c r="I403" s="6">
        <x:v>29.3584613871881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21.579</x:v>
      </x:c>
      <x:c r="R403" s="8">
        <x:v>100834.562716772</x:v>
      </x:c>
      <x:c r="S403" s="12">
        <x:v>239077.572470193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382267</x:v>
      </x:c>
      <x:c r="B404" s="1">
        <x:v>43205.583999919</x:v>
      </x:c>
      <x:c r="C404" s="6">
        <x:v>6.69943772833333</x:v>
      </x:c>
      <x:c r="D404" s="14" t="s">
        <x:v>77</x:v>
      </x:c>
      <x:c r="E404" s="15">
        <x:v>43194.5239701389</x:v>
      </x:c>
      <x:c r="F404" t="s">
        <x:v>82</x:v>
      </x:c>
      <x:c r="G404" s="6">
        <x:v>175.982345786125</x:v>
      </x:c>
      <x:c r="H404" t="s">
        <x:v>83</x:v>
      </x:c>
      <x:c r="I404" s="6">
        <x:v>29.3460732997341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21.578</x:v>
      </x:c>
      <x:c r="R404" s="8">
        <x:v>100842.83714556</x:v>
      </x:c>
      <x:c r="S404" s="12">
        <x:v>239079.526296274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382272</x:v>
      </x:c>
      <x:c r="B405" s="1">
        <x:v>43205.5840106134</x:v>
      </x:c>
      <x:c r="C405" s="6">
        <x:v>6.71487199666667</x:v>
      </x:c>
      <x:c r="D405" s="14" t="s">
        <x:v>77</x:v>
      </x:c>
      <x:c r="E405" s="15">
        <x:v>43194.5239701389</x:v>
      </x:c>
      <x:c r="F405" t="s">
        <x:v>82</x:v>
      </x:c>
      <x:c r="G405" s="6">
        <x:v>175.977087301526</x:v>
      </x:c>
      <x:c r="H405" t="s">
        <x:v>83</x:v>
      </x:c>
      <x:c r="I405" s="6">
        <x:v>29.3384544986939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21.581</x:v>
      </x:c>
      <x:c r="R405" s="8">
        <x:v>100834.794634785</x:v>
      </x:c>
      <x:c r="S405" s="12">
        <x:v>239085.273172949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382284</x:v>
      </x:c>
      <x:c r="B406" s="1">
        <x:v>43205.5840224537</x:v>
      </x:c>
      <x:c r="C406" s="6">
        <x:v>6.73192295666667</x:v>
      </x:c>
      <x:c r="D406" s="14" t="s">
        <x:v>77</x:v>
      </x:c>
      <x:c r="E406" s="15">
        <x:v>43194.5239701389</x:v>
      </x:c>
      <x:c r="F406" t="s">
        <x:v>82</x:v>
      </x:c>
      <x:c r="G406" s="6">
        <x:v>176.012955400559</x:v>
      </x:c>
      <x:c r="H406" t="s">
        <x:v>83</x:v>
      </x:c>
      <x:c r="I406" s="6">
        <x:v>29.3403741949633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21.578</x:v>
      </x:c>
      <x:c r="R406" s="8">
        <x:v>100837.382624629</x:v>
      </x:c>
      <x:c r="S406" s="12">
        <x:v>239076.096132753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382294</x:v>
      </x:c>
      <x:c r="B407" s="1">
        <x:v>43205.5840339931</x:v>
      </x:c>
      <x:c r="C407" s="6">
        <x:v>6.74852396</x:v>
      </x:c>
      <x:c r="D407" s="14" t="s">
        <x:v>77</x:v>
      </x:c>
      <x:c r="E407" s="15">
        <x:v>43194.5239701389</x:v>
      </x:c>
      <x:c r="F407" t="s">
        <x:v>82</x:v>
      </x:c>
      <x:c r="G407" s="6">
        <x:v>175.939893230011</x:v>
      </x:c>
      <x:c r="H407" t="s">
        <x:v>83</x:v>
      </x:c>
      <x:c r="I407" s="6">
        <x:v>29.3511125162299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21.579</x:v>
      </x:c>
      <x:c r="R407" s="8">
        <x:v>100836.657265681</x:v>
      </x:c>
      <x:c r="S407" s="12">
        <x:v>239067.692116267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382308</x:v>
      </x:c>
      <x:c r="B408" s="1">
        <x:v>43205.5840453356</x:v>
      </x:c>
      <x:c r="C408" s="6">
        <x:v>6.764841555</x:v>
      </x:c>
      <x:c r="D408" s="14" t="s">
        <x:v>77</x:v>
      </x:c>
      <x:c r="E408" s="15">
        <x:v>43194.5239701389</x:v>
      </x:c>
      <x:c r="F408" t="s">
        <x:v>82</x:v>
      </x:c>
      <x:c r="G408" s="6">
        <x:v>175.841483022266</x:v>
      </x:c>
      <x:c r="H408" t="s">
        <x:v>83</x:v>
      </x:c>
      <x:c r="I408" s="6">
        <x:v>29.3579814604304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21.583</x:v>
      </x:c>
      <x:c r="R408" s="8">
        <x:v>100835.62161645</x:v>
      </x:c>
      <x:c r="S408" s="12">
        <x:v>239074.485893279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382311</x:v>
      </x:c>
      <x:c r="B409" s="1">
        <x:v>43205.5840573264</x:v>
      </x:c>
      <x:c r="C409" s="6">
        <x:v>6.78212591166667</x:v>
      </x:c>
      <x:c r="D409" s="14" t="s">
        <x:v>77</x:v>
      </x:c>
      <x:c r="E409" s="15">
        <x:v>43194.5239701389</x:v>
      </x:c>
      <x:c r="F409" t="s">
        <x:v>82</x:v>
      </x:c>
      <x:c r="G409" s="6">
        <x:v>175.880943555637</x:v>
      </x:c>
      <x:c r="H409" t="s">
        <x:v>83</x:v>
      </x:c>
      <x:c r="I409" s="6">
        <x:v>29.3620908355197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21.579</x:v>
      </x:c>
      <x:c r="R409" s="8">
        <x:v>100832.28036815</x:v>
      </x:c>
      <x:c r="S409" s="12">
        <x:v>239074.307135028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382323</x:v>
      </x:c>
      <x:c r="B410" s="1">
        <x:v>43205.5840684028</x:v>
      </x:c>
      <x:c r="C410" s="6">
        <x:v>6.798076865</x:v>
      </x:c>
      <x:c r="D410" s="14" t="s">
        <x:v>77</x:v>
      </x:c>
      <x:c r="E410" s="15">
        <x:v>43194.5239701389</x:v>
      </x:c>
      <x:c r="F410" t="s">
        <x:v>82</x:v>
      </x:c>
      <x:c r="G410" s="6">
        <x:v>175.918156133867</x:v>
      </x:c>
      <x:c r="H410" t="s">
        <x:v>83</x:v>
      </x:c>
      <x:c r="I410" s="6">
        <x:v>29.3608910174544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21.577</x:v>
      </x:c>
      <x:c r="R410" s="8">
        <x:v>100827.871779022</x:v>
      </x:c>
      <x:c r="S410" s="12">
        <x:v>239079.609813853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382337</x:v>
      </x:c>
      <x:c r="B411" s="1">
        <x:v>43205.5840803241</x:v>
      </x:c>
      <x:c r="C411" s="6">
        <x:v>6.81522776666667</x:v>
      </x:c>
      <x:c r="D411" s="14" t="s">
        <x:v>77</x:v>
      </x:c>
      <x:c r="E411" s="15">
        <x:v>43194.5239701389</x:v>
      </x:c>
      <x:c r="F411" t="s">
        <x:v>82</x:v>
      </x:c>
      <x:c r="G411" s="6">
        <x:v>175.830858225704</x:v>
      </x:c>
      <x:c r="H411" t="s">
        <x:v>83</x:v>
      </x:c>
      <x:c r="I411" s="6">
        <x:v>29.3714194356112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21.579</x:v>
      </x:c>
      <x:c r="R411" s="8">
        <x:v>100828.649719055</x:v>
      </x:c>
      <x:c r="S411" s="12">
        <x:v>239066.107408076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382343</x:v>
      </x:c>
      <x:c r="B412" s="1">
        <x:v>43205.5840918981</x:v>
      </x:c>
      <x:c r="C412" s="6">
        <x:v>6.83191206333333</x:v>
      </x:c>
      <x:c r="D412" s="14" t="s">
        <x:v>77</x:v>
      </x:c>
      <x:c r="E412" s="15">
        <x:v>43194.5239701389</x:v>
      </x:c>
      <x:c r="F412" t="s">
        <x:v>82</x:v>
      </x:c>
      <x:c r="G412" s="6">
        <x:v>175.800426563771</x:v>
      </x:c>
      <x:c r="H412" t="s">
        <x:v>83</x:v>
      </x:c>
      <x:c r="I412" s="6">
        <x:v>29.3713594445308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21.581</x:v>
      </x:c>
      <x:c r="R412" s="8">
        <x:v>100829.581584834</x:v>
      </x:c>
      <x:c r="S412" s="12">
        <x:v>239076.259980028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382355</x:v>
      </x:c>
      <x:c r="B413" s="1">
        <x:v>43205.5841032755</x:v>
      </x:c>
      <x:c r="C413" s="6">
        <x:v>6.84831306833333</x:v>
      </x:c>
      <x:c r="D413" s="14" t="s">
        <x:v>77</x:v>
      </x:c>
      <x:c r="E413" s="15">
        <x:v>43194.5239701389</x:v>
      </x:c>
      <x:c r="F413" t="s">
        <x:v>82</x:v>
      </x:c>
      <x:c r="G413" s="6">
        <x:v>175.910570058859</x:v>
      </x:c>
      <x:c r="H413" t="s">
        <x:v>83</x:v>
      </x:c>
      <x:c r="I413" s="6">
        <x:v>29.3508425580117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21.581</x:v>
      </x:c>
      <x:c r="R413" s="8">
        <x:v>100823.410928704</x:v>
      </x:c>
      <x:c r="S413" s="12">
        <x:v>239079.010153935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382367</x:v>
      </x:c>
      <x:c r="B414" s="1">
        <x:v>43205.5841147338</x:v>
      </x:c>
      <x:c r="C414" s="6">
        <x:v>6.86479732</x:v>
      </x:c>
      <x:c r="D414" s="14" t="s">
        <x:v>77</x:v>
      </x:c>
      <x:c r="E414" s="15">
        <x:v>43194.5239701389</x:v>
      </x:c>
      <x:c r="F414" t="s">
        <x:v>82</x:v>
      </x:c>
      <x:c r="G414" s="6">
        <x:v>175.966333841862</x:v>
      </x:c>
      <x:c r="H414" t="s">
        <x:v>83</x:v>
      </x:c>
      <x:c r="I414" s="6">
        <x:v>29.3576515108239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21.575</x:v>
      </x:c>
      <x:c r="R414" s="8">
        <x:v>100827.939149209</x:v>
      </x:c>
      <x:c r="S414" s="12">
        <x:v>239075.648645261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382371</x:v>
      </x:c>
      <x:c r="B415" s="1">
        <x:v>43205.5841264699</x:v>
      </x:c>
      <x:c r="C415" s="6">
        <x:v>6.88166497833333</x:v>
      </x:c>
      <x:c r="D415" s="14" t="s">
        <x:v>77</x:v>
      </x:c>
      <x:c r="E415" s="15">
        <x:v>43194.5239701389</x:v>
      </x:c>
      <x:c r="F415" t="s">
        <x:v>82</x:v>
      </x:c>
      <x:c r="G415" s="6">
        <x:v>175.974625849002</x:v>
      </x:c>
      <x:c r="H415" t="s">
        <x:v>83</x:v>
      </x:c>
      <x:c r="I415" s="6">
        <x:v>29.3532421873811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21.576</x:v>
      </x:c>
      <x:c r="R415" s="8">
        <x:v>100827.676581859</x:v>
      </x:c>
      <x:c r="S415" s="12">
        <x:v>239067.956383903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382384</x:v>
      </x:c>
      <x:c r="B416" s="1">
        <x:v>43205.5841382292</x:v>
      </x:c>
      <x:c r="C416" s="6">
        <x:v>6.89864928166667</x:v>
      </x:c>
      <x:c r="D416" s="14" t="s">
        <x:v>77</x:v>
      </x:c>
      <x:c r="E416" s="15">
        <x:v>43194.5239701389</x:v>
      </x:c>
      <x:c r="F416" t="s">
        <x:v>82</x:v>
      </x:c>
      <x:c r="G416" s="6">
        <x:v>175.873376694011</x:v>
      </x:c>
      <x:c r="H416" t="s">
        <x:v>83</x:v>
      </x:c>
      <x:c r="I416" s="6">
        <x:v>29.3692297618768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21.577</x:v>
      </x:c>
      <x:c r="R416" s="8">
        <x:v>100826.530193578</x:v>
      </x:c>
      <x:c r="S416" s="12">
        <x:v>239071.859168174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382393</x:v>
      </x:c>
      <x:c r="B417" s="1">
        <x:v>43205.584149919</x:v>
      </x:c>
      <x:c r="C417" s="6">
        <x:v>6.91546696166667</x:v>
      </x:c>
      <x:c r="D417" s="14" t="s">
        <x:v>77</x:v>
      </x:c>
      <x:c r="E417" s="15">
        <x:v>43194.5239701389</x:v>
      </x:c>
      <x:c r="F417" t="s">
        <x:v>82</x:v>
      </x:c>
      <x:c r="G417" s="6">
        <x:v>175.903902646251</x:v>
      </x:c>
      <x:c r="H417" t="s">
        <x:v>83</x:v>
      </x:c>
      <x:c r="I417" s="6">
        <x:v>29.366410184105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21.576</x:v>
      </x:c>
      <x:c r="R417" s="8">
        <x:v>100819.389474287</x:v>
      </x:c>
      <x:c r="S417" s="12">
        <x:v>239073.631498357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382409</x:v>
      </x:c>
      <x:c r="B418" s="1">
        <x:v>43205.5841614583</x:v>
      </x:c>
      <x:c r="C418" s="6">
        <x:v>6.93206786</x:v>
      </x:c>
      <x:c r="D418" s="14" t="s">
        <x:v>77</x:v>
      </x:c>
      <x:c r="E418" s="15">
        <x:v>43194.5239701389</x:v>
      </x:c>
      <x:c r="F418" t="s">
        <x:v>82</x:v>
      </x:c>
      <x:c r="G418" s="6">
        <x:v>175.916545289011</x:v>
      </x:c>
      <x:c r="H418" t="s">
        <x:v>83</x:v>
      </x:c>
      <x:c r="I418" s="6">
        <x:v>29.3611909719307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21.577</x:v>
      </x:c>
      <x:c r="R418" s="8">
        <x:v>100817.547504534</x:v>
      </x:c>
      <x:c r="S418" s="12">
        <x:v>239067.026595886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382412</x:v>
      </x:c>
      <x:c r="B419" s="1">
        <x:v>43205.5841726042</x:v>
      </x:c>
      <x:c r="C419" s="6">
        <x:v>6.94813546</x:v>
      </x:c>
      <x:c r="D419" s="14" t="s">
        <x:v>77</x:v>
      </x:c>
      <x:c r="E419" s="15">
        <x:v>43194.5239701389</x:v>
      </x:c>
      <x:c r="F419" t="s">
        <x:v>82</x:v>
      </x:c>
      <x:c r="G419" s="6">
        <x:v>175.965367130942</x:v>
      </x:c>
      <x:c r="H419" t="s">
        <x:v>83</x:v>
      </x:c>
      <x:c r="I419" s="6">
        <x:v>29.3578314833326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21.575</x:v>
      </x:c>
      <x:c r="R419" s="8">
        <x:v>100813.050268195</x:v>
      </x:c>
      <x:c r="S419" s="12">
        <x:v>239067.268253811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382427</x:v>
      </x:c>
      <x:c r="B420" s="1">
        <x:v>43205.584184375</x:v>
      </x:c>
      <x:c r="C420" s="6">
        <x:v>6.96505314</x:v>
      </x:c>
      <x:c r="D420" s="14" t="s">
        <x:v>77</x:v>
      </x:c>
      <x:c r="E420" s="15">
        <x:v>43194.5239701389</x:v>
      </x:c>
      <x:c r="F420" t="s">
        <x:v>82</x:v>
      </x:c>
      <x:c r="G420" s="6">
        <x:v>175.899220209787</x:v>
      </x:c>
      <x:c r="H420" t="s">
        <x:v>83</x:v>
      </x:c>
      <x:c r="I420" s="6">
        <x:v>29.355821790868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21.58</x:v>
      </x:c>
      <x:c r="R420" s="8">
        <x:v>100814.298994934</x:v>
      </x:c>
      <x:c r="S420" s="12">
        <x:v>239065.643122364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382433</x:v>
      </x:c>
      <x:c r="B421" s="1">
        <x:v>43205.5841960995</x:v>
      </x:c>
      <x:c r="C421" s="6">
        <x:v>6.98195410333333</x:v>
      </x:c>
      <x:c r="D421" s="14" t="s">
        <x:v>77</x:v>
      </x:c>
      <x:c r="E421" s="15">
        <x:v>43194.5239701389</x:v>
      </x:c>
      <x:c r="F421" t="s">
        <x:v>82</x:v>
      </x:c>
      <x:c r="G421" s="6">
        <x:v>175.970930771062</x:v>
      </x:c>
      <x:c r="H421" t="s">
        <x:v>83</x:v>
      </x:c>
      <x:c r="I421" s="6">
        <x:v>29.3596612043834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21.574</x:v>
      </x:c>
      <x:c r="R421" s="8">
        <x:v>100820.78540783</x:v>
      </x:c>
      <x:c r="S421" s="12">
        <x:v>239065.203906599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382445</x:v>
      </x:c>
      <x:c r="B422" s="1">
        <x:v>43205.5842075579</x:v>
      </x:c>
      <x:c r="C422" s="6">
        <x:v>6.99845508333333</x:v>
      </x:c>
      <x:c r="D422" s="14" t="s">
        <x:v>77</x:v>
      </x:c>
      <x:c r="E422" s="15">
        <x:v>43194.5239701389</x:v>
      </x:c>
      <x:c r="F422" t="s">
        <x:v>82</x:v>
      </x:c>
      <x:c r="G422" s="6">
        <x:v>175.842855328022</x:v>
      </x:c>
      <x:c r="H422" t="s">
        <x:v>83</x:v>
      </x:c>
      <x:c r="I422" s="6">
        <x:v>29.3663201976196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21.58</x:v>
      </x:c>
      <x:c r="R422" s="8">
        <x:v>100815.990571001</x:v>
      </x:c>
      <x:c r="S422" s="12">
        <x:v>239073.622556985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382455</x:v>
      </x:c>
      <x:c r="B423" s="1">
        <x:v>43205.584219213</x:v>
      </x:c>
      <x:c r="C423" s="6">
        <x:v>7.01523938833333</x:v>
      </x:c>
      <x:c r="D423" s="14" t="s">
        <x:v>77</x:v>
      </x:c>
      <x:c r="E423" s="15">
        <x:v>43194.5239701389</x:v>
      </x:c>
      <x:c r="F423" t="s">
        <x:v>82</x:v>
      </x:c>
      <x:c r="G423" s="6">
        <x:v>175.975044373791</x:v>
      </x:c>
      <x:c r="H423" t="s">
        <x:v>83</x:v>
      </x:c>
      <x:c r="I423" s="6">
        <x:v>29.3617608855084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21.573</x:v>
      </x:c>
      <x:c r="R423" s="8">
        <x:v>100816.432347632</x:v>
      </x:c>
      <x:c r="S423" s="12">
        <x:v>239083.336163274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382465</x:v>
      </x:c>
      <x:c r="B424" s="1">
        <x:v>43205.5842310185</x:v>
      </x:c>
      <x:c r="C424" s="6">
        <x:v>7.03225702166667</x:v>
      </x:c>
      <x:c r="D424" s="14" t="s">
        <x:v>77</x:v>
      </x:c>
      <x:c r="E424" s="15">
        <x:v>43194.5239701389</x:v>
      </x:c>
      <x:c r="F424" t="s">
        <x:v>82</x:v>
      </x:c>
      <x:c r="G424" s="6">
        <x:v>175.992026349314</x:v>
      </x:c>
      <x:c r="H424" t="s">
        <x:v>83</x:v>
      </x:c>
      <x:c r="I424" s="6">
        <x:v>29.350002688137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21.576</x:v>
      </x:c>
      <x:c r="R424" s="8">
        <x:v>100813.634432822</x:v>
      </x:c>
      <x:c r="S424" s="12">
        <x:v>239078.729803657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382471</x:v>
      </x:c>
      <x:c r="B425" s="1">
        <x:v>43205.5842433681</x:v>
      </x:c>
      <x:c r="C425" s="6">
        <x:v>7.05004134666667</x:v>
      </x:c>
      <x:c r="D425" s="14" t="s">
        <x:v>77</x:v>
      </x:c>
      <x:c r="E425" s="15">
        <x:v>43194.5239701389</x:v>
      </x:c>
      <x:c r="F425" t="s">
        <x:v>82</x:v>
      </x:c>
      <x:c r="G425" s="6">
        <x:v>175.956818060757</x:v>
      </x:c>
      <x:c r="H425" t="s">
        <x:v>83</x:v>
      </x:c>
      <x:c r="I425" s="6">
        <x:v>29.3536921180789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21.577</x:v>
      </x:c>
      <x:c r="R425" s="8">
        <x:v>100816.797186002</x:v>
      </x:c>
      <x:c r="S425" s="12">
        <x:v>239078.302352158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382488</x:v>
      </x:c>
      <x:c r="B426" s="1">
        <x:v>43205.5842539352</x:v>
      </x:c>
      <x:c r="C426" s="6">
        <x:v>7.06522557166667</x:v>
      </x:c>
      <x:c r="D426" s="14" t="s">
        <x:v>77</x:v>
      </x:c>
      <x:c r="E426" s="15">
        <x:v>43194.5239701389</x:v>
      </x:c>
      <x:c r="F426" t="s">
        <x:v>82</x:v>
      </x:c>
      <x:c r="G426" s="6">
        <x:v>175.978740141209</x:v>
      </x:c>
      <x:c r="H426" t="s">
        <x:v>83</x:v>
      </x:c>
      <x:c r="I426" s="6">
        <x:v>29.3553418644883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21.575</x:v>
      </x:c>
      <x:c r="R426" s="8">
        <x:v>100803.116804446</x:v>
      </x:c>
      <x:c r="S426" s="12">
        <x:v>239068.718527799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382498</x:v>
      </x:c>
      <x:c r="B427" s="1">
        <x:v>43205.5842653588</x:v>
      </x:c>
      <x:c r="C427" s="6">
        <x:v>7.08167655333333</x:v>
      </x:c>
      <x:c r="D427" s="14" t="s">
        <x:v>77</x:v>
      </x:c>
      <x:c r="E427" s="15">
        <x:v>43194.5239701389</x:v>
      </x:c>
      <x:c r="F427" t="s">
        <x:v>82</x:v>
      </x:c>
      <x:c r="G427" s="6">
        <x:v>176.096628109682</x:v>
      </x:c>
      <x:c r="H427" t="s">
        <x:v>83</x:v>
      </x:c>
      <x:c r="I427" s="6">
        <x:v>29.3362648464781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21.574</x:v>
      </x:c>
      <x:c r="R427" s="8">
        <x:v>100814.47219397</x:v>
      </x:c>
      <x:c r="S427" s="12">
        <x:v>239071.056968757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382502</x:v>
      </x:c>
      <x:c r="B428" s="1">
        <x:v>43205.5842768171</x:v>
      </x:c>
      <x:c r="C428" s="6">
        <x:v>7.09819417</x:v>
      </x:c>
      <x:c r="D428" s="14" t="s">
        <x:v>77</x:v>
      </x:c>
      <x:c r="E428" s="15">
        <x:v>43194.5239701389</x:v>
      </x:c>
      <x:c r="F428" t="s">
        <x:v>82</x:v>
      </x:c>
      <x:c r="G428" s="6">
        <x:v>176.035136527811</x:v>
      </x:c>
      <x:c r="H428" t="s">
        <x:v>83</x:v>
      </x:c>
      <x:c r="I428" s="6">
        <x:v>29.3448434920961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21.575</x:v>
      </x:c>
      <x:c r="R428" s="8">
        <x:v>100811.214605405</x:v>
      </x:c>
      <x:c r="S428" s="12">
        <x:v>239058.577529591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382511</x:v>
      </x:c>
      <x:c r="B429" s="1">
        <x:v>43205.5842886227</x:v>
      </x:c>
      <x:c r="C429" s="6">
        <x:v>7.11521181333333</x:v>
      </x:c>
      <x:c r="D429" s="14" t="s">
        <x:v>77</x:v>
      </x:c>
      <x:c r="E429" s="15">
        <x:v>43194.5239701389</x:v>
      </x:c>
      <x:c r="F429" t="s">
        <x:v>82</x:v>
      </x:c>
      <x:c r="G429" s="6">
        <x:v>176.129991890851</x:v>
      </x:c>
      <x:c r="H429" t="s">
        <x:v>83</x:v>
      </x:c>
      <x:c r="I429" s="6">
        <x:v>29.330055840433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21.574</x:v>
      </x:c>
      <x:c r="R429" s="8">
        <x:v>100815.364046184</x:v>
      </x:c>
      <x:c r="S429" s="12">
        <x:v>239065.178329585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382525</x:v>
      </x:c>
      <x:c r="B430" s="1">
        <x:v>43205.5843001968</x:v>
      </x:c>
      <x:c r="C430" s="6">
        <x:v>7.13187942666667</x:v>
      </x:c>
      <x:c r="D430" s="14" t="s">
        <x:v>77</x:v>
      </x:c>
      <x:c r="E430" s="15">
        <x:v>43194.5239701389</x:v>
      </x:c>
      <x:c r="F430" t="s">
        <x:v>82</x:v>
      </x:c>
      <x:c r="G430" s="6">
        <x:v>176.032750175497</x:v>
      </x:c>
      <x:c r="H430" t="s">
        <x:v>83</x:v>
      </x:c>
      <x:c r="I430" s="6">
        <x:v>29.3567516484263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21.571</x:v>
      </x:c>
      <x:c r="R430" s="8">
        <x:v>100807.818049665</x:v>
      </x:c>
      <x:c r="S430" s="12">
        <x:v>239064.544324677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382531</x:v>
      </x:c>
      <x:c r="B431" s="1">
        <x:v>43205.5843115741</x:v>
      </x:c>
      <x:c r="C431" s="6">
        <x:v>7.14823039833333</x:v>
      </x:c>
      <x:c r="D431" s="14" t="s">
        <x:v>77</x:v>
      </x:c>
      <x:c r="E431" s="15">
        <x:v>43194.5239701389</x:v>
      </x:c>
      <x:c r="F431" t="s">
        <x:v>82</x:v>
      </x:c>
      <x:c r="G431" s="6">
        <x:v>175.971081381424</x:v>
      </x:c>
      <x:c r="H431" t="s">
        <x:v>83</x:v>
      </x:c>
      <x:c r="I431" s="6">
        <x:v>29.3539020857584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21.576</x:v>
      </x:c>
      <x:c r="R431" s="8">
        <x:v>100798.42895394</x:v>
      </x:c>
      <x:c r="S431" s="12">
        <x:v>239053.469571126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382544</x:v>
      </x:c>
      <x:c r="B432" s="1">
        <x:v>43205.5843232639</x:v>
      </x:c>
      <x:c r="C432" s="6">
        <x:v>7.165098055</x:v>
      </x:c>
      <x:c r="D432" s="14" t="s">
        <x:v>77</x:v>
      </x:c>
      <x:c r="E432" s="15">
        <x:v>43194.5239701389</x:v>
      </x:c>
      <x:c r="F432" t="s">
        <x:v>82</x:v>
      </x:c>
      <x:c r="G432" s="6">
        <x:v>175.895526112154</x:v>
      </x:c>
      <x:c r="H432" t="s">
        <x:v>83</x:v>
      </x:c>
      <x:c r="I432" s="6">
        <x:v>29.3679699502391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21.576</x:v>
      </x:c>
      <x:c r="R432" s="8">
        <x:v>100803.487039558</x:v>
      </x:c>
      <x:c r="S432" s="12">
        <x:v>239058.734290293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382554</x:v>
      </x:c>
      <x:c r="B433" s="1">
        <x:v>43205.5843350347</x:v>
      </x:c>
      <x:c r="C433" s="6">
        <x:v>7.18203237166667</x:v>
      </x:c>
      <x:c r="D433" s="14" t="s">
        <x:v>77</x:v>
      </x:c>
      <x:c r="E433" s="15">
        <x:v>43194.5239701389</x:v>
      </x:c>
      <x:c r="F433" t="s">
        <x:v>82</x:v>
      </x:c>
      <x:c r="G433" s="6">
        <x:v>175.890371395739</x:v>
      </x:c>
      <x:c r="H433" t="s">
        <x:v>83</x:v>
      </x:c>
      <x:c r="I433" s="6">
        <x:v>29.368929806682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21.576</x:v>
      </x:c>
      <x:c r="R433" s="8">
        <x:v>100806.346875648</x:v>
      </x:c>
      <x:c r="S433" s="12">
        <x:v>239060.529581978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382563</x:v>
      </x:c>
      <x:c r="B434" s="1">
        <x:v>43205.5843464931</x:v>
      </x:c>
      <x:c r="C434" s="6">
        <x:v>7.198516635</x:v>
      </x:c>
      <x:c r="D434" s="14" t="s">
        <x:v>77</x:v>
      </x:c>
      <x:c r="E434" s="15">
        <x:v>43194.5239701389</x:v>
      </x:c>
      <x:c r="F434" t="s">
        <x:v>82</x:v>
      </x:c>
      <x:c r="G434" s="6">
        <x:v>175.970217942024</x:v>
      </x:c>
      <x:c r="H434" t="s">
        <x:v>83</x:v>
      </x:c>
      <x:c r="I434" s="6">
        <x:v>29.3683898873992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21.571</x:v>
      </x:c>
      <x:c r="R434" s="8">
        <x:v>100803.440934819</x:v>
      </x:c>
      <x:c r="S434" s="12">
        <x:v>239057.81346506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382573</x:v>
      </x:c>
      <x:c r="B435" s="1">
        <x:v>43205.5843581829</x:v>
      </x:c>
      <x:c r="C435" s="6">
        <x:v>7.21533425833333</x:v>
      </x:c>
      <x:c r="D435" s="14" t="s">
        <x:v>77</x:v>
      </x:c>
      <x:c r="E435" s="15">
        <x:v>43194.5239701389</x:v>
      </x:c>
      <x:c r="F435" t="s">
        <x:v>82</x:v>
      </x:c>
      <x:c r="G435" s="6">
        <x:v>175.955791949565</x:v>
      </x:c>
      <x:c r="H435" t="s">
        <x:v>83</x:v>
      </x:c>
      <x:c r="I435" s="6">
        <x:v>29.3682099143234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21.572</x:v>
      </x:c>
      <x:c r="R435" s="8">
        <x:v>100801.513246874</x:v>
      </x:c>
      <x:c r="S435" s="12">
        <x:v>239055.310859943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382587</x:v>
      </x:c>
      <x:c r="B436" s="1">
        <x:v>43205.5843697569</x:v>
      </x:c>
      <x:c r="C436" s="6">
        <x:v>7.23203529333333</x:v>
      </x:c>
      <x:c r="D436" s="14" t="s">
        <x:v>77</x:v>
      </x:c>
      <x:c r="E436" s="15">
        <x:v>43194.5239701389</x:v>
      </x:c>
      <x:c r="F436" t="s">
        <x:v>82</x:v>
      </x:c>
      <x:c r="G436" s="6">
        <x:v>175.915100891362</x:v>
      </x:c>
      <x:c r="H436" t="s">
        <x:v>83</x:v>
      </x:c>
      <x:c r="I436" s="6">
        <x:v>29.3671900670815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21.575</x:v>
      </x:c>
      <x:c r="R436" s="8">
        <x:v>100796.371883472</x:v>
      </x:c>
      <x:c r="S436" s="12">
        <x:v>239057.718807968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382592</x:v>
      </x:c>
      <x:c r="B437" s="1">
        <x:v>43205.5843814815</x:v>
      </x:c>
      <x:c r="C437" s="6">
        <x:v>7.248919575</x:v>
      </x:c>
      <x:c r="D437" s="14" t="s">
        <x:v>77</x:v>
      </x:c>
      <x:c r="E437" s="15">
        <x:v>43194.5239701389</x:v>
      </x:c>
      <x:c r="F437" t="s">
        <x:v>82</x:v>
      </x:c>
      <x:c r="G437" s="6">
        <x:v>175.893022806595</x:v>
      </x:c>
      <x:c r="H437" t="s">
        <x:v>83</x:v>
      </x:c>
      <x:c r="I437" s="6">
        <x:v>29.3598411770004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21.579</x:v>
      </x:c>
      <x:c r="R437" s="8">
        <x:v>100806.224560194</x:v>
      </x:c>
      <x:c r="S437" s="12">
        <x:v>239062.226690104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382605</x:v>
      </x:c>
      <x:c r="B438" s="1">
        <x:v>43205.5843926736</x:v>
      </x:c>
      <x:c r="C438" s="6">
        <x:v>7.264987175</x:v>
      </x:c>
      <x:c r="D438" s="14" t="s">
        <x:v>77</x:v>
      </x:c>
      <x:c r="E438" s="15">
        <x:v>43194.5239701389</x:v>
      </x:c>
      <x:c r="F438" t="s">
        <x:v>82</x:v>
      </x:c>
      <x:c r="G438" s="6">
        <x:v>175.879821051805</x:v>
      </x:c>
      <x:c r="H438" t="s">
        <x:v>83</x:v>
      </x:c>
      <x:c r="I438" s="6">
        <x:v>29.373759088578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21.575</x:v>
      </x:c>
      <x:c r="R438" s="8">
        <x:v>100797.459439822</x:v>
      </x:c>
      <x:c r="S438" s="12">
        <x:v>239061.738811459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382617</x:v>
      </x:c>
      <x:c r="B439" s="1">
        <x:v>43205.5844047106</x:v>
      </x:c>
      <x:c r="C439" s="6">
        <x:v>7.28233812</x:v>
      </x:c>
      <x:c r="D439" s="14" t="s">
        <x:v>77</x:v>
      </x:c>
      <x:c r="E439" s="15">
        <x:v>43194.5239701389</x:v>
      </x:c>
      <x:c r="F439" t="s">
        <x:v>82</x:v>
      </x:c>
      <x:c r="G439" s="6">
        <x:v>175.914778689136</x:v>
      </x:c>
      <x:c r="H439" t="s">
        <x:v>83</x:v>
      </x:c>
      <x:c r="I439" s="6">
        <x:v>29.3672500580869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21.575</x:v>
      </x:c>
      <x:c r="R439" s="8">
        <x:v>100799.040281537</x:v>
      </x:c>
      <x:c r="S439" s="12">
        <x:v>239055.630967952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382624</x:v>
      </x:c>
      <x:c r="B440" s="1">
        <x:v>43205.584415706</x:v>
      </x:c>
      <x:c r="C440" s="6">
        <x:v>7.29818906333333</x:v>
      </x:c>
      <x:c r="D440" s="14" t="s">
        <x:v>77</x:v>
      </x:c>
      <x:c r="E440" s="15">
        <x:v>43194.5239701389</x:v>
      </x:c>
      <x:c r="F440" t="s">
        <x:v>82</x:v>
      </x:c>
      <x:c r="G440" s="6">
        <x:v>175.974067600546</x:v>
      </x:c>
      <x:c r="H440" t="s">
        <x:v>83</x:v>
      </x:c>
      <x:c r="I440" s="6">
        <x:v>29.356211731103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21.575</x:v>
      </x:c>
      <x:c r="R440" s="8">
        <x:v>100789.725409263</x:v>
      </x:c>
      <x:c r="S440" s="12">
        <x:v>239049.313506525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382639</x:v>
      </x:c>
      <x:c r="B441" s="1">
        <x:v>43205.5844273958</x:v>
      </x:c>
      <x:c r="C441" s="6">
        <x:v>7.315040085</x:v>
      </x:c>
      <x:c r="D441" s="14" t="s">
        <x:v>77</x:v>
      </x:c>
      <x:c r="E441" s="15">
        <x:v>43194.5239701389</x:v>
      </x:c>
      <x:c r="F441" t="s">
        <x:v>82</x:v>
      </x:c>
      <x:c r="G441" s="6">
        <x:v>175.985196244414</x:v>
      </x:c>
      <x:c r="H441" t="s">
        <x:v>83</x:v>
      </x:c>
      <x:c r="I441" s="6">
        <x:v>29.3598711724371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21.573</x:v>
      </x:c>
      <x:c r="R441" s="8">
        <x:v>100799.295055817</x:v>
      </x:c>
      <x:c r="S441" s="12">
        <x:v>239052.064252889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382649</x:v>
      </x:c>
      <x:c r="B442" s="1">
        <x:v>43205.5844388079</x:v>
      </x:c>
      <x:c r="C442" s="6">
        <x:v>7.33147432666667</x:v>
      </x:c>
      <x:c r="D442" s="14" t="s">
        <x:v>77</x:v>
      </x:c>
      <x:c r="E442" s="15">
        <x:v>43194.5239701389</x:v>
      </x:c>
      <x:c r="F442" t="s">
        <x:v>82</x:v>
      </x:c>
      <x:c r="G442" s="6">
        <x:v>176.050713675745</x:v>
      </x:c>
      <x:c r="H442" t="s">
        <x:v>83</x:v>
      </x:c>
      <x:c r="I442" s="6">
        <x:v>29.3505426044608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21.572</x:v>
      </x:c>
      <x:c r="R442" s="8">
        <x:v>100789.989215991</x:v>
      </x:c>
      <x:c r="S442" s="12">
        <x:v>239062.54122613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382655</x:v>
      </x:c>
      <x:c r="B443" s="1">
        <x:v>43205.5844503472</x:v>
      </x:c>
      <x:c r="C443" s="6">
        <x:v>7.34809197666667</x:v>
      </x:c>
      <x:c r="D443" s="14" t="s">
        <x:v>77</x:v>
      </x:c>
      <x:c r="E443" s="15">
        <x:v>43194.5239701389</x:v>
      </x:c>
      <x:c r="F443" t="s">
        <x:v>82</x:v>
      </x:c>
      <x:c r="G443" s="6">
        <x:v>176.071450929009</x:v>
      </x:c>
      <x:c r="H443" t="s">
        <x:v>83</x:v>
      </x:c>
      <x:c r="I443" s="6">
        <x:v>29.3552818736957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21.569</x:v>
      </x:c>
      <x:c r="R443" s="8">
        <x:v>100794.031054437</x:v>
      </x:c>
      <x:c r="S443" s="12">
        <x:v>239054.839435193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382666</x:v>
      </x:c>
      <x:c r="B444" s="1">
        <x:v>43205.5844622338</x:v>
      </x:c>
      <x:c r="C444" s="6">
        <x:v>7.36520960666667</x:v>
      </x:c>
      <x:c r="D444" s="14" t="s">
        <x:v>77</x:v>
      </x:c>
      <x:c r="E444" s="15">
        <x:v>43194.5239701389</x:v>
      </x:c>
      <x:c r="F444" t="s">
        <x:v>82</x:v>
      </x:c>
      <x:c r="G444" s="6">
        <x:v>175.952569135853</x:v>
      </x:c>
      <x:c r="H444" t="s">
        <x:v>83</x:v>
      </x:c>
      <x:c r="I444" s="6">
        <x:v>29.3688098246116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21.572</x:v>
      </x:c>
      <x:c r="R444" s="8">
        <x:v>100787.145358166</x:v>
      </x:c>
      <x:c r="S444" s="12">
        <x:v>239046.646591213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382671</x:v>
      </x:c>
      <x:c r="B445" s="1">
        <x:v>43205.5844739236</x:v>
      </x:c>
      <x:c r="C445" s="6">
        <x:v>7.38204392333333</x:v>
      </x:c>
      <x:c r="D445" s="14" t="s">
        <x:v>77</x:v>
      </x:c>
      <x:c r="E445" s="15">
        <x:v>43194.5239701389</x:v>
      </x:c>
      <x:c r="F445" t="s">
        <x:v>82</x:v>
      </x:c>
      <x:c r="G445" s="6">
        <x:v>175.989793973229</x:v>
      </x:c>
      <x:c r="H445" t="s">
        <x:v>83</x:v>
      </x:c>
      <x:c r="I445" s="6">
        <x:v>29.3618808673268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21.572</x:v>
      </x:c>
      <x:c r="R445" s="8">
        <x:v>100785.586660102</x:v>
      </x:c>
      <x:c r="S445" s="12">
        <x:v>239055.854268809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382681</x:v>
      </x:c>
      <x:c r="B446" s="1">
        <x:v>43205.5844852199</x:v>
      </x:c>
      <x:c r="C446" s="6">
        <x:v>7.39829483833333</x:v>
      </x:c>
      <x:c r="D446" s="14" t="s">
        <x:v>77</x:v>
      </x:c>
      <x:c r="E446" s="15">
        <x:v>43194.5239701389</x:v>
      </x:c>
      <x:c r="F446" t="s">
        <x:v>82</x:v>
      </x:c>
      <x:c r="G446" s="6">
        <x:v>176.050479893288</x:v>
      </x:c>
      <x:c r="H446" t="s">
        <x:v>83</x:v>
      </x:c>
      <x:c r="I446" s="6">
        <x:v>29.3534521550328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21.571</x:v>
      </x:c>
      <x:c r="R446" s="8">
        <x:v>100789.797485438</x:v>
      </x:c>
      <x:c r="S446" s="12">
        <x:v>239063.120006782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382691</x:v>
      </x:c>
      <x:c r="B447" s="1">
        <x:v>43205.5844967245</x:v>
      </x:c>
      <x:c r="C447" s="6">
        <x:v>7.41482918333333</x:v>
      </x:c>
      <x:c r="D447" s="14" t="s">
        <x:v>77</x:v>
      </x:c>
      <x:c r="E447" s="15">
        <x:v>43194.5239701389</x:v>
      </x:c>
      <x:c r="F447" t="s">
        <x:v>82</x:v>
      </x:c>
      <x:c r="G447" s="6">
        <x:v>175.989052118969</x:v>
      </x:c>
      <x:c r="H447" t="s">
        <x:v>83</x:v>
      </x:c>
      <x:c r="I447" s="6">
        <x:v>29.3534221596528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21.575</x:v>
      </x:c>
      <x:c r="R447" s="8">
        <x:v>100786.216983874</x:v>
      </x:c>
      <x:c r="S447" s="12">
        <x:v>239054.761272845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382708</x:v>
      </x:c>
      <x:c r="B448" s="1">
        <x:v>43205.5845087616</x:v>
      </x:c>
      <x:c r="C448" s="6">
        <x:v>7.43216346833333</x:v>
      </x:c>
      <x:c r="D448" s="14" t="s">
        <x:v>77</x:v>
      </x:c>
      <x:c r="E448" s="15">
        <x:v>43194.5239701389</x:v>
      </x:c>
      <x:c r="F448" t="s">
        <x:v>82</x:v>
      </x:c>
      <x:c r="G448" s="6">
        <x:v>176.026845828713</x:v>
      </x:c>
      <x:c r="H448" t="s">
        <x:v>83</x:v>
      </x:c>
      <x:c r="I448" s="6">
        <x:v>29.3492528044985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21.574</x:v>
      </x:c>
      <x:c r="R448" s="8">
        <x:v>100781.302091838</x:v>
      </x:c>
      <x:c r="S448" s="12">
        <x:v>239039.114456884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382717</x:v>
      </x:c>
      <x:c r="B449" s="1">
        <x:v>43205.5845198264</x:v>
      </x:c>
      <x:c r="C449" s="6">
        <x:v>7.44814774</x:v>
      </x:c>
      <x:c r="D449" s="14" t="s">
        <x:v>77</x:v>
      </x:c>
      <x:c r="E449" s="15">
        <x:v>43194.5239701389</x:v>
      </x:c>
      <x:c r="F449" t="s">
        <x:v>82</x:v>
      </x:c>
      <x:c r="G449" s="6">
        <x:v>175.885055653312</x:v>
      </x:c>
      <x:c r="H449" t="s">
        <x:v>83</x:v>
      </x:c>
      <x:c r="I449" s="6">
        <x:v>29.3699196589264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21.576</x:v>
      </x:c>
      <x:c r="R449" s="8">
        <x:v>100787.995618541</x:v>
      </x:c>
      <x:c r="S449" s="12">
        <x:v>239043.070203453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382722</x:v>
      </x:c>
      <x:c r="B450" s="1">
        <x:v>43205.5845316782</x:v>
      </x:c>
      <x:c r="C450" s="6">
        <x:v>7.46518208833333</x:v>
      </x:c>
      <x:c r="D450" s="14" t="s">
        <x:v>77</x:v>
      </x:c>
      <x:c r="E450" s="15">
        <x:v>43194.5239701389</x:v>
      </x:c>
      <x:c r="F450" t="s">
        <x:v>82</x:v>
      </x:c>
      <x:c r="G450" s="6">
        <x:v>175.892386172336</x:v>
      </x:c>
      <x:c r="H450" t="s">
        <x:v>83</x:v>
      </x:c>
      <x:c r="I450" s="6">
        <x:v>29.3714194356112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21.575</x:v>
      </x:c>
      <x:c r="R450" s="8">
        <x:v>100787.015206289</x:v>
      </x:c>
      <x:c r="S450" s="12">
        <x:v>239048.287495926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382738</x:v>
      </x:c>
      <x:c r="B451" s="1">
        <x:v>43205.5845438657</x:v>
      </x:c>
      <x:c r="C451" s="6">
        <x:v>7.482766405</x:v>
      </x:c>
      <x:c r="D451" s="14" t="s">
        <x:v>77</x:v>
      </x:c>
      <x:c r="E451" s="15">
        <x:v>43194.5239701389</x:v>
      </x:c>
      <x:c r="F451" t="s">
        <x:v>82</x:v>
      </x:c>
      <x:c r="G451" s="6">
        <x:v>176.002288852314</x:v>
      </x:c>
      <x:c r="H451" t="s">
        <x:v>83</x:v>
      </x:c>
      <x:c r="I451" s="6">
        <x:v>29.3624207855619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21.571</x:v>
      </x:c>
      <x:c r="R451" s="8">
        <x:v>100786.977659597</x:v>
      </x:c>
      <x:c r="S451" s="12">
        <x:v>239049.682815631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382743</x:v>
      </x:c>
      <x:c r="B452" s="1">
        <x:v>43205.5845544792</x:v>
      </x:c>
      <x:c r="C452" s="6">
        <x:v>7.49805063</x:v>
      </x:c>
      <x:c r="D452" s="14" t="s">
        <x:v>77</x:v>
      </x:c>
      <x:c r="E452" s="15">
        <x:v>43194.5239701389</x:v>
      </x:c>
      <x:c r="F452" t="s">
        <x:v>82</x:v>
      </x:c>
      <x:c r="G452" s="6">
        <x:v>175.958362880866</x:v>
      </x:c>
      <x:c r="H452" t="s">
        <x:v>83</x:v>
      </x:c>
      <x:c r="I452" s="6">
        <x:v>29.3620008491498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21.574</x:v>
      </x:c>
      <x:c r="R452" s="8">
        <x:v>100769.03321626</x:v>
      </x:c>
      <x:c r="S452" s="12">
        <x:v>239039.969667483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382758</x:v>
      </x:c>
      <x:c r="B453" s="1">
        <x:v>43205.5845664005</x:v>
      </x:c>
      <x:c r="C453" s="6">
        <x:v>7.51518495333333</x:v>
      </x:c>
      <x:c r="D453" s="14" t="s">
        <x:v>77</x:v>
      </x:c>
      <x:c r="E453" s="15">
        <x:v>43194.5239701389</x:v>
      </x:c>
      <x:c r="F453" t="s">
        <x:v>82</x:v>
      </x:c>
      <x:c r="G453" s="6">
        <x:v>176.013044607674</x:v>
      </x:c>
      <x:c r="H453" t="s">
        <x:v>83</x:v>
      </x:c>
      <x:c r="I453" s="6">
        <x:v>29.3432237461388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21.577</x:v>
      </x:c>
      <x:c r="R453" s="8">
        <x:v>100776.980944984</x:v>
      </x:c>
      <x:c r="S453" s="12">
        <x:v>239038.769261248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382766</x:v>
      </x:c>
      <x:c r="B454" s="1">
        <x:v>43205.5845779745</x:v>
      </x:c>
      <x:c r="C454" s="6">
        <x:v>7.53186927166667</x:v>
      </x:c>
      <x:c r="D454" s="14" t="s">
        <x:v>77</x:v>
      </x:c>
      <x:c r="E454" s="15">
        <x:v>43194.5239701389</x:v>
      </x:c>
      <x:c r="F454" t="s">
        <x:v>82</x:v>
      </x:c>
      <x:c r="G454" s="6">
        <x:v>176.008004594371</x:v>
      </x:c>
      <x:c r="H454" t="s">
        <x:v>83</x:v>
      </x:c>
      <x:c r="I454" s="6">
        <x:v>29.358491382613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21.572</x:v>
      </x:c>
      <x:c r="R454" s="8">
        <x:v>100781.188863838</x:v>
      </x:c>
      <x:c r="S454" s="12">
        <x:v>239043.300348255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382779</x:v>
      </x:c>
      <x:c r="B455" s="1">
        <x:v>43205.5845895833</x:v>
      </x:c>
      <x:c r="C455" s="6">
        <x:v>7.54857025</x:v>
      </x:c>
      <x:c r="D455" s="14" t="s">
        <x:v>77</x:v>
      </x:c>
      <x:c r="E455" s="15">
        <x:v>43194.5239701389</x:v>
      </x:c>
      <x:c r="F455" t="s">
        <x:v>82</x:v>
      </x:c>
      <x:c r="G455" s="6">
        <x:v>175.97293975284</x:v>
      </x:c>
      <x:c r="H455" t="s">
        <x:v>83</x:v>
      </x:c>
      <x:c r="I455" s="6">
        <x:v>29.3564216989403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21.575</x:v>
      </x:c>
      <x:c r="R455" s="8">
        <x:v>100771.587119838</x:v>
      </x:c>
      <x:c r="S455" s="12">
        <x:v>239050.133095363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382784</x:v>
      </x:c>
      <x:c r="B456" s="1">
        <x:v>43205.5846013079</x:v>
      </x:c>
      <x:c r="C456" s="6">
        <x:v>7.565471225</x:v>
      </x:c>
      <x:c r="D456" s="14" t="s">
        <x:v>77</x:v>
      </x:c>
      <x:c r="E456" s="15">
        <x:v>43194.5239701389</x:v>
      </x:c>
      <x:c r="F456" t="s">
        <x:v>82</x:v>
      </x:c>
      <x:c r="G456" s="6">
        <x:v>176.037995283495</x:v>
      </x:c>
      <x:c r="H456" t="s">
        <x:v>83</x:v>
      </x:c>
      <x:c r="I456" s="6">
        <x:v>29.35864135974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21.57</x:v>
      </x:c>
      <x:c r="R456" s="8">
        <x:v>100775.728701718</x:v>
      </x:c>
      <x:c r="S456" s="12">
        <x:v>239043.321504049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382797</x:v>
      </x:c>
      <x:c r="B457" s="1">
        <x:v>43205.5846129977</x:v>
      </x:c>
      <x:c r="C457" s="6">
        <x:v>7.582288825</x:v>
      </x:c>
      <x:c r="D457" s="14" t="s">
        <x:v>77</x:v>
      </x:c>
      <x:c r="E457" s="15">
        <x:v>43194.5239701389</x:v>
      </x:c>
      <x:c r="F457" t="s">
        <x:v>82</x:v>
      </x:c>
      <x:c r="G457" s="6">
        <x:v>175.989547112949</x:v>
      </x:c>
      <x:c r="H457" t="s">
        <x:v>83</x:v>
      </x:c>
      <x:c r="I457" s="6">
        <x:v>29.3590612957328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21.573</x:v>
      </x:c>
      <x:c r="R457" s="8">
        <x:v>100774.515087932</x:v>
      </x:c>
      <x:c r="S457" s="12">
        <x:v>239045.634621123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382808</x:v>
      </x:c>
      <x:c r="B458" s="1">
        <x:v>43205.584624537</x:v>
      </x:c>
      <x:c r="C458" s="6">
        <x:v>7.598906475</x:v>
      </x:c>
      <x:c r="D458" s="14" t="s">
        <x:v>77</x:v>
      </x:c>
      <x:c r="E458" s="15">
        <x:v>43194.5239701389</x:v>
      </x:c>
      <x:c r="F458" t="s">
        <x:v>82</x:v>
      </x:c>
      <x:c r="G458" s="6">
        <x:v>175.949185205099</x:v>
      </x:c>
      <x:c r="H458" t="s">
        <x:v>83</x:v>
      </x:c>
      <x:c r="I458" s="6">
        <x:v>29.3694397305294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21.572</x:v>
      </x:c>
      <x:c r="R458" s="8">
        <x:v>100780.71501977</x:v>
      </x:c>
      <x:c r="S458" s="12">
        <x:v>239047.732360592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382815</x:v>
      </x:c>
      <x:c r="B459" s="1">
        <x:v>43205.5846359954</x:v>
      </x:c>
      <x:c r="C459" s="6">
        <x:v>7.61539077333333</x:v>
      </x:c>
      <x:c r="D459" s="14" t="s">
        <x:v>77</x:v>
      </x:c>
      <x:c r="E459" s="15">
        <x:v>43194.5239701389</x:v>
      </x:c>
      <x:c r="F459" t="s">
        <x:v>82</x:v>
      </x:c>
      <x:c r="G459" s="6">
        <x:v>175.978191111913</x:v>
      </x:c>
      <x:c r="H459" t="s">
        <x:v>83</x:v>
      </x:c>
      <x:c r="I459" s="6">
        <x:v>29.3640405407896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21.572</x:v>
      </x:c>
      <x:c r="R459" s="8">
        <x:v>100769.810930248</x:v>
      </x:c>
      <x:c r="S459" s="12">
        <x:v>239037.60592085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382826</x:v>
      </x:c>
      <x:c r="B460" s="1">
        <x:v>43205.5846472569</x:v>
      </x:c>
      <x:c r="C460" s="6">
        <x:v>7.63164172333333</x:v>
      </x:c>
      <x:c r="D460" s="14" t="s">
        <x:v>77</x:v>
      </x:c>
      <x:c r="E460" s="15">
        <x:v>43194.5239701389</x:v>
      </x:c>
      <x:c r="F460" t="s">
        <x:v>82</x:v>
      </x:c>
      <x:c r="G460" s="6">
        <x:v>176.028559612298</x:v>
      </x:c>
      <x:c r="H460" t="s">
        <x:v>83</x:v>
      </x:c>
      <x:c r="I460" s="6">
        <x:v>29.3575315291569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21.571</x:v>
      </x:c>
      <x:c r="R460" s="8">
        <x:v>100771.033919394</x:v>
      </x:c>
      <x:c r="S460" s="12">
        <x:v>239047.010617016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382836</x:v>
      </x:c>
      <x:c r="B461" s="1">
        <x:v>43205.5846588773</x:v>
      </x:c>
      <x:c r="C461" s="6">
        <x:v>7.64837601833333</x:v>
      </x:c>
      <x:c r="D461" s="14" t="s">
        <x:v>77</x:v>
      </x:c>
      <x:c r="E461" s="15">
        <x:v>43194.5239701389</x:v>
      </x:c>
      <x:c r="F461" t="s">
        <x:v>82</x:v>
      </x:c>
      <x:c r="G461" s="6">
        <x:v>176.041131413573</x:v>
      </x:c>
      <x:c r="H461" t="s">
        <x:v>83</x:v>
      </x:c>
      <x:c r="I461" s="6">
        <x:v>29.3551918875082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21.571</x:v>
      </x:c>
      <x:c r="R461" s="8">
        <x:v>100765.752615545</x:v>
      </x:c>
      <x:c r="S461" s="12">
        <x:v>239041.040991489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382845</x:v>
      </x:c>
      <x:c r="B462" s="1">
        <x:v>43205.5846707523</x:v>
      </x:c>
      <x:c r="C462" s="6">
        <x:v>7.66544363666667</x:v>
      </x:c>
      <x:c r="D462" s="14" t="s">
        <x:v>77</x:v>
      </x:c>
      <x:c r="E462" s="15">
        <x:v>43194.5239701389</x:v>
      </x:c>
      <x:c r="F462" t="s">
        <x:v>82</x:v>
      </x:c>
      <x:c r="G462" s="6">
        <x:v>176.053203297991</x:v>
      </x:c>
      <x:c r="H462" t="s">
        <x:v>83</x:v>
      </x:c>
      <x:c r="I462" s="6">
        <x:v>29.3472131218505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21.573</x:v>
      </x:c>
      <x:c r="R462" s="8">
        <x:v>100764.066953215</x:v>
      </x:c>
      <x:c r="S462" s="12">
        <x:v>239042.608340054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382859</x:v>
      </x:c>
      <x:c r="B463" s="1">
        <x:v>43205.5846822569</x:v>
      </x:c>
      <x:c r="C463" s="6">
        <x:v>7.68202797</x:v>
      </x:c>
      <x:c r="D463" s="14" t="s">
        <x:v>77</x:v>
      </x:c>
      <x:c r="E463" s="15">
        <x:v>43194.5239701389</x:v>
      </x:c>
      <x:c r="F463" t="s">
        <x:v>82</x:v>
      </x:c>
      <x:c r="G463" s="6">
        <x:v>175.949585086774</x:v>
      </x:c>
      <x:c r="H463" t="s">
        <x:v>83</x:v>
      </x:c>
      <x:c r="I463" s="6">
        <x:v>29.3665001705931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21.573</x:v>
      </x:c>
      <x:c r="R463" s="8">
        <x:v>100770.888171416</x:v>
      </x:c>
      <x:c r="S463" s="12">
        <x:v>239042.696180307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382861</x:v>
      </x:c>
      <x:c r="B464" s="1">
        <x:v>43205.5846935185</x:v>
      </x:c>
      <x:c r="C464" s="6">
        <x:v>7.69826224833333</x:v>
      </x:c>
      <x:c r="D464" s="14" t="s">
        <x:v>77</x:v>
      </x:c>
      <x:c r="E464" s="15">
        <x:v>43194.5239701389</x:v>
      </x:c>
      <x:c r="F464" t="s">
        <x:v>82</x:v>
      </x:c>
      <x:c r="G464" s="6">
        <x:v>176.040164340039</x:v>
      </x:c>
      <x:c r="H464" t="s">
        <x:v>83</x:v>
      </x:c>
      <x:c r="I464" s="6">
        <x:v>29.3553718598851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21.571</x:v>
      </x:c>
      <x:c r="R464" s="8">
        <x:v>100766.511443119</x:v>
      </x:c>
      <x:c r="S464" s="12">
        <x:v>239049.564011236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382875</x:v>
      </x:c>
      <x:c r="B465" s="1">
        <x:v>43205.5847049421</x:v>
      </x:c>
      <x:c r="C465" s="6">
        <x:v>7.71469650166667</x:v>
      </x:c>
      <x:c r="D465" s="14" t="s">
        <x:v>77</x:v>
      </x:c>
      <x:c r="E465" s="15">
        <x:v>43194.5239701389</x:v>
      </x:c>
      <x:c r="F465" t="s">
        <x:v>82</x:v>
      </x:c>
      <x:c r="G465" s="6">
        <x:v>176.027840628158</x:v>
      </x:c>
      <x:c r="H465" t="s">
        <x:v>83</x:v>
      </x:c>
      <x:c r="I465" s="6">
        <x:v>29.3605310721191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21.57</x:v>
      </x:c>
      <x:c r="R465" s="8">
        <x:v>100766.084722531</x:v>
      </x:c>
      <x:c r="S465" s="12">
        <x:v>239031.635601369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382885</x:v>
      </x:c>
      <x:c r="B466" s="1">
        <x:v>43205.5847168981</x:v>
      </x:c>
      <x:c r="C466" s="6">
        <x:v>7.73193087</x:v>
      </x:c>
      <x:c r="D466" s="14" t="s">
        <x:v>77</x:v>
      </x:c>
      <x:c r="E466" s="15">
        <x:v>43194.5239701389</x:v>
      </x:c>
      <x:c r="F466" t="s">
        <x:v>82</x:v>
      </x:c>
      <x:c r="G466" s="6">
        <x:v>176.101436364254</x:v>
      </x:c>
      <x:c r="H466" t="s">
        <x:v>83</x:v>
      </x:c>
      <x:c r="I466" s="6">
        <x:v>29.3497027346616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21.569</x:v>
      </x:c>
      <x:c r="R466" s="8">
        <x:v>100756.171421712</x:v>
      </x:c>
      <x:c r="S466" s="12">
        <x:v>239034.892971856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382893</x:v>
      </x:c>
      <x:c r="B467" s="1">
        <x:v>43205.5847282407</x:v>
      </x:c>
      <x:c r="C467" s="6">
        <x:v>7.74823180833333</x:v>
      </x:c>
      <x:c r="D467" s="14" t="s">
        <x:v>77</x:v>
      </x:c>
      <x:c r="E467" s="15">
        <x:v>43194.5239701389</x:v>
      </x:c>
      <x:c r="F467" t="s">
        <x:v>82</x:v>
      </x:c>
      <x:c r="G467" s="6">
        <x:v>176.080550501879</x:v>
      </x:c>
      <x:c r="H467" t="s">
        <x:v>83</x:v>
      </x:c>
      <x:c r="I467" s="6">
        <x:v>29.3507225765879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21.57</x:v>
      </x:c>
      <x:c r="R467" s="8">
        <x:v>100756.968297262</x:v>
      </x:c>
      <x:c r="S467" s="12">
        <x:v>239026.181254784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382902</x:v>
      </x:c>
      <x:c r="B468" s="1">
        <x:v>43205.5847400116</x:v>
      </x:c>
      <x:c r="C468" s="6">
        <x:v>7.76521611</x:v>
      </x:c>
      <x:c r="D468" s="14" t="s">
        <x:v>77</x:v>
      </x:c>
      <x:c r="E468" s="15">
        <x:v>43194.5239701389</x:v>
      </x:c>
      <x:c r="F468" t="s">
        <x:v>82</x:v>
      </x:c>
      <x:c r="G468" s="6">
        <x:v>175.908418905651</x:v>
      </x:c>
      <x:c r="H468" t="s">
        <x:v>83</x:v>
      </x:c>
      <x:c r="I468" s="6">
        <x:v>29.3827577690427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21.57</x:v>
      </x:c>
      <x:c r="R468" s="8">
        <x:v>100760.007835657</x:v>
      </x:c>
      <x:c r="S468" s="12">
        <x:v>239039.756868085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382919</x:v>
      </x:c>
      <x:c r="B469" s="1">
        <x:v>43205.5847516551</x:v>
      </x:c>
      <x:c r="C469" s="6">
        <x:v>7.78195042833333</x:v>
      </x:c>
      <x:c r="D469" s="14" t="s">
        <x:v>77</x:v>
      </x:c>
      <x:c r="E469" s="15">
        <x:v>43194.5239701389</x:v>
      </x:c>
      <x:c r="F469" t="s">
        <x:v>82</x:v>
      </x:c>
      <x:c r="G469" s="6">
        <x:v>175.927994108101</x:v>
      </x:c>
      <x:c r="H469" t="s">
        <x:v>83</x:v>
      </x:c>
      <x:c r="I469" s="6">
        <x:v>29.3705195695197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21.573</x:v>
      </x:c>
      <x:c r="R469" s="8">
        <x:v>100756.291932047</x:v>
      </x:c>
      <x:c r="S469" s="12">
        <x:v>239040.047036739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382923</x:v>
      </x:c>
      <x:c r="B470" s="1">
        <x:v>43205.5847632292</x:v>
      </x:c>
      <x:c r="C470" s="6">
        <x:v>7.79865141833333</x:v>
      </x:c>
      <x:c r="D470" s="14" t="s">
        <x:v>77</x:v>
      </x:c>
      <x:c r="E470" s="15">
        <x:v>43194.5239701389</x:v>
      </x:c>
      <x:c r="F470" t="s">
        <x:v>82</x:v>
      </x:c>
      <x:c r="G470" s="6">
        <x:v>176.031299591719</x:v>
      </x:c>
      <x:c r="H470" t="s">
        <x:v>83</x:v>
      </x:c>
      <x:c r="I470" s="6">
        <x:v>29.3570216071198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21.571</x:v>
      </x:c>
      <x:c r="R470" s="8">
        <x:v>100752.698125775</x:v>
      </x:c>
      <x:c r="S470" s="12">
        <x:v>239027.131017144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382938</x:v>
      </x:c>
      <x:c r="B471" s="1">
        <x:v>43205.5847747338</x:v>
      </x:c>
      <x:c r="C471" s="6">
        <x:v>7.81518564666667</x:v>
      </x:c>
      <x:c r="D471" s="14" t="s">
        <x:v>77</x:v>
      </x:c>
      <x:c r="E471" s="15">
        <x:v>43194.5239701389</x:v>
      </x:c>
      <x:c r="F471" t="s">
        <x:v>82</x:v>
      </x:c>
      <x:c r="G471" s="6">
        <x:v>175.977944885976</x:v>
      </x:c>
      <x:c r="H471" t="s">
        <x:v>83</x:v>
      </x:c>
      <x:c r="I471" s="6">
        <x:v>29.3612209673797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21.573</x:v>
      </x:c>
      <x:c r="R471" s="8">
        <x:v>100758.331836624</x:v>
      </x:c>
      <x:c r="S471" s="12">
        <x:v>239036.045525317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382945</x:v>
      </x:c>
      <x:c r="B472" s="1">
        <x:v>43205.5847859143</x:v>
      </x:c>
      <x:c r="C472" s="6">
        <x:v>7.83130326833333</x:v>
      </x:c>
      <x:c r="D472" s="14" t="s">
        <x:v>77</x:v>
      </x:c>
      <x:c r="E472" s="15">
        <x:v>43194.5239701389</x:v>
      </x:c>
      <x:c r="F472" t="s">
        <x:v>82</x:v>
      </x:c>
      <x:c r="G472" s="6">
        <x:v>175.960553606114</x:v>
      </x:c>
      <x:c r="H472" t="s">
        <x:v>83</x:v>
      </x:c>
      <x:c r="I472" s="6">
        <x:v>29.3759187696878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21.569</x:v>
      </x:c>
      <x:c r="R472" s="8">
        <x:v>100758.376174293</x:v>
      </x:c>
      <x:c r="S472" s="12">
        <x:v>239033.233225879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382951</x:v>
      </x:c>
      <x:c r="B473" s="1">
        <x:v>43205.5847976505</x:v>
      </x:c>
      <x:c r="C473" s="6">
        <x:v>7.84815423333333</x:v>
      </x:c>
      <x:c r="D473" s="14" t="s">
        <x:v>77</x:v>
      </x:c>
      <x:c r="E473" s="15">
        <x:v>43194.5239701389</x:v>
      </x:c>
      <x:c r="F473" t="s">
        <x:v>82</x:v>
      </x:c>
      <x:c r="G473" s="6">
        <x:v>176.01818832707</x:v>
      </x:c>
      <x:c r="H473" t="s">
        <x:v>83</x:v>
      </x:c>
      <x:c r="I473" s="6">
        <x:v>29.3737890841389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21.566</x:v>
      </x:c>
      <x:c r="R473" s="8">
        <x:v>100751.163342679</x:v>
      </x:c>
      <x:c r="S473" s="12">
        <x:v>239040.587071019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382963</x:v>
      </x:c>
      <x:c r="B474" s="1">
        <x:v>43205.584809456</x:v>
      </x:c>
      <x:c r="C474" s="6">
        <x:v>7.865171865</x:v>
      </x:c>
      <x:c r="D474" s="14" t="s">
        <x:v>77</x:v>
      </x:c>
      <x:c r="E474" s="15">
        <x:v>43194.5239701389</x:v>
      </x:c>
      <x:c r="F474" t="s">
        <x:v>82</x:v>
      </x:c>
      <x:c r="G474" s="6">
        <x:v>175.9496686223</x:v>
      </x:c>
      <x:c r="H474" t="s">
        <x:v>83</x:v>
      </x:c>
      <x:c r="I474" s="6">
        <x:v>29.3693497439617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21.572</x:v>
      </x:c>
      <x:c r="R474" s="8">
        <x:v>100754.539156375</x:v>
      </x:c>
      <x:c r="S474" s="12">
        <x:v>239038.396677656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382976</x:v>
      </x:c>
      <x:c r="B475" s="1">
        <x:v>43205.5848209838</x:v>
      </x:c>
      <x:c r="C475" s="6">
        <x:v>7.88180620666667</x:v>
      </x:c>
      <x:c r="D475" s="14" t="s">
        <x:v>77</x:v>
      </x:c>
      <x:c r="E475" s="15">
        <x:v>43194.5239701389</x:v>
      </x:c>
      <x:c r="F475" t="s">
        <x:v>82</x:v>
      </x:c>
      <x:c r="G475" s="6">
        <x:v>176.006554165166</x:v>
      </x:c>
      <x:c r="H475" t="s">
        <x:v>83</x:v>
      </x:c>
      <x:c r="I475" s="6">
        <x:v>29.358761341447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21.572</x:v>
      </x:c>
      <x:c r="R475" s="8">
        <x:v>100747.760120126</x:v>
      </x:c>
      <x:c r="S475" s="12">
        <x:v>239026.833321776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382987</x:v>
      </x:c>
      <x:c r="B476" s="1">
        <x:v>43205.5848324884</x:v>
      </x:c>
      <x:c r="C476" s="6">
        <x:v>7.89837382333333</x:v>
      </x:c>
      <x:c r="D476" s="14" t="s">
        <x:v>77</x:v>
      </x:c>
      <x:c r="E476" s="15">
        <x:v>43194.5239701389</x:v>
      </x:c>
      <x:c r="F476" t="s">
        <x:v>82</x:v>
      </x:c>
      <x:c r="G476" s="6">
        <x:v>176.112096285619</x:v>
      </x:c>
      <x:c r="H476" t="s">
        <x:v>83</x:v>
      </x:c>
      <x:c r="I476" s="6">
        <x:v>29.3534521550328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21.567</x:v>
      </x:c>
      <x:c r="R476" s="8">
        <x:v>100745.366735255</x:v>
      </x:c>
      <x:c r="S476" s="12">
        <x:v>239025.560446698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382997</x:v>
      </x:c>
      <x:c r="B477" s="1">
        <x:v>43205.584844294</x:v>
      </x:c>
      <x:c r="C477" s="6">
        <x:v>7.91535816</x:v>
      </x:c>
      <x:c r="D477" s="14" t="s">
        <x:v>77</x:v>
      </x:c>
      <x:c r="E477" s="15">
        <x:v>43194.5239701389</x:v>
      </x:c>
      <x:c r="F477" t="s">
        <x:v>82</x:v>
      </x:c>
      <x:c r="G477" s="6">
        <x:v>176.004715992537</x:v>
      </x:c>
      <x:c r="H477" t="s">
        <x:v>83</x:v>
      </x:c>
      <x:c r="I477" s="6">
        <x:v>29.3676999906638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21.569</x:v>
      </x:c>
      <x:c r="R477" s="8">
        <x:v>100746.912439962</x:v>
      </x:c>
      <x:c r="S477" s="12">
        <x:v>239027.827930646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383003</x:v>
      </x:c>
      <x:c r="B478" s="1">
        <x:v>43205.5848554051</x:v>
      </x:c>
      <x:c r="C478" s="6">
        <x:v>7.93135902166667</x:v>
      </x:c>
      <x:c r="D478" s="14" t="s">
        <x:v>77</x:v>
      </x:c>
      <x:c r="E478" s="15">
        <x:v>43194.5239701389</x:v>
      </x:c>
      <x:c r="F478" t="s">
        <x:v>82</x:v>
      </x:c>
      <x:c r="G478" s="6">
        <x:v>175.99471411937</x:v>
      </x:c>
      <x:c r="H478" t="s">
        <x:v>83</x:v>
      </x:c>
      <x:c r="I478" s="6">
        <x:v>29.3638305724753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21.571</x:v>
      </x:c>
      <x:c r="R478" s="8">
        <x:v>100744.462028498</x:v>
      </x:c>
      <x:c r="S478" s="12">
        <x:v>239029.921290449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383017</x:v>
      </x:c>
      <x:c r="B479" s="1">
        <x:v>43205.5848672454</x:v>
      </x:c>
      <x:c r="C479" s="6">
        <x:v>7.94841005166667</x:v>
      </x:c>
      <x:c r="D479" s="14" t="s">
        <x:v>77</x:v>
      </x:c>
      <x:c r="E479" s="15">
        <x:v>43194.5239701389</x:v>
      </x:c>
      <x:c r="F479" t="s">
        <x:v>82</x:v>
      </x:c>
      <x:c r="G479" s="6">
        <x:v>176.041292592689</x:v>
      </x:c>
      <x:c r="H479" t="s">
        <x:v>83</x:v>
      </x:c>
      <x:c r="I479" s="6">
        <x:v>29.3551618921128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21.571</x:v>
      </x:c>
      <x:c r="R479" s="8">
        <x:v>100750.527631403</x:v>
      </x:c>
      <x:c r="S479" s="12">
        <x:v>239022.121728569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383029</x:v>
      </x:c>
      <x:c r="B480" s="1">
        <x:v>43205.5848790509</x:v>
      </x:c>
      <x:c r="C480" s="6">
        <x:v>7.96539434333333</x:v>
      </x:c>
      <x:c r="D480" s="14" t="s">
        <x:v>77</x:v>
      </x:c>
      <x:c r="E480" s="15">
        <x:v>43194.5239701389</x:v>
      </x:c>
      <x:c r="F480" t="s">
        <x:v>82</x:v>
      </x:c>
      <x:c r="G480" s="6">
        <x:v>176.180675888328</x:v>
      </x:c>
      <x:c r="H480" t="s">
        <x:v>83</x:v>
      </x:c>
      <x:c r="I480" s="6">
        <x:v>29.3521623539523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21.563</x:v>
      </x:c>
      <x:c r="R480" s="8">
        <x:v>100745.01669319</x:v>
      </x:c>
      <x:c r="S480" s="12">
        <x:v>239031.290666319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383031</x:v>
      </x:c>
      <x:c r="B481" s="1">
        <x:v>43205.584890544</x:v>
      </x:c>
      <x:c r="C481" s="6">
        <x:v>7.98197862833333</x:v>
      </x:c>
      <x:c r="D481" s="14" t="s">
        <x:v>77</x:v>
      </x:c>
      <x:c r="E481" s="15">
        <x:v>43194.5239701389</x:v>
      </x:c>
      <x:c r="F481" t="s">
        <x:v>82</x:v>
      </x:c>
      <x:c r="G481" s="6">
        <x:v>176.02542288527</x:v>
      </x:c>
      <x:c r="H481" t="s">
        <x:v>83</x:v>
      </x:c>
      <x:c r="I481" s="6">
        <x:v>29.3609810037947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21.57</x:v>
      </x:c>
      <x:c r="R481" s="8">
        <x:v>100744.639302267</x:v>
      </x:c>
      <x:c r="S481" s="12">
        <x:v>239024.338988188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383042</x:v>
      </x:c>
      <x:c r="B482" s="1">
        <x:v>43205.5849020486</x:v>
      </x:c>
      <x:c r="C482" s="6">
        <x:v>7.998529655</x:v>
      </x:c>
      <x:c r="D482" s="14" t="s">
        <x:v>77</x:v>
      </x:c>
      <x:c r="E482" s="15">
        <x:v>43194.5239701389</x:v>
      </x:c>
      <x:c r="F482" t="s">
        <x:v>82</x:v>
      </x:c>
      <x:c r="G482" s="6">
        <x:v>175.999302086006</x:v>
      </x:c>
      <x:c r="H482" t="s">
        <x:v>83</x:v>
      </x:c>
      <x:c r="I482" s="6">
        <x:v>29.3601111359426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21.572</x:v>
      </x:c>
      <x:c r="R482" s="8">
        <x:v>100743.010884246</x:v>
      </x:c>
      <x:c r="S482" s="12">
        <x:v>239024.775071596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383053</x:v>
      </x:c>
      <x:c r="B483" s="1">
        <x:v>43205.5849134259</x:v>
      </x:c>
      <x:c r="C483" s="6">
        <x:v>8.01489722666667</x:v>
      </x:c>
      <x:c r="D483" s="14" t="s">
        <x:v>77</x:v>
      </x:c>
      <x:c r="E483" s="15">
        <x:v>43194.5239701389</x:v>
      </x:c>
      <x:c r="F483" t="s">
        <x:v>82</x:v>
      </x:c>
      <x:c r="G483" s="6">
        <x:v>175.950874131622</x:v>
      </x:c>
      <x:c r="H483" t="s">
        <x:v>83</x:v>
      </x:c>
      <x:c r="I483" s="6">
        <x:v>29.3662602066306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21.573</x:v>
      </x:c>
      <x:c r="R483" s="8">
        <x:v>100738.539075491</x:v>
      </x:c>
      <x:c r="S483" s="12">
        <x:v>239030.979956375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383067</x:v>
      </x:c>
      <x:c r="B484" s="1">
        <x:v>43205.584925081</x:v>
      </x:c>
      <x:c r="C484" s="6">
        <x:v>8.03166486166667</x:v>
      </x:c>
      <x:c r="D484" s="14" t="s">
        <x:v>77</x:v>
      </x:c>
      <x:c r="E484" s="15">
        <x:v>43194.5239701389</x:v>
      </x:c>
      <x:c r="F484" t="s">
        <x:v>82</x:v>
      </x:c>
      <x:c r="G484" s="6">
        <x:v>176.034535994481</x:v>
      </x:c>
      <x:c r="H484" t="s">
        <x:v>83</x:v>
      </x:c>
      <x:c r="I484" s="6">
        <x:v>29.3621508264337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21.569</x:v>
      </x:c>
      <x:c r="R484" s="8">
        <x:v>100737.313826199</x:v>
      </x:c>
      <x:c r="S484" s="12">
        <x:v>239034.032568489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383076</x:v>
      </x:c>
      <x:c r="B485" s="1">
        <x:v>43205.5849365741</x:v>
      </x:c>
      <x:c r="C485" s="6">
        <x:v>8.04823254666667</x:v>
      </x:c>
      <x:c r="D485" s="14" t="s">
        <x:v>77</x:v>
      </x:c>
      <x:c r="E485" s="15">
        <x:v>43194.5239701389</x:v>
      </x:c>
      <x:c r="F485" t="s">
        <x:v>82</x:v>
      </x:c>
      <x:c r="G485" s="6">
        <x:v>176.07386903859</x:v>
      </x:c>
      <x:c r="H485" t="s">
        <x:v>83</x:v>
      </x:c>
      <x:c r="I485" s="6">
        <x:v>29.3548319427841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21.569</x:v>
      </x:c>
      <x:c r="R485" s="8">
        <x:v>100745.410843921</x:v>
      </x:c>
      <x:c r="S485" s="12">
        <x:v>239023.615151687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383086</x:v>
      </x:c>
      <x:c r="B486" s="1">
        <x:v>43205.5849484606</x:v>
      </x:c>
      <x:c r="C486" s="6">
        <x:v>8.06538348333333</x:v>
      </x:c>
      <x:c r="D486" s="14" t="s">
        <x:v>77</x:v>
      </x:c>
      <x:c r="E486" s="15">
        <x:v>43194.5239701389</x:v>
      </x:c>
      <x:c r="F486" t="s">
        <x:v>82</x:v>
      </x:c>
      <x:c r="G486" s="6">
        <x:v>176.071450929009</x:v>
      </x:c>
      <x:c r="H486" t="s">
        <x:v>83</x:v>
      </x:c>
      <x:c r="I486" s="6">
        <x:v>29.3552818736957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21.569</x:v>
      </x:c>
      <x:c r="R486" s="8">
        <x:v>100734.32785668</x:v>
      </x:c>
      <x:c r="S486" s="12">
        <x:v>239023.76675856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383096</x:v>
      </x:c>
      <x:c r="B487" s="1">
        <x:v>43205.5849596875</x:v>
      </x:c>
      <x:c r="C487" s="6">
        <x:v>8.08155114</x:v>
      </x:c>
      <x:c r="D487" s="14" t="s">
        <x:v>77</x:v>
      </x:c>
      <x:c r="E487" s="15">
        <x:v>43194.5239701389</x:v>
      </x:c>
      <x:c r="F487" t="s">
        <x:v>82</x:v>
      </x:c>
      <x:c r="G487" s="6">
        <x:v>175.994329118661</x:v>
      </x:c>
      <x:c r="H487" t="s">
        <x:v>83</x:v>
      </x:c>
      <x:c r="I487" s="6">
        <x:v>29.3782284301915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21.566</x:v>
      </x:c>
      <x:c r="R487" s="8">
        <x:v>100734.404881316</x:v>
      </x:c>
      <x:c r="S487" s="12">
        <x:v>239022.933850661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383104</x:v>
      </x:c>
      <x:c r="B488" s="1">
        <x:v>43205.5849712963</x:v>
      </x:c>
      <x:c r="C488" s="6">
        <x:v>8.09825204833333</x:v>
      </x:c>
      <x:c r="D488" s="14" t="s">
        <x:v>77</x:v>
      </x:c>
      <x:c r="E488" s="15">
        <x:v>43194.5239701389</x:v>
      </x:c>
      <x:c r="F488" t="s">
        <x:v>82</x:v>
      </x:c>
      <x:c r="G488" s="6">
        <x:v>175.955639457847</x:v>
      </x:c>
      <x:c r="H488" t="s">
        <x:v>83</x:v>
      </x:c>
      <x:c r="I488" s="6">
        <x:v>29.3796982149761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21.568</x:v>
      </x:c>
      <x:c r="R488" s="8">
        <x:v>100728.037689188</x:v>
      </x:c>
      <x:c r="S488" s="12">
        <x:v>239020.472985025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383116</x:v>
      </x:c>
      <x:c r="B489" s="1">
        <x:v>43205.5849830671</x:v>
      </x:c>
      <x:c r="C489" s="6">
        <x:v>8.11515306833333</x:v>
      </x:c>
      <x:c r="D489" s="14" t="s">
        <x:v>77</x:v>
      </x:c>
      <x:c r="E489" s="15">
        <x:v>43194.5239701389</x:v>
      </x:c>
      <x:c r="F489" t="s">
        <x:v>82</x:v>
      </x:c>
      <x:c r="G489" s="6">
        <x:v>176.013590002303</x:v>
      </x:c>
      <x:c r="H489" t="s">
        <x:v>83</x:v>
      </x:c>
      <x:c r="I489" s="6">
        <x:v>29.3717793821147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21.567</x:v>
      </x:c>
      <x:c r="R489" s="8">
        <x:v>100725.780148353</x:v>
      </x:c>
      <x:c r="S489" s="12">
        <x:v>239022.81391077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383121</x:v>
      </x:c>
      <x:c r="B490" s="1">
        <x:v>43205.5849947917</x:v>
      </x:c>
      <x:c r="C490" s="6">
        <x:v>8.13205397333333</x:v>
      </x:c>
      <x:c r="D490" s="14" t="s">
        <x:v>77</x:v>
      </x:c>
      <x:c r="E490" s="15">
        <x:v>43194.5239701389</x:v>
      </x:c>
      <x:c r="F490" t="s">
        <x:v>82</x:v>
      </x:c>
      <x:c r="G490" s="6">
        <x:v>175.979088412438</x:v>
      </x:c>
      <x:c r="H490" t="s">
        <x:v>83</x:v>
      </x:c>
      <x:c r="I490" s="6">
        <x:v>29.3724692796891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21.569</x:v>
      </x:c>
      <x:c r="R490" s="8">
        <x:v>100722.177033865</x:v>
      </x:c>
      <x:c r="S490" s="12">
        <x:v>239019.90104288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383138</x:v>
      </x:c>
      <x:c r="B491" s="1">
        <x:v>43205.5850060995</x:v>
      </x:c>
      <x:c r="C491" s="6">
        <x:v>8.14833828666667</x:v>
      </x:c>
      <x:c r="D491" s="14" t="s">
        <x:v>77</x:v>
      </x:c>
      <x:c r="E491" s="15">
        <x:v>43194.5239701389</x:v>
      </x:c>
      <x:c r="F491" t="s">
        <x:v>82</x:v>
      </x:c>
      <x:c r="G491" s="6">
        <x:v>176.049228419753</x:v>
      </x:c>
      <x:c r="H491" t="s">
        <x:v>83</x:v>
      </x:c>
      <x:c r="I491" s="6">
        <x:v>29.3708795159273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21.565</x:v>
      </x:c>
      <x:c r="R491" s="8">
        <x:v>100722.769763646</x:v>
      </x:c>
      <x:c r="S491" s="12">
        <x:v>239014.328117269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383148</x:v>
      </x:c>
      <x:c r="B492" s="1">
        <x:v>43205.5850179398</x:v>
      </x:c>
      <x:c r="C492" s="6">
        <x:v>8.16540598833333</x:v>
      </x:c>
      <x:c r="D492" s="14" t="s">
        <x:v>77</x:v>
      </x:c>
      <x:c r="E492" s="15">
        <x:v>43194.5239701389</x:v>
      </x:c>
      <x:c r="F492" t="s">
        <x:v>82</x:v>
      </x:c>
      <x:c r="G492" s="6">
        <x:v>176.089450691471</x:v>
      </x:c>
      <x:c r="H492" t="s">
        <x:v>83</x:v>
      </x:c>
      <x:c r="I492" s="6">
        <x:v>29.3605310721191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21.566</x:v>
      </x:c>
      <x:c r="R492" s="8">
        <x:v>100727.350029882</x:v>
      </x:c>
      <x:c r="S492" s="12">
        <x:v>239015.271393197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383152</x:v>
      </x:c>
      <x:c r="B493" s="1">
        <x:v>43205.5850293171</x:v>
      </x:c>
      <x:c r="C493" s="6">
        <x:v>8.181773525</x:v>
      </x:c>
      <x:c r="D493" s="14" t="s">
        <x:v>77</x:v>
      </x:c>
      <x:c r="E493" s="15">
        <x:v>43194.5239701389</x:v>
      </x:c>
      <x:c r="F493" t="s">
        <x:v>82</x:v>
      </x:c>
      <x:c r="G493" s="6">
        <x:v>175.991260726108</x:v>
      </x:c>
      <x:c r="H493" t="s">
        <x:v>83</x:v>
      </x:c>
      <x:c r="I493" s="6">
        <x:v>29.3730691907381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21.568</x:v>
      </x:c>
      <x:c r="R493" s="8">
        <x:v>100724.471867586</x:v>
      </x:c>
      <x:c r="S493" s="12">
        <x:v>239012.649116333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383168</x:v>
      </x:c>
      <x:c r="B494" s="1">
        <x:v>43205.5850408912</x:v>
      </x:c>
      <x:c r="C494" s="6">
        <x:v>8.19847452666667</x:v>
      </x:c>
      <x:c r="D494" s="14" t="s">
        <x:v>77</x:v>
      </x:c>
      <x:c r="E494" s="15">
        <x:v>43194.5239701389</x:v>
      </x:c>
      <x:c r="F494" t="s">
        <x:v>82</x:v>
      </x:c>
      <x:c r="G494" s="6">
        <x:v>175.998429853813</x:v>
      </x:c>
      <x:c r="H494" t="s">
        <x:v>83</x:v>
      </x:c>
      <x:c r="I494" s="6">
        <x:v>29.3688698156461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21.569</x:v>
      </x:c>
      <x:c r="R494" s="8">
        <x:v>100723.919483158</x:v>
      </x:c>
      <x:c r="S494" s="12">
        <x:v>239010.235812699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383174</x:v>
      </x:c>
      <x:c r="B495" s="1">
        <x:v>43205.5850522338</x:v>
      </x:c>
      <x:c r="C495" s="6">
        <x:v>8.21479212166667</x:v>
      </x:c>
      <x:c r="D495" s="14" t="s">
        <x:v>77</x:v>
      </x:c>
      <x:c r="E495" s="15">
        <x:v>43194.5239701389</x:v>
      </x:c>
      <x:c r="F495" t="s">
        <x:v>82</x:v>
      </x:c>
      <x:c r="G495" s="6">
        <x:v>176.057513745141</x:v>
      </x:c>
      <x:c r="H495" t="s">
        <x:v>83</x:v>
      </x:c>
      <x:c r="I495" s="6">
        <x:v>29.3607410402269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21.568</x:v>
      </x:c>
      <x:c r="R495" s="8">
        <x:v>100725.385962026</x:v>
      </x:c>
      <x:c r="S495" s="12">
        <x:v>239016.198788238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383184</x:v>
      </x:c>
      <x:c r="B496" s="1">
        <x:v>43205.5850637384</x:v>
      </x:c>
      <x:c r="C496" s="6">
        <x:v>8.23135974833333</x:v>
      </x:c>
      <x:c r="D496" s="14" t="s">
        <x:v>77</x:v>
      </x:c>
      <x:c r="E496" s="15">
        <x:v>43194.5239701389</x:v>
      </x:c>
      <x:c r="F496" t="s">
        <x:v>82</x:v>
      </x:c>
      <x:c r="G496" s="6">
        <x:v>176.041318009006</x:v>
      </x:c>
      <x:c r="H496" t="s">
        <x:v>83</x:v>
      </x:c>
      <x:c r="I496" s="6">
        <x:v>29.3666201525812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21.567</x:v>
      </x:c>
      <x:c r="R496" s="8">
        <x:v>100718.728511486</x:v>
      </x:c>
      <x:c r="S496" s="12">
        <x:v>239012.923986351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383195</x:v>
      </x:c>
      <x:c r="B497" s="1">
        <x:v>43205.5850757292</x:v>
      </x:c>
      <x:c r="C497" s="6">
        <x:v>8.24861075333333</x:v>
      </x:c>
      <x:c r="D497" s="14" t="s">
        <x:v>77</x:v>
      </x:c>
      <x:c r="E497" s="15">
        <x:v>43194.5239701389</x:v>
      </x:c>
      <x:c r="F497" t="s">
        <x:v>82</x:v>
      </x:c>
      <x:c r="G497" s="6">
        <x:v>176.047302448947</x:v>
      </x:c>
      <x:c r="H497" t="s">
        <x:v>83</x:v>
      </x:c>
      <x:c r="I497" s="6">
        <x:v>29.3769686151741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21.563</x:v>
      </x:c>
      <x:c r="R497" s="8">
        <x:v>100726.814629027</x:v>
      </x:c>
      <x:c r="S497" s="12">
        <x:v>239025.891208689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383203</x:v>
      </x:c>
      <x:c r="B498" s="1">
        <x:v>43205.5850871181</x:v>
      </x:c>
      <x:c r="C498" s="6">
        <x:v>8.26502837166667</x:v>
      </x:c>
      <x:c r="D498" s="14" t="s">
        <x:v>77</x:v>
      </x:c>
      <x:c r="E498" s="15">
        <x:v>43194.5239701389</x:v>
      </x:c>
      <x:c r="F498" t="s">
        <x:v>82</x:v>
      </x:c>
      <x:c r="G498" s="6">
        <x:v>175.976909459564</x:v>
      </x:c>
      <x:c r="H498" t="s">
        <x:v>83</x:v>
      </x:c>
      <x:c r="I498" s="6">
        <x:v>29.3700096455082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21.57</x:v>
      </x:c>
      <x:c r="R498" s="8">
        <x:v>100716.854951319</x:v>
      </x:c>
      <x:c r="S498" s="12">
        <x:v>239009.607441333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383216</x:v>
      </x:c>
      <x:c r="B499" s="1">
        <x:v>43205.5850985301</x:v>
      </x:c>
      <x:c r="C499" s="6">
        <x:v>8.28146265833333</x:v>
      </x:c>
      <x:c r="D499" s="14" t="s">
        <x:v>77</x:v>
      </x:c>
      <x:c r="E499" s="15">
        <x:v>43194.5239701389</x:v>
      </x:c>
      <x:c r="F499" t="s">
        <x:v>82</x:v>
      </x:c>
      <x:c r="G499" s="6">
        <x:v>175.997861490996</x:v>
      </x:c>
      <x:c r="H499" t="s">
        <x:v>83</x:v>
      </x:c>
      <x:c r="I499" s="6">
        <x:v>29.3661102291626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21.57</x:v>
      </x:c>
      <x:c r="R499" s="8">
        <x:v>100720.329192242</x:v>
      </x:c>
      <x:c r="S499" s="12">
        <x:v>239010.836459541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383221</x:v>
      </x:c>
      <x:c r="B500" s="1">
        <x:v>43205.5851099884</x:v>
      </x:c>
      <x:c r="C500" s="6">
        <x:v>8.29796365166667</x:v>
      </x:c>
      <x:c r="D500" s="14" t="s">
        <x:v>77</x:v>
      </x:c>
      <x:c r="E500" s="15">
        <x:v>43194.5239701389</x:v>
      </x:c>
      <x:c r="F500" t="s">
        <x:v>82</x:v>
      </x:c>
      <x:c r="G500" s="6">
        <x:v>176.032279279868</x:v>
      </x:c>
      <x:c r="H500" t="s">
        <x:v>83</x:v>
      </x:c>
      <x:c r="I500" s="6">
        <x:v>29.3625707628653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21.569</x:v>
      </x:c>
      <x:c r="R500" s="8">
        <x:v>100708.608000367</x:v>
      </x:c>
      <x:c r="S500" s="12">
        <x:v>239006.793625948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383231</x:v>
      </x:c>
      <x:c r="B501" s="1">
        <x:v>43205.5851221065</x:v>
      </x:c>
      <x:c r="C501" s="6">
        <x:v>8.31543128833333</x:v>
      </x:c>
      <x:c r="D501" s="14" t="s">
        <x:v>77</x:v>
      </x:c>
      <x:c r="E501" s="15">
        <x:v>43194.5239701389</x:v>
      </x:c>
      <x:c r="F501" t="s">
        <x:v>82</x:v>
      </x:c>
      <x:c r="G501" s="6">
        <x:v>176.061073440671</x:v>
      </x:c>
      <x:c r="H501" t="s">
        <x:v>83</x:v>
      </x:c>
      <x:c r="I501" s="6">
        <x:v>29.365810274247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21.566</x:v>
      </x:c>
      <x:c r="R501" s="8">
        <x:v>100721.402094434</x:v>
      </x:c>
      <x:c r="S501" s="12">
        <x:v>239009.294536014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383242</x:v>
      </x:c>
      <x:c r="B502" s="1">
        <x:v>43205.5851333333</x:v>
      </x:c>
      <x:c r="C502" s="6">
        <x:v>8.33159888666667</x:v>
      </x:c>
      <x:c r="D502" s="14" t="s">
        <x:v>77</x:v>
      </x:c>
      <x:c r="E502" s="15">
        <x:v>43194.5239701389</x:v>
      </x:c>
      <x:c r="F502" t="s">
        <x:v>82</x:v>
      </x:c>
      <x:c r="G502" s="6">
        <x:v>176.021819391814</x:v>
      </x:c>
      <x:c r="H502" t="s">
        <x:v>83</x:v>
      </x:c>
      <x:c r="I502" s="6">
        <x:v>29.3759787608492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21.565</x:v>
      </x:c>
      <x:c r="R502" s="8">
        <x:v>100716.102655596</x:v>
      </x:c>
      <x:c r="S502" s="12">
        <x:v>239019.539322663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383253</x:v>
      </x:c>
      <x:c r="B503" s="1">
        <x:v>43205.5851450231</x:v>
      </x:c>
      <x:c r="C503" s="6">
        <x:v>8.34843316833333</x:v>
      </x:c>
      <x:c r="D503" s="14" t="s">
        <x:v>77</x:v>
      </x:c>
      <x:c r="E503" s="15">
        <x:v>43194.5239701389</x:v>
      </x:c>
      <x:c r="F503" t="s">
        <x:v>82</x:v>
      </x:c>
      <x:c r="G503" s="6">
        <x:v>176.043575011328</x:v>
      </x:c>
      <x:c r="H503" t="s">
        <x:v>83</x:v>
      </x:c>
      <x:c r="I503" s="6">
        <x:v>29.366200215642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21.567</x:v>
      </x:c>
      <x:c r="R503" s="8">
        <x:v>100720.122581934</x:v>
      </x:c>
      <x:c r="S503" s="12">
        <x:v>239010.896978538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383265</x:v>
      </x:c>
      <x:c r="B504" s="1">
        <x:v>43205.5851565162</x:v>
      </x:c>
      <x:c r="C504" s="6">
        <x:v>8.3649675</x:v>
      </x:c>
      <x:c r="D504" s="14" t="s">
        <x:v>77</x:v>
      </x:c>
      <x:c r="E504" s="15">
        <x:v>43194.5239701389</x:v>
      </x:c>
      <x:c r="F504" t="s">
        <x:v>82</x:v>
      </x:c>
      <x:c r="G504" s="6">
        <x:v>176.155262317523</x:v>
      </x:c>
      <x:c r="H504" t="s">
        <x:v>83</x:v>
      </x:c>
      <x:c r="I504" s="6">
        <x:v>29.3540220672962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21.564</x:v>
      </x:c>
      <x:c r="R504" s="8">
        <x:v>100711.641342862</x:v>
      </x:c>
      <x:c r="S504" s="12">
        <x:v>239004.951036704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383278</x:v>
      </x:c>
      <x:c r="B505" s="1">
        <x:v>43205.5851684838</x:v>
      </x:c>
      <x:c r="C505" s="6">
        <x:v>8.38221849333333</x:v>
      </x:c>
      <x:c r="D505" s="14" t="s">
        <x:v>77</x:v>
      </x:c>
      <x:c r="E505" s="15">
        <x:v>43194.5239701389</x:v>
      </x:c>
      <x:c r="F505" t="s">
        <x:v>82</x:v>
      </x:c>
      <x:c r="G505" s="6">
        <x:v>176.065749120441</x:v>
      </x:c>
      <x:c r="H505" t="s">
        <x:v>83</x:v>
      </x:c>
      <x:c r="I505" s="6">
        <x:v>29.3649404051425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21.566</x:v>
      </x:c>
      <x:c r="R505" s="8">
        <x:v>100708.014434151</x:v>
      </x:c>
      <x:c r="S505" s="12">
        <x:v>239006.53660971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383283</x:v>
      </x:c>
      <x:c r="B506" s="1">
        <x:v>43205.5851795486</x:v>
      </x:c>
      <x:c r="C506" s="6">
        <x:v>8.398136095</x:v>
      </x:c>
      <x:c r="D506" s="14" t="s">
        <x:v>77</x:v>
      </x:c>
      <x:c r="E506" s="15">
        <x:v>43194.5239701389</x:v>
      </x:c>
      <x:c r="F506" t="s">
        <x:v>82</x:v>
      </x:c>
      <x:c r="G506" s="6">
        <x:v>176.068415683645</x:v>
      </x:c>
      <x:c r="H506" t="s">
        <x:v>83</x:v>
      </x:c>
      <x:c r="I506" s="6">
        <x:v>29.3673100490937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21.565</x:v>
      </x:c>
      <x:c r="R506" s="8">
        <x:v>100713.656327022</x:v>
      </x:c>
      <x:c r="S506" s="12">
        <x:v>239012.983664859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383296</x:v>
      </x:c>
      <x:c r="B507" s="1">
        <x:v>43205.5851915509</x:v>
      </x:c>
      <x:c r="C507" s="6">
        <x:v>8.41540377</x:v>
      </x:c>
      <x:c r="D507" s="14" t="s">
        <x:v>77</x:v>
      </x:c>
      <x:c r="E507" s="15">
        <x:v>43194.5239701389</x:v>
      </x:c>
      <x:c r="F507" t="s">
        <x:v>82</x:v>
      </x:c>
      <x:c r="G507" s="6">
        <x:v>175.996341422414</x:v>
      </x:c>
      <x:c r="H507" t="s">
        <x:v>83</x:v>
      </x:c>
      <x:c r="I507" s="6">
        <x:v>29.3749889068172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21.567</x:v>
      </x:c>
      <x:c r="R507" s="8">
        <x:v>100714.46944631</x:v>
      </x:c>
      <x:c r="S507" s="12">
        <x:v>239009.520546508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383308</x:v>
      </x:c>
      <x:c r="B508" s="1">
        <x:v>43205.5852028935</x:v>
      </x:c>
      <x:c r="C508" s="6">
        <x:v>8.43175470666667</x:v>
      </x:c>
      <x:c r="D508" s="14" t="s">
        <x:v>77</x:v>
      </x:c>
      <x:c r="E508" s="15">
        <x:v>43194.5239701389</x:v>
      </x:c>
      <x:c r="F508" t="s">
        <x:v>82</x:v>
      </x:c>
      <x:c r="G508" s="6">
        <x:v>176.002298236985</x:v>
      </x:c>
      <x:c r="H508" t="s">
        <x:v>83</x:v>
      </x:c>
      <x:c r="I508" s="6">
        <x:v>29.3681499233012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21.569</x:v>
      </x:c>
      <x:c r="R508" s="8">
        <x:v>100704.075144317</x:v>
      </x:c>
      <x:c r="S508" s="12">
        <x:v>239011.992945623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383314</x:v>
      </x:c>
      <x:c r="B509" s="1">
        <x:v>43205.5852143171</x:v>
      </x:c>
      <x:c r="C509" s="6">
        <x:v>8.44820563</x:v>
      </x:c>
      <x:c r="D509" s="14" t="s">
        <x:v>77</x:v>
      </x:c>
      <x:c r="E509" s="15">
        <x:v>43194.5239701389</x:v>
      </x:c>
      <x:c r="F509" t="s">
        <x:v>82</x:v>
      </x:c>
      <x:c r="G509" s="6">
        <x:v>176.064620503849</x:v>
      </x:c>
      <x:c r="H509" t="s">
        <x:v>83</x:v>
      </x:c>
      <x:c r="I509" s="6">
        <x:v>29.3651503735264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21.566</x:v>
      </x:c>
      <x:c r="R509" s="8">
        <x:v>100707.354691093</x:v>
      </x:c>
      <x:c r="S509" s="12">
        <x:v>239004.561924184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383323</x:v>
      </x:c>
      <x:c r="B510" s="1">
        <x:v>43205.5852260764</x:v>
      </x:c>
      <x:c r="C510" s="6">
        <x:v>8.46513996833333</x:v>
      </x:c>
      <x:c r="D510" s="14" t="s">
        <x:v>77</x:v>
      </x:c>
      <x:c r="E510" s="15">
        <x:v>43194.5239701389</x:v>
      </x:c>
      <x:c r="F510" t="s">
        <x:v>82</x:v>
      </x:c>
      <x:c r="G510" s="6">
        <x:v>176.038587079326</x:v>
      </x:c>
      <x:c r="H510" t="s">
        <x:v>83</x:v>
      </x:c>
      <x:c r="I510" s="6">
        <x:v>29.372859221859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21.565</x:v>
      </x:c>
      <x:c r="R510" s="8">
        <x:v>100704.11430974</x:v>
      </x:c>
      <x:c r="S510" s="12">
        <x:v>239006.786649656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383337</x:v>
      </x:c>
      <x:c r="B511" s="1">
        <x:v>43205.5852374653</x:v>
      </x:c>
      <x:c r="C511" s="6">
        <x:v>8.48152426833333</x:v>
      </x:c>
      <x:c r="D511" s="14" t="s">
        <x:v>77</x:v>
      </x:c>
      <x:c r="E511" s="15">
        <x:v>43194.5239701389</x:v>
      </x:c>
      <x:c r="F511" t="s">
        <x:v>82</x:v>
      </x:c>
      <x:c r="G511" s="6">
        <x:v>176.128579970039</x:v>
      </x:c>
      <x:c r="H511" t="s">
        <x:v>83</x:v>
      </x:c>
      <x:c r="I511" s="6">
        <x:v>29.3618508718719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21.563</x:v>
      </x:c>
      <x:c r="R511" s="8">
        <x:v>100699.87678305</x:v>
      </x:c>
      <x:c r="S511" s="12">
        <x:v>239014.684471491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383344</x:v>
      </x:c>
      <x:c r="B512" s="1">
        <x:v>43205.5852493403</x:v>
      </x:c>
      <x:c r="C512" s="6">
        <x:v>8.498608535</x:v>
      </x:c>
      <x:c r="D512" s="14" t="s">
        <x:v>77</x:v>
      </x:c>
      <x:c r="E512" s="15">
        <x:v>43194.5239701389</x:v>
      </x:c>
      <x:c r="F512" t="s">
        <x:v>82</x:v>
      </x:c>
      <x:c r="G512" s="6">
        <x:v>176.050023648745</x:v>
      </x:c>
      <x:c r="H512" t="s">
        <x:v>83</x:v>
      </x:c>
      <x:c r="I512" s="6">
        <x:v>29.3650003961084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21.567</x:v>
      </x:c>
      <x:c r="R512" s="8">
        <x:v>100701.990994465</x:v>
      </x:c>
      <x:c r="S512" s="12">
        <x:v>239002.855522581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383357</x:v>
      </x:c>
      <x:c r="B513" s="1">
        <x:v>43205.5852609606</x:v>
      </x:c>
      <x:c r="C513" s="6">
        <x:v>8.51537619333333</x:v>
      </x:c>
      <x:c r="D513" s="14" t="s">
        <x:v>77</x:v>
      </x:c>
      <x:c r="E513" s="15">
        <x:v>43194.5239701389</x:v>
      </x:c>
      <x:c r="F513" t="s">
        <x:v>82</x:v>
      </x:c>
      <x:c r="G513" s="6">
        <x:v>175.938389016458</x:v>
      </x:c>
      <x:c r="H513" t="s">
        <x:v>83</x:v>
      </x:c>
      <x:c r="I513" s="6">
        <x:v>29.3714494311516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21.572</x:v>
      </x:c>
      <x:c r="R513" s="8">
        <x:v>100706.486303267</x:v>
      </x:c>
      <x:c r="S513" s="12">
        <x:v>239007.552913403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383365</x:v>
      </x:c>
      <x:c r="B514" s="1">
        <x:v>43205.585272419</x:v>
      </x:c>
      <x:c r="C514" s="6">
        <x:v>8.53182716333333</x:v>
      </x:c>
      <x:c r="D514" s="14" t="s">
        <x:v>77</x:v>
      </x:c>
      <x:c r="E514" s="15">
        <x:v>43194.5239701389</x:v>
      </x:c>
      <x:c r="F514" t="s">
        <x:v>82</x:v>
      </x:c>
      <x:c r="G514" s="6">
        <x:v>176.190537635661</x:v>
      </x:c>
      <x:c r="H514" t="s">
        <x:v>83</x:v>
      </x:c>
      <x:c r="I514" s="6">
        <x:v>29.3560617540843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21.561</x:v>
      </x:c>
      <x:c r="R514" s="8">
        <x:v>100709.701498326</x:v>
      </x:c>
      <x:c r="S514" s="12">
        <x:v>239006.514987948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383379</x:v>
      </x:c>
      <x:c r="B515" s="1">
        <x:v>43205.5852842245</x:v>
      </x:c>
      <x:c r="C515" s="6">
        <x:v>8.548861455</x:v>
      </x:c>
      <x:c r="D515" s="14" t="s">
        <x:v>77</x:v>
      </x:c>
      <x:c r="E515" s="15">
        <x:v>43194.5239701389</x:v>
      </x:c>
      <x:c r="F515" t="s">
        <x:v>82</x:v>
      </x:c>
      <x:c r="G515" s="6">
        <x:v>176.022786742266</x:v>
      </x:c>
      <x:c r="H515" t="s">
        <x:v>83</x:v>
      </x:c>
      <x:c r="I515" s="6">
        <x:v>29.3757987873673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21.565</x:v>
      </x:c>
      <x:c r="R515" s="8">
        <x:v>100696.382052993</x:v>
      </x:c>
      <x:c r="S515" s="12">
        <x:v>239005.269662999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383384</x:v>
      </x:c>
      <x:c r="B516" s="1">
        <x:v>43205.5852952199</x:v>
      </x:c>
      <x:c r="C516" s="6">
        <x:v>8.56467904666667</x:v>
      </x:c>
      <x:c r="D516" s="14" t="s">
        <x:v>77</x:v>
      </x:c>
      <x:c r="E516" s="15">
        <x:v>43194.5239701389</x:v>
      </x:c>
      <x:c r="F516" t="s">
        <x:v>82</x:v>
      </x:c>
      <x:c r="G516" s="6">
        <x:v>176.029803787301</x:v>
      </x:c>
      <x:c r="H516" t="s">
        <x:v>83</x:v>
      </x:c>
      <x:c r="I516" s="6">
        <x:v>29.3773585578665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21.564</x:v>
      </x:c>
      <x:c r="R516" s="8">
        <x:v>100690.988257378</x:v>
      </x:c>
      <x:c r="S516" s="12">
        <x:v>238997.117801328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383398</x:v>
      </x:c>
      <x:c r="B517" s="1">
        <x:v>43205.5853069097</x:v>
      </x:c>
      <x:c r="C517" s="6">
        <x:v>8.58149670333333</x:v>
      </x:c>
      <x:c r="D517" s="14" t="s">
        <x:v>77</x:v>
      </x:c>
      <x:c r="E517" s="15">
        <x:v>43194.5239701389</x:v>
      </x:c>
      <x:c r="F517" t="s">
        <x:v>82</x:v>
      </x:c>
      <x:c r="G517" s="6">
        <x:v>176.029065898662</x:v>
      </x:c>
      <x:c r="H517" t="s">
        <x:v>83</x:v>
      </x:c>
      <x:c r="I517" s="6">
        <x:v>29.3688998111643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21.567</x:v>
      </x:c>
      <x:c r="R517" s="8">
        <x:v>100697.157127122</x:v>
      </x:c>
      <x:c r="S517" s="12">
        <x:v>238996.775924023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383408</x:v>
      </x:c>
      <x:c r="B518" s="1">
        <x:v>43205.58531875</x:v>
      </x:c>
      <x:c r="C518" s="6">
        <x:v>8.59858099333333</x:v>
      </x:c>
      <x:c r="D518" s="14" t="s">
        <x:v>77</x:v>
      </x:c>
      <x:c r="E518" s="15">
        <x:v>43194.5239701389</x:v>
      </x:c>
      <x:c r="F518" t="s">
        <x:v>82</x:v>
      </x:c>
      <x:c r="G518" s="6">
        <x:v>176.094141472058</x:v>
      </x:c>
      <x:c r="H518" t="s">
        <x:v>83</x:v>
      </x:c>
      <x:c r="I518" s="6">
        <x:v>29.3653903374097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21.564</x:v>
      </x:c>
      <x:c r="R518" s="8">
        <x:v>100690.971453311</x:v>
      </x:c>
      <x:c r="S518" s="12">
        <x:v>239002.21415535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383418</x:v>
      </x:c>
      <x:c r="B519" s="1">
        <x:v>43205.5853303588</x:v>
      </x:c>
      <x:c r="C519" s="6">
        <x:v>8.61529865333333</x:v>
      </x:c>
      <x:c r="D519" s="14" t="s">
        <x:v>77</x:v>
      </x:c>
      <x:c r="E519" s="15">
        <x:v>43194.5239701389</x:v>
      </x:c>
      <x:c r="F519" t="s">
        <x:v>82</x:v>
      </x:c>
      <x:c r="G519" s="6">
        <x:v>176.144043661319</x:v>
      </x:c>
      <x:c r="H519" t="s">
        <x:v>83</x:v>
      </x:c>
      <x:c r="I519" s="6">
        <x:v>29.3532421873811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21.565</x:v>
      </x:c>
      <x:c r="R519" s="8">
        <x:v>100690.755490184</x:v>
      </x:c>
      <x:c r="S519" s="12">
        <x:v>238999.514798578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383422</x:v>
      </x:c>
      <x:c r="B520" s="1">
        <x:v>43205.5853416319</x:v>
      </x:c>
      <x:c r="C520" s="6">
        <x:v>8.63151624</x:v>
      </x:c>
      <x:c r="D520" s="14" t="s">
        <x:v>77</x:v>
      </x:c>
      <x:c r="E520" s="15">
        <x:v>43194.5239701389</x:v>
      </x:c>
      <x:c r="F520" t="s">
        <x:v>82</x:v>
      </x:c>
      <x:c r="G520" s="6">
        <x:v>176.127466741235</x:v>
      </x:c>
      <x:c r="H520" t="s">
        <x:v>83</x:v>
      </x:c>
      <x:c r="I520" s="6">
        <x:v>29.3677899771865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21.561</x:v>
      </x:c>
      <x:c r="R520" s="8">
        <x:v>100684.238827092</x:v>
      </x:c>
      <x:c r="S520" s="12">
        <x:v>238995.924252389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383433</x:v>
      </x:c>
      <x:c r="B521" s="1">
        <x:v>43205.5853536227</x:v>
      </x:c>
      <x:c r="C521" s="6">
        <x:v>8.64880057166667</x:v>
      </x:c>
      <x:c r="D521" s="14" t="s">
        <x:v>77</x:v>
      </x:c>
      <x:c r="E521" s="15">
        <x:v>43194.5239701389</x:v>
      </x:c>
      <x:c r="F521" t="s">
        <x:v>82</x:v>
      </x:c>
      <x:c r="G521" s="6">
        <x:v>176.04600374588</x:v>
      </x:c>
      <x:c r="H521" t="s">
        <x:v>83</x:v>
      </x:c>
      <x:c r="I521" s="6">
        <x:v>29.3714794266921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21.565</x:v>
      </x:c>
      <x:c r="R521" s="8">
        <x:v>100697.136789348</x:v>
      </x:c>
      <x:c r="S521" s="12">
        <x:v>239000.812769116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383446</x:v>
      </x:c>
      <x:c r="B522" s="1">
        <x:v>43205.5853646181</x:v>
      </x:c>
      <x:c r="C522" s="6">
        <x:v>8.664634835</x:v>
      </x:c>
      <x:c r="D522" s="14" t="s">
        <x:v>77</x:v>
      </x:c>
      <x:c r="E522" s="15">
        <x:v>43194.5239701389</x:v>
      </x:c>
      <x:c r="F522" t="s">
        <x:v>82</x:v>
      </x:c>
      <x:c r="G522" s="6">
        <x:v>176.139636441721</x:v>
      </x:c>
      <x:c r="H522" t="s">
        <x:v>83</x:v>
      </x:c>
      <x:c r="I522" s="6">
        <x:v>29.3626607492502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21.562</x:v>
      </x:c>
      <x:c r="R522" s="8">
        <x:v>100688.614399876</x:v>
      </x:c>
      <x:c r="S522" s="12">
        <x:v>238991.420082988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383459</x:v>
      </x:c>
      <x:c r="B523" s="1">
        <x:v>43205.5853763542</x:v>
      </x:c>
      <x:c r="C523" s="6">
        <x:v>8.681552515</x:v>
      </x:c>
      <x:c r="D523" s="14" t="s">
        <x:v>77</x:v>
      </x:c>
      <x:c r="E523" s="15">
        <x:v>43194.5239701389</x:v>
      </x:c>
      <x:c r="F523" t="s">
        <x:v>82</x:v>
      </x:c>
      <x:c r="G523" s="6">
        <x:v>176.066541639499</x:v>
      </x:c>
      <x:c r="H523" t="s">
        <x:v>83</x:v>
      </x:c>
      <x:c r="I523" s="6">
        <x:v>29.3590612957328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21.568</x:v>
      </x:c>
      <x:c r="R523" s="8">
        <x:v>100681.091693503</x:v>
      </x:c>
      <x:c r="S523" s="12">
        <x:v>238990.198436588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383463</x:v>
      </x:c>
      <x:c r="B524" s="1">
        <x:v>43205.5853881597</x:v>
      </x:c>
      <x:c r="C524" s="6">
        <x:v>8.69852011166667</x:v>
      </x:c>
      <x:c r="D524" s="14" t="s">
        <x:v>77</x:v>
      </x:c>
      <x:c r="E524" s="15">
        <x:v>43194.5239701389</x:v>
      </x:c>
      <x:c r="F524" t="s">
        <x:v>82</x:v>
      </x:c>
      <x:c r="G524" s="6">
        <x:v>176.083968589757</x:v>
      </x:c>
      <x:c r="H524" t="s">
        <x:v>83</x:v>
      </x:c>
      <x:c r="I524" s="6">
        <x:v>29.3615509173374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21.566</x:v>
      </x:c>
      <x:c r="R524" s="8">
        <x:v>100687.029775965</x:v>
      </x:c>
      <x:c r="S524" s="12">
        <x:v>238996.755816817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383480</x:v>
      </x:c>
      <x:c r="B525" s="1">
        <x:v>43205.5853996528</x:v>
      </x:c>
      <x:c r="C525" s="6">
        <x:v>8.71505441</x:v>
      </x:c>
      <x:c r="D525" s="14" t="s">
        <x:v>77</x:v>
      </x:c>
      <x:c r="E525" s="15">
        <x:v>43194.5239701389</x:v>
      </x:c>
      <x:c r="F525" t="s">
        <x:v>82</x:v>
      </x:c>
      <x:c r="G525" s="6">
        <x:v>176.028201321169</x:v>
      </x:c>
      <x:c r="H525" t="s">
        <x:v>83</x:v>
      </x:c>
      <x:c r="I525" s="6">
        <x:v>29.3891168511282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21.56</x:v>
      </x:c>
      <x:c r="R525" s="8">
        <x:v>100684.815511059</x:v>
      </x:c>
      <x:c r="S525" s="12">
        <x:v>239002.864529094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383487</x:v>
      </x:c>
      <x:c r="B526" s="1">
        <x:v>43205.5854113773</x:v>
      </x:c>
      <x:c r="C526" s="6">
        <x:v>8.73197207833333</x:v>
      </x:c>
      <x:c r="D526" s="14" t="s">
        <x:v>77</x:v>
      </x:c>
      <x:c r="E526" s="15">
        <x:v>43194.5239701389</x:v>
      </x:c>
      <x:c r="F526" t="s">
        <x:v>82</x:v>
      </x:c>
      <x:c r="G526" s="6">
        <x:v>176.07980115858</x:v>
      </x:c>
      <x:c r="H526" t="s">
        <x:v>83</x:v>
      </x:c>
      <x:c r="I526" s="6">
        <x:v>29.3737890841389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21.562</x:v>
      </x:c>
      <x:c r="R526" s="8">
        <x:v>100687.890495378</x:v>
      </x:c>
      <x:c r="S526" s="12">
        <x:v>239000.530381125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383497</x:v>
      </x:c>
      <x:c r="B527" s="1">
        <x:v>43205.5854231482</x:v>
      </x:c>
      <x:c r="C527" s="6">
        <x:v>8.74890637</x:v>
      </x:c>
      <x:c r="D527" s="14" t="s">
        <x:v>77</x:v>
      </x:c>
      <x:c r="E527" s="15">
        <x:v>43194.5239701389</x:v>
      </x:c>
      <x:c r="F527" t="s">
        <x:v>82</x:v>
      </x:c>
      <x:c r="G527" s="6">
        <x:v>176.110047106962</x:v>
      </x:c>
      <x:c r="H527" t="s">
        <x:v>83</x:v>
      </x:c>
      <x:c r="I527" s="6">
        <x:v>29.3710294936086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21.561</x:v>
      </x:c>
      <x:c r="R527" s="8">
        <x:v>100683.229075576</x:v>
      </x:c>
      <x:c r="S527" s="12">
        <x:v>238995.807611605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383501</x:v>
      </x:c>
      <x:c r="B528" s="1">
        <x:v>43205.5854346065</x:v>
      </x:c>
      <x:c r="C528" s="6">
        <x:v>8.76540732833333</x:v>
      </x:c>
      <x:c r="D528" s="14" t="s">
        <x:v>77</x:v>
      </x:c>
      <x:c r="E528" s="15">
        <x:v>43194.5239701389</x:v>
      </x:c>
      <x:c r="F528" t="s">
        <x:v>82</x:v>
      </x:c>
      <x:c r="G528" s="6">
        <x:v>176.072198409801</x:v>
      </x:c>
      <x:c r="H528" t="s">
        <x:v>83</x:v>
      </x:c>
      <x:c r="I528" s="6">
        <x:v>29.3637405860586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21.566</x:v>
      </x:c>
      <x:c r="R528" s="8">
        <x:v>100679.52381994</x:v>
      </x:c>
      <x:c r="S528" s="12">
        <x:v>238996.927001475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383516</x:v>
      </x:c>
      <x:c r="B529" s="1">
        <x:v>43205.5854458333</x:v>
      </x:c>
      <x:c r="C529" s="6">
        <x:v>8.78157490333333</x:v>
      </x:c>
      <x:c r="D529" s="14" t="s">
        <x:v>77</x:v>
      </x:c>
      <x:c r="E529" s="15">
        <x:v>43194.5239701389</x:v>
      </x:c>
      <x:c r="F529" t="s">
        <x:v>82</x:v>
      </x:c>
      <x:c r="G529" s="6">
        <x:v>176.123346302337</x:v>
      </x:c>
      <x:c r="H529" t="s">
        <x:v>83</x:v>
      </x:c>
      <x:c r="I529" s="6">
        <x:v>29.365690292288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21.562</x:v>
      </x:c>
      <x:c r="R529" s="8">
        <x:v>100680.751573593</x:v>
      </x:c>
      <x:c r="S529" s="12">
        <x:v>238998.049612131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383529</x:v>
      </x:c>
      <x:c r="B530" s="1">
        <x:v>43205.5854572917</x:v>
      </x:c>
      <x:c r="C530" s="6">
        <x:v>8.79807588333333</x:v>
      </x:c>
      <x:c r="D530" s="14" t="s">
        <x:v>77</x:v>
      </x:c>
      <x:c r="E530" s="15">
        <x:v>43194.5239701389</x:v>
      </x:c>
      <x:c r="F530" t="s">
        <x:v>82</x:v>
      </x:c>
      <x:c r="G530" s="6">
        <x:v>176.091896630069</x:v>
      </x:c>
      <x:c r="H530" t="s">
        <x:v>83</x:v>
      </x:c>
      <x:c r="I530" s="6">
        <x:v>29.3715394177748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21.562</x:v>
      </x:c>
      <x:c r="R530" s="8">
        <x:v>100685.087624663</x:v>
      </x:c>
      <x:c r="S530" s="12">
        <x:v>239003.269360272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383531</x:v>
      </x:c>
      <x:c r="B531" s="1">
        <x:v>43205.5854690625</x:v>
      </x:c>
      <x:c r="C531" s="6">
        <x:v>8.815043585</x:v>
      </x:c>
      <x:c r="D531" s="14" t="s">
        <x:v>77</x:v>
      </x:c>
      <x:c r="E531" s="15">
        <x:v>43194.5239701389</x:v>
      </x:c>
      <x:c r="F531" t="s">
        <x:v>82</x:v>
      </x:c>
      <x:c r="G531" s="6">
        <x:v>175.993200672346</x:v>
      </x:c>
      <x:c r="H531" t="s">
        <x:v>83</x:v>
      </x:c>
      <x:c r="I531" s="6">
        <x:v>29.3784383994066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21.566</x:v>
      </x:c>
      <x:c r="R531" s="8">
        <x:v>100668.048787117</x:v>
      </x:c>
      <x:c r="S531" s="12">
        <x:v>238988.026535378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383549</x:v>
      </x:c>
      <x:c r="B532" s="1">
        <x:v>43205.5854807523</x:v>
      </x:c>
      <x:c r="C532" s="6">
        <x:v>8.83184450333333</x:v>
      </x:c>
      <x:c r="D532" s="14" t="s">
        <x:v>77</x:v>
      </x:c>
      <x:c r="E532" s="15">
        <x:v>43194.5239701389</x:v>
      </x:c>
      <x:c r="F532" t="s">
        <x:v>82</x:v>
      </x:c>
      <x:c r="G532" s="6">
        <x:v>176.105517667405</x:v>
      </x:c>
      <x:c r="H532" t="s">
        <x:v>83</x:v>
      </x:c>
      <x:c r="I532" s="6">
        <x:v>29.3661402246553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21.563</x:v>
      </x:c>
      <x:c r="R532" s="8">
        <x:v>100674.374471255</x:v>
      </x:c>
      <x:c r="S532" s="12">
        <x:v>238995.433604283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383558</x:v>
      </x:c>
      <x:c r="B533" s="1">
        <x:v>43205.5854925116</x:v>
      </x:c>
      <x:c r="C533" s="6">
        <x:v>8.84879549</x:v>
      </x:c>
      <x:c r="D533" s="14" t="s">
        <x:v>77</x:v>
      </x:c>
      <x:c r="E533" s="15">
        <x:v>43194.5239701389</x:v>
      </x:c>
      <x:c r="F533" t="s">
        <x:v>82</x:v>
      </x:c>
      <x:c r="G533" s="6">
        <x:v>176.120927022565</x:v>
      </x:c>
      <x:c r="H533" t="s">
        <x:v>83</x:v>
      </x:c>
      <x:c r="I533" s="6">
        <x:v>29.3661402246553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21.562</x:v>
      </x:c>
      <x:c r="R533" s="8">
        <x:v>100672.468522989</x:v>
      </x:c>
      <x:c r="S533" s="12">
        <x:v>238997.315626695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383564</x:v>
      </x:c>
      <x:c r="B534" s="1">
        <x:v>43205.5855035532</x:v>
      </x:c>
      <x:c r="C534" s="6">
        <x:v>8.86466309166667</x:v>
      </x:c>
      <x:c r="D534" s="14" t="s">
        <x:v>77</x:v>
      </x:c>
      <x:c r="E534" s="15">
        <x:v>43194.5239701389</x:v>
      </x:c>
      <x:c r="F534" t="s">
        <x:v>82</x:v>
      </x:c>
      <x:c r="G534" s="6">
        <x:v>176.149976454476</x:v>
      </x:c>
      <x:c r="H534" t="s">
        <x:v>83</x:v>
      </x:c>
      <x:c r="I534" s="6">
        <x:v>29.3664701750968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21.56</x:v>
      </x:c>
      <x:c r="R534" s="8">
        <x:v>100677.127335306</x:v>
      </x:c>
      <x:c r="S534" s="12">
        <x:v>239005.251801944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383571</x:v>
      </x:c>
      <x:c r="B535" s="1">
        <x:v>43205.585515625</x:v>
      </x:c>
      <x:c r="C535" s="6">
        <x:v>8.88206409333333</x:v>
      </x:c>
      <x:c r="D535" s="14" t="s">
        <x:v>77</x:v>
      </x:c>
      <x:c r="E535" s="15">
        <x:v>43194.5239701389</x:v>
      </x:c>
      <x:c r="F535" t="s">
        <x:v>82</x:v>
      </x:c>
      <x:c r="G535" s="6">
        <x:v>176.098111801623</x:v>
      </x:c>
      <x:c r="H535" t="s">
        <x:v>83</x:v>
      </x:c>
      <x:c r="I535" s="6">
        <x:v>29.373249164074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21.561</x:v>
      </x:c>
      <x:c r="R535" s="8">
        <x:v>100675.355786609</x:v>
      </x:c>
      <x:c r="S535" s="12">
        <x:v>239002.058111443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383581</x:v>
      </x:c>
      <x:c r="B536" s="1">
        <x:v>43205.5855272338</x:v>
      </x:c>
      <x:c r="C536" s="6">
        <x:v>8.89878170666667</x:v>
      </x:c>
      <x:c r="D536" s="14" t="s">
        <x:v>77</x:v>
      </x:c>
      <x:c r="E536" s="15">
        <x:v>43194.5239701389</x:v>
      </x:c>
      <x:c r="F536" t="s">
        <x:v>82</x:v>
      </x:c>
      <x:c r="G536" s="6">
        <x:v>176.045290443846</x:v>
      </x:c>
      <x:c r="H536" t="s">
        <x:v>83</x:v>
      </x:c>
      <x:c r="I536" s="6">
        <x:v>29.3802081404601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21.562</x:v>
      </x:c>
      <x:c r="R536" s="8">
        <x:v>100668.557459312</x:v>
      </x:c>
      <x:c r="S536" s="12">
        <x:v>239010.262957449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383594</x:v>
      </x:c>
      <x:c r="B537" s="1">
        <x:v>43205.5855383449</x:v>
      </x:c>
      <x:c r="C537" s="6">
        <x:v>8.91478267166667</x:v>
      </x:c>
      <x:c r="D537" s="14" t="s">
        <x:v>77</x:v>
      </x:c>
      <x:c r="E537" s="15">
        <x:v>43194.5239701389</x:v>
      </x:c>
      <x:c r="F537" t="s">
        <x:v>82</x:v>
      </x:c>
      <x:c r="G537" s="6">
        <x:v>176.20424981395</x:v>
      </x:c>
      <x:c r="H537" t="s">
        <x:v>83</x:v>
      </x:c>
      <x:c r="I537" s="6">
        <x:v>29.3535121457926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21.561</x:v>
      </x:c>
      <x:c r="R537" s="8">
        <x:v>100669.010376594</x:v>
      </x:c>
      <x:c r="S537" s="12">
        <x:v>239003.261883439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383605</x:v>
      </x:c>
      <x:c r="B538" s="1">
        <x:v>43205.5855498495</x:v>
      </x:c>
      <x:c r="C538" s="6">
        <x:v>8.93135028833333</x:v>
      </x:c>
      <x:c r="D538" s="14" t="s">
        <x:v>77</x:v>
      </x:c>
      <x:c r="E538" s="15">
        <x:v>43194.5239701389</x:v>
      </x:c>
      <x:c r="F538" t="s">
        <x:v>82</x:v>
      </x:c>
      <x:c r="G538" s="6">
        <x:v>176.127070662831</x:v>
      </x:c>
      <x:c r="H538" t="s">
        <x:v>83</x:v>
      </x:c>
      <x:c r="I538" s="6">
        <x:v>29.3707295382524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21.56</x:v>
      </x:c>
      <x:c r="R538" s="8">
        <x:v>100667.309960618</x:v>
      </x:c>
      <x:c r="S538" s="12">
        <x:v>239001.51470546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383619</x:v>
      </x:c>
      <x:c r="B539" s="1">
        <x:v>43205.5855619213</x:v>
      </x:c>
      <x:c r="C539" s="6">
        <x:v>8.94876793666667</x:v>
      </x:c>
      <x:c r="D539" s="14" t="s">
        <x:v>77</x:v>
      </x:c>
      <x:c r="E539" s="15">
        <x:v>43194.5239701389</x:v>
      </x:c>
      <x:c r="F539" t="s">
        <x:v>82</x:v>
      </x:c>
      <x:c r="G539" s="6">
        <x:v>176.117862619281</x:v>
      </x:c>
      <x:c r="H539" t="s">
        <x:v>83</x:v>
      </x:c>
      <x:c r="I539" s="6">
        <x:v>29.3667101390743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21.562</x:v>
      </x:c>
      <x:c r="R539" s="8">
        <x:v>100672.1818131</x:v>
      </x:c>
      <x:c r="S539" s="12">
        <x:v>238993.677515714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383629</x:v>
      </x:c>
      <x:c r="B540" s="1">
        <x:v>43205.5855729977</x:v>
      </x:c>
      <x:c r="C540" s="6">
        <x:v>8.964718845</x:v>
      </x:c>
      <x:c r="D540" s="14" t="s">
        <x:v>77</x:v>
      </x:c>
      <x:c r="E540" s="15">
        <x:v>43194.5239701389</x:v>
      </x:c>
      <x:c r="F540" t="s">
        <x:v>82</x:v>
      </x:c>
      <x:c r="G540" s="6">
        <x:v>176.142862278473</x:v>
      </x:c>
      <x:c r="H540" t="s">
        <x:v>83</x:v>
      </x:c>
      <x:c r="I540" s="6">
        <x:v>29.3620608400629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21.562</x:v>
      </x:c>
      <x:c r="R540" s="8">
        <x:v>100673.978469395</x:v>
      </x:c>
      <x:c r="S540" s="12">
        <x:v>238987.884969249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383639</x:v>
      </x:c>
      <x:c r="B541" s="1">
        <x:v>43205.5855849884</x:v>
      </x:c>
      <x:c r="C541" s="6">
        <x:v>8.98196983666667</x:v>
      </x:c>
      <x:c r="D541" s="14" t="s">
        <x:v>77</x:v>
      </x:c>
      <x:c r="E541" s="15">
        <x:v>43194.5239701389</x:v>
      </x:c>
      <x:c r="F541" t="s">
        <x:v>82</x:v>
      </x:c>
      <x:c r="G541" s="6">
        <x:v>176.076091942539</x:v>
      </x:c>
      <x:c r="H541" t="s">
        <x:v>83</x:v>
      </x:c>
      <x:c r="I541" s="6">
        <x:v>29.3744789821262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21.562</x:v>
      </x:c>
      <x:c r="R541" s="8">
        <x:v>100668.034773284</x:v>
      </x:c>
      <x:c r="S541" s="12">
        <x:v>238997.126293206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383649</x:v>
      </x:c>
      <x:c r="B542" s="1">
        <x:v>43205.5855961806</x:v>
      </x:c>
      <x:c r="C542" s="6">
        <x:v>8.99805413</x:v>
      </x:c>
      <x:c r="D542" s="14" t="s">
        <x:v>77</x:v>
      </x:c>
      <x:c r="E542" s="15">
        <x:v>43194.5239701389</x:v>
      </x:c>
      <x:c r="F542" t="s">
        <x:v>82</x:v>
      </x:c>
      <x:c r="G542" s="6">
        <x:v>176.060837427626</x:v>
      </x:c>
      <x:c r="H542" t="s">
        <x:v>83</x:v>
      </x:c>
      <x:c r="I542" s="6">
        <x:v>29.3687198380617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21.565</x:v>
      </x:c>
      <x:c r="R542" s="8">
        <x:v>100666.124407283</x:v>
      </x:c>
      <x:c r="S542" s="12">
        <x:v>239001.375145816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383656</x:v>
      </x:c>
      <x:c r="B543" s="1">
        <x:v>43205.5856080671</x:v>
      </x:c>
      <x:c r="C543" s="6">
        <x:v>9.01517180666667</x:v>
      </x:c>
      <x:c r="D543" s="14" t="s">
        <x:v>77</x:v>
      </x:c>
      <x:c r="E543" s="15">
        <x:v>43194.5239701389</x:v>
      </x:c>
      <x:c r="F543" t="s">
        <x:v>82</x:v>
      </x:c>
      <x:c r="G543" s="6">
        <x:v>176.129563592295</x:v>
      </x:c>
      <x:c r="H543" t="s">
        <x:v>83</x:v>
      </x:c>
      <x:c r="I543" s="6">
        <x:v>29.3674000356059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21.561</x:v>
      </x:c>
      <x:c r="R543" s="8">
        <x:v>100666.136194771</x:v>
      </x:c>
      <x:c r="S543" s="12">
        <x:v>238996.162220535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383664</x:v>
      </x:c>
      <x:c r="B544" s="1">
        <x:v>43205.5856197106</x:v>
      </x:c>
      <x:c r="C544" s="6">
        <x:v>9.03197274833333</x:v>
      </x:c>
      <x:c r="D544" s="14" t="s">
        <x:v>77</x:v>
      </x:c>
      <x:c r="E544" s="15">
        <x:v>43194.5239701389</x:v>
      </x:c>
      <x:c r="F544" t="s">
        <x:v>82</x:v>
      </x:c>
      <x:c r="G544" s="6">
        <x:v>176.024004713183</x:v>
      </x:c>
      <x:c r="H544" t="s">
        <x:v>83</x:v>
      </x:c>
      <x:c r="I544" s="6">
        <x:v>29.3841675645022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21.562</x:v>
      </x:c>
      <x:c r="R544" s="8">
        <x:v>100662.248729294</x:v>
      </x:c>
      <x:c r="S544" s="12">
        <x:v>239001.943647113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383675</x:v>
      </x:c>
      <x:c r="B545" s="1">
        <x:v>43205.5856309375</x:v>
      </x:c>
      <x:c r="C545" s="6">
        <x:v>9.04810700666667</x:v>
      </x:c>
      <x:c r="D545" s="14" t="s">
        <x:v>77</x:v>
      </x:c>
      <x:c r="E545" s="15">
        <x:v>43194.5239701389</x:v>
      </x:c>
      <x:c r="F545" t="s">
        <x:v>82</x:v>
      </x:c>
      <x:c r="G545" s="6">
        <x:v>176.009331015342</x:v>
      </x:c>
      <x:c r="H545" t="s">
        <x:v>83</x:v>
      </x:c>
      <x:c r="I545" s="6">
        <x:v>29.3868971701627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21.562</x:v>
      </x:c>
      <x:c r="R545" s="8">
        <x:v>100665.92484416</x:v>
      </x:c>
      <x:c r="S545" s="12">
        <x:v>238989.073710404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383683</x:v>
      </x:c>
      <x:c r="B546" s="1">
        <x:v>43205.5856426736</x:v>
      </x:c>
      <x:c r="C546" s="6">
        <x:v>9.064991345</x:v>
      </x:c>
      <x:c r="D546" s="14" t="s">
        <x:v>77</x:v>
      </x:c>
      <x:c r="E546" s="15">
        <x:v>43194.5239701389</x:v>
      </x:c>
      <x:c r="F546" t="s">
        <x:v>82</x:v>
      </x:c>
      <x:c r="G546" s="6">
        <x:v>175.998768356605</x:v>
      </x:c>
      <x:c r="H546" t="s">
        <x:v>83</x:v>
      </x:c>
      <x:c r="I546" s="6">
        <x:v>29.3859972999198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21.563</x:v>
      </x:c>
      <x:c r="R546" s="8">
        <x:v>100662.764033513</x:v>
      </x:c>
      <x:c r="S546" s="12">
        <x:v>238995.94435889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383698</x:v>
      </x:c>
      <x:c r="B547" s="1">
        <x:v>43205.5856540162</x:v>
      </x:c>
      <x:c r="C547" s="6">
        <x:v>9.08137563333333</x:v>
      </x:c>
      <x:c r="D547" s="14" t="s">
        <x:v>77</x:v>
      </x:c>
      <x:c r="E547" s="15">
        <x:v>43194.5239701389</x:v>
      </x:c>
      <x:c r="F547" t="s">
        <x:v>82</x:v>
      </x:c>
      <x:c r="G547" s="6">
        <x:v>176.122950478199</x:v>
      </x:c>
      <x:c r="H547" t="s">
        <x:v>83</x:v>
      </x:c>
      <x:c r="I547" s="6">
        <x:v>29.368629851514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21.561</x:v>
      </x:c>
      <x:c r="R547" s="8">
        <x:v>100661.362020571</x:v>
      </x:c>
      <x:c r="S547" s="12">
        <x:v>238985.107660627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383701</x:v>
      </x:c>
      <x:c r="B548" s="1">
        <x:v>43205.5856655903</x:v>
      </x:c>
      <x:c r="C548" s="6">
        <x:v>9.09799323666667</x:v>
      </x:c>
      <x:c r="D548" s="14" t="s">
        <x:v>77</x:v>
      </x:c>
      <x:c r="E548" s="15">
        <x:v>43194.5239701389</x:v>
      </x:c>
      <x:c r="F548" t="s">
        <x:v>82</x:v>
      </x:c>
      <x:c r="G548" s="6">
        <x:v>176.090047576367</x:v>
      </x:c>
      <x:c r="H548" t="s">
        <x:v>83</x:v>
      </x:c>
      <x:c r="I548" s="6">
        <x:v>29.3747489422467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21.561</x:v>
      </x:c>
      <x:c r="R548" s="8">
        <x:v>100655.713005141</x:v>
      </x:c>
      <x:c r="S548" s="12">
        <x:v>238973.344118858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383718</x:v>
      </x:c>
      <x:c r="B549" s="1">
        <x:v>43205.5856776273</x:v>
      </x:c>
      <x:c r="C549" s="6">
        <x:v>9.11532757</x:v>
      </x:c>
      <x:c r="D549" s="14" t="s">
        <x:v>77</x:v>
      </x:c>
      <x:c r="E549" s="15">
        <x:v>43194.5239701389</x:v>
      </x:c>
      <x:c r="F549" t="s">
        <x:v>82</x:v>
      </x:c>
      <x:c r="G549" s="6">
        <x:v>176.091499126783</x:v>
      </x:c>
      <x:c r="H549" t="s">
        <x:v>83</x:v>
      </x:c>
      <x:c r="I549" s="6">
        <x:v>29.3744789821262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21.561</x:v>
      </x:c>
      <x:c r="R549" s="8">
        <x:v>100660.448151482</x:v>
      </x:c>
      <x:c r="S549" s="12">
        <x:v>238987.413050551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383725</x:v>
      </x:c>
      <x:c r="B550" s="1">
        <x:v>43205.5856889699</x:v>
      </x:c>
      <x:c r="C550" s="6">
        <x:v>9.13167854</x:v>
      </x:c>
      <x:c r="D550" s="14" t="s">
        <x:v>77</x:v>
      </x:c>
      <x:c r="E550" s="15">
        <x:v>43194.5239701389</x:v>
      </x:c>
      <x:c r="F550" t="s">
        <x:v>82</x:v>
      </x:c>
      <x:c r="G550" s="6">
        <x:v>175.988364504269</x:v>
      </x:c>
      <x:c r="H550" t="s">
        <x:v>83</x:v>
      </x:c>
      <x:c r="I550" s="6">
        <x:v>29.3793382676222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21.566</x:v>
      </x:c>
      <x:c r="R550" s="8">
        <x:v>100660.300883375</x:v>
      </x:c>
      <x:c r="S550" s="12">
        <x:v>238996.979398719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383732</x:v>
      </x:c>
      <x:c r="B551" s="1">
        <x:v>43205.5857004282</x:v>
      </x:c>
      <x:c r="C551" s="6">
        <x:v>9.14821282666667</x:v>
      </x:c>
      <x:c r="D551" s="14" t="s">
        <x:v>77</x:v>
      </x:c>
      <x:c r="E551" s="15">
        <x:v>43194.5239701389</x:v>
      </x:c>
      <x:c r="F551" t="s">
        <x:v>82</x:v>
      </x:c>
      <x:c r="G551" s="6">
        <x:v>176.072780805051</x:v>
      </x:c>
      <x:c r="H551" t="s">
        <x:v>83</x:v>
      </x:c>
      <x:c r="I551" s="6">
        <x:v>29.3722293152991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21.563</x:v>
      </x:c>
      <x:c r="R551" s="8">
        <x:v>100657.275211936</x:v>
      </x:c>
      <x:c r="S551" s="12">
        <x:v>238982.776067035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383746</x:v>
      </x:c>
      <x:c r="B552" s="1">
        <x:v>43205.5857121181</x:v>
      </x:c>
      <x:c r="C552" s="6">
        <x:v>9.165047155</x:v>
      </x:c>
      <x:c r="D552" s="14" t="s">
        <x:v>77</x:v>
      </x:c>
      <x:c r="E552" s="15">
        <x:v>43194.5239701389</x:v>
      </x:c>
      <x:c r="F552" t="s">
        <x:v>82</x:v>
      </x:c>
      <x:c r="G552" s="6">
        <x:v>176.156965887687</x:v>
      </x:c>
      <x:c r="H552" t="s">
        <x:v>83</x:v>
      </x:c>
      <x:c r="I552" s="6">
        <x:v>29.3565716759754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21.563</x:v>
      </x:c>
      <x:c r="R552" s="8">
        <x:v>100654.736254992</x:v>
      </x:c>
      <x:c r="S552" s="12">
        <x:v>238985.950611399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383755</x:v>
      </x:c>
      <x:c r="B553" s="1">
        <x:v>43205.5857239236</x:v>
      </x:c>
      <x:c r="C553" s="6">
        <x:v>9.182031435</x:v>
      </x:c>
      <x:c r="D553" s="14" t="s">
        <x:v>77</x:v>
      </x:c>
      <x:c r="E553" s="15">
        <x:v>43194.5239701389</x:v>
      </x:c>
      <x:c r="F553" t="s">
        <x:v>82</x:v>
      </x:c>
      <x:c r="G553" s="6">
        <x:v>176.112540281807</x:v>
      </x:c>
      <x:c r="H553" t="s">
        <x:v>83</x:v>
      </x:c>
      <x:c r="I553" s="6">
        <x:v>29.3676999906638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21.562</x:v>
      </x:c>
      <x:c r="R553" s="8">
        <x:v>100658.596626195</x:v>
      </x:c>
      <x:c r="S553" s="12">
        <x:v>238980.340060581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383765</x:v>
      </x:c>
      <x:c r="B554" s="1">
        <x:v>43205.5857355324</x:v>
      </x:c>
      <x:c r="C554" s="6">
        <x:v>9.19876575333333</x:v>
      </x:c>
      <x:c r="D554" s="14" t="s">
        <x:v>77</x:v>
      </x:c>
      <x:c r="E554" s="15">
        <x:v>43194.5239701389</x:v>
      </x:c>
      <x:c r="F554" t="s">
        <x:v>82</x:v>
      </x:c>
      <x:c r="G554" s="6">
        <x:v>176.105617651594</x:v>
      </x:c>
      <x:c r="H554" t="s">
        <x:v>83</x:v>
      </x:c>
      <x:c r="I554" s="6">
        <x:v>29.3747189466771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21.56</x:v>
      </x:c>
      <x:c r="R554" s="8">
        <x:v>100653.188215635</x:v>
      </x:c>
      <x:c r="S554" s="12">
        <x:v>238982.815904175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383778</x:v>
      </x:c>
      <x:c r="B555" s="1">
        <x:v>43205.5857471065</x:v>
      </x:c>
      <x:c r="C555" s="6">
        <x:v>9.21543339</x:v>
      </x:c>
      <x:c r="D555" s="14" t="s">
        <x:v>77</x:v>
      </x:c>
      <x:c r="E555" s="15">
        <x:v>43194.5239701389</x:v>
      </x:c>
      <x:c r="F555" t="s">
        <x:v>82</x:v>
      </x:c>
      <x:c r="G555" s="6">
        <x:v>176.049805721624</x:v>
      </x:c>
      <x:c r="H555" t="s">
        <x:v>83</x:v>
      </x:c>
      <x:c r="I555" s="6">
        <x:v>29.3793682632331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21.562</x:v>
      </x:c>
      <x:c r="R555" s="8">
        <x:v>100649.967310579</x:v>
      </x:c>
      <x:c r="S555" s="12">
        <x:v>238977.946717644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383781</x:v>
      </x:c>
      <x:c r="B556" s="1">
        <x:v>43205.5857586458</x:v>
      </x:c>
      <x:c r="C556" s="6">
        <x:v>9.232001005</x:v>
      </x:c>
      <x:c r="D556" s="14" t="s">
        <x:v>77</x:v>
      </x:c>
      <x:c r="E556" s="15">
        <x:v>43194.5239701389</x:v>
      </x:c>
      <x:c r="F556" t="s">
        <x:v>82</x:v>
      </x:c>
      <x:c r="G556" s="6">
        <x:v>176.042632706376</x:v>
      </x:c>
      <x:c r="H556" t="s">
        <x:v>83</x:v>
      </x:c>
      <x:c r="I556" s="6">
        <x:v>29.3835676514686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21.561</x:v>
      </x:c>
      <x:c r="R556" s="8">
        <x:v>100650.145911853</x:v>
      </x:c>
      <x:c r="S556" s="12">
        <x:v>238971.913182622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383796</x:v>
      </x:c>
      <x:c r="B557" s="1">
        <x:v>43205.5857700232</x:v>
      </x:c>
      <x:c r="C557" s="6">
        <x:v>9.24841861166667</x:v>
      </x:c>
      <x:c r="D557" s="14" t="s">
        <x:v>77</x:v>
      </x:c>
      <x:c r="E557" s="15">
        <x:v>43194.5239701389</x:v>
      </x:c>
      <x:c r="F557" t="s">
        <x:v>82</x:v>
      </x:c>
      <x:c r="G557" s="6">
        <x:v>176.089573526529</x:v>
      </x:c>
      <x:c r="H557" t="s">
        <x:v>83</x:v>
      </x:c>
      <x:c r="I557" s="6">
        <x:v>29.3805680879073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21.559</x:v>
      </x:c>
      <x:c r="R557" s="8">
        <x:v>100655.038197866</x:v>
      </x:c>
      <x:c r="S557" s="12">
        <x:v>238965.829914161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383804</x:v>
      </x:c>
      <x:c r="B558" s="1">
        <x:v>43205.5857816782</x:v>
      </x:c>
      <x:c r="C558" s="6">
        <x:v>9.26518627</x:v>
      </x:c>
      <x:c r="D558" s="14" t="s">
        <x:v>77</x:v>
      </x:c>
      <x:c r="E558" s="15">
        <x:v>43194.5239701389</x:v>
      </x:c>
      <x:c r="F558" t="s">
        <x:v>82</x:v>
      </x:c>
      <x:c r="G558" s="6">
        <x:v>176.088596030394</x:v>
      </x:c>
      <x:c r="H558" t="s">
        <x:v>83</x:v>
      </x:c>
      <x:c r="I558" s="6">
        <x:v>29.3750189023895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21.561</x:v>
      </x:c>
      <x:c r="R558" s="8">
        <x:v>100645.397055432</x:v>
      </x:c>
      <x:c r="S558" s="12">
        <x:v>238957.636487441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383817</x:v>
      </x:c>
      <x:c r="B559" s="1">
        <x:v>43205.5857932523</x:v>
      </x:c>
      <x:c r="C559" s="6">
        <x:v>9.28182057833333</x:v>
      </x:c>
      <x:c r="D559" s="14" t="s">
        <x:v>77</x:v>
      </x:c>
      <x:c r="E559" s="15">
        <x:v>43194.5239701389</x:v>
      </x:c>
      <x:c r="F559" t="s">
        <x:v>82</x:v>
      </x:c>
      <x:c r="G559" s="6">
        <x:v>176.170319895877</x:v>
      </x:c>
      <x:c r="H559" t="s">
        <x:v>83</x:v>
      </x:c>
      <x:c r="I559" s="6">
        <x:v>29.3684198829123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21.558</x:v>
      </x:c>
      <x:c r="R559" s="8">
        <x:v>100650.259755856</x:v>
      </x:c>
      <x:c r="S559" s="12">
        <x:v>238970.188348931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383822</x:v>
      </x:c>
      <x:c r="B560" s="1">
        <x:v>43205.5858049769</x:v>
      </x:c>
      <x:c r="C560" s="6">
        <x:v>9.298738165</x:v>
      </x:c>
      <x:c r="D560" s="14" t="s">
        <x:v>77</x:v>
      </x:c>
      <x:c r="E560" s="15">
        <x:v>43194.5239701389</x:v>
      </x:c>
      <x:c r="F560" t="s">
        <x:v>82</x:v>
      </x:c>
      <x:c r="G560" s="6">
        <x:v>176.157074248725</x:v>
      </x:c>
      <x:c r="H560" t="s">
        <x:v>83</x:v>
      </x:c>
      <x:c r="I560" s="6">
        <x:v>29.3651503735264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21.56</x:v>
      </x:c>
      <x:c r="R560" s="8">
        <x:v>100645.903866601</x:v>
      </x:c>
      <x:c r="S560" s="12">
        <x:v>238978.491818029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383835</x:v>
      </x:c>
      <x:c r="B561" s="1">
        <x:v>43205.5858162037</x:v>
      </x:c>
      <x:c r="C561" s="6">
        <x:v>9.31492246833333</x:v>
      </x:c>
      <x:c r="D561" s="14" t="s">
        <x:v>77</x:v>
      </x:c>
      <x:c r="E561" s="15">
        <x:v>43194.5239701389</x:v>
      </x:c>
      <x:c r="F561" t="s">
        <x:v>82</x:v>
      </x:c>
      <x:c r="G561" s="6">
        <x:v>176.178852236829</x:v>
      </x:c>
      <x:c r="H561" t="s">
        <x:v>83</x:v>
      </x:c>
      <x:c r="I561" s="6">
        <x:v>29.3611009855849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21.56</x:v>
      </x:c>
      <x:c r="R561" s="8">
        <x:v>100640.987246059</x:v>
      </x:c>
      <x:c r="S561" s="12">
        <x:v>238968.653324853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383848</x:v>
      </x:c>
      <x:c r="B562" s="1">
        <x:v>43205.5858276273</x:v>
      </x:c>
      <x:c r="C562" s="6">
        <x:v>9.33132339333333</x:v>
      </x:c>
      <x:c r="D562" s="14" t="s">
        <x:v>77</x:v>
      </x:c>
      <x:c r="E562" s="15">
        <x:v>43194.5239701389</x:v>
      </x:c>
      <x:c r="F562" t="s">
        <x:v>82</x:v>
      </x:c>
      <x:c r="G562" s="6">
        <x:v>176.175805376201</x:v>
      </x:c>
      <x:c r="H562" t="s">
        <x:v>83</x:v>
      </x:c>
      <x:c r="I562" s="6">
        <x:v>29.3674000356059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21.558</x:v>
      </x:c>
      <x:c r="R562" s="8">
        <x:v>100641.034934736</x:v>
      </x:c>
      <x:c r="S562" s="12">
        <x:v>238972.301052888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383855</x:v>
      </x:c>
      <x:c r="B563" s="1">
        <x:v>43205.5858396644</x:v>
      </x:c>
      <x:c r="C563" s="6">
        <x:v>9.34870773666667</x:v>
      </x:c>
      <x:c r="D563" s="14" t="s">
        <x:v>77</x:v>
      </x:c>
      <x:c r="E563" s="15">
        <x:v>43194.5239701389</x:v>
      </x:c>
      <x:c r="F563" t="s">
        <x:v>82</x:v>
      </x:c>
      <x:c r="G563" s="6">
        <x:v>175.990143017587</x:v>
      </x:c>
      <x:c r="H563" t="s">
        <x:v>83</x:v>
      </x:c>
      <x:c r="I563" s="6">
        <x:v>29.3904666578392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21.562</x:v>
      </x:c>
      <x:c r="R563" s="8">
        <x:v>100643.177237902</x:v>
      </x:c>
      <x:c r="S563" s="12">
        <x:v>238972.912370434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383869</x:v>
      </x:c>
      <x:c r="B564" s="1">
        <x:v>43205.5858510764</x:v>
      </x:c>
      <x:c r="C564" s="6">
        <x:v>9.36512537666667</x:v>
      </x:c>
      <x:c r="D564" s="14" t="s">
        <x:v>77</x:v>
      </x:c>
      <x:c r="E564" s="15">
        <x:v>43194.5239701389</x:v>
      </x:c>
      <x:c r="F564" t="s">
        <x:v>82</x:v>
      </x:c>
      <x:c r="G564" s="6">
        <x:v>176.077382101346</x:v>
      </x:c>
      <x:c r="H564" t="s">
        <x:v>83</x:v>
      </x:c>
      <x:c r="I564" s="6">
        <x:v>29.374239017593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21.562</x:v>
      </x:c>
      <x:c r="R564" s="8">
        <x:v>100645.988353976</x:v>
      </x:c>
      <x:c r="S564" s="12">
        <x:v>238975.766906617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383876</x:v>
      </x:c>
      <x:c r="B565" s="1">
        <x:v>43205.5858628125</x:v>
      </x:c>
      <x:c r="C565" s="6">
        <x:v>9.38200971666667</x:v>
      </x:c>
      <x:c r="D565" s="14" t="s">
        <x:v>77</x:v>
      </x:c>
      <x:c r="E565" s="15">
        <x:v>43194.5239701389</x:v>
      </x:c>
      <x:c r="F565" t="s">
        <x:v>82</x:v>
      </x:c>
      <x:c r="G565" s="6">
        <x:v>176.079972093019</x:v>
      </x:c>
      <x:c r="H565" t="s">
        <x:v>83</x:v>
      </x:c>
      <x:c r="I565" s="6">
        <x:v>29.3794882456814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21.56</x:v>
      </x:c>
      <x:c r="R565" s="8">
        <x:v>100647.116389226</x:v>
      </x:c>
      <x:c r="S565" s="12">
        <x:v>238980.347931246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383882</x:v>
      </x:c>
      <x:c r="B566" s="1">
        <x:v>43205.5858744213</x:v>
      </x:c>
      <x:c r="C566" s="6">
        <x:v>9.39872733</x:v>
      </x:c>
      <x:c r="D566" s="14" t="s">
        <x:v>77</x:v>
      </x:c>
      <x:c r="E566" s="15">
        <x:v>43194.5239701389</x:v>
      </x:c>
      <x:c r="F566" t="s">
        <x:v>82</x:v>
      </x:c>
      <x:c r="G566" s="6">
        <x:v>176.070379157231</x:v>
      </x:c>
      <x:c r="H566" t="s">
        <x:v>83</x:v>
      </x:c>
      <x:c r="I566" s="6">
        <x:v>29.3841375688485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21.559</x:v>
      </x:c>
      <x:c r="R566" s="8">
        <x:v>100652.35553201</x:v>
      </x:c>
      <x:c r="S566" s="12">
        <x:v>238982.429297683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383892</x:v>
      </x:c>
      <x:c r="B567" s="1">
        <x:v>43205.5858857292</x:v>
      </x:c>
      <x:c r="C567" s="6">
        <x:v>9.415028255</x:v>
      </x:c>
      <x:c r="D567" s="14" t="s">
        <x:v>77</x:v>
      </x:c>
      <x:c r="E567" s="15">
        <x:v>43194.5239701389</x:v>
      </x:c>
      <x:c r="F567" t="s">
        <x:v>82</x:v>
      </x:c>
      <x:c r="G567" s="6">
        <x:v>176.064577877406</x:v>
      </x:c>
      <x:c r="H567" t="s">
        <x:v>83</x:v>
      </x:c>
      <x:c r="I567" s="6">
        <x:v>29.3909465892443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21.557</x:v>
      </x:c>
      <x:c r="R567" s="8">
        <x:v>100629.774350259</x:v>
      </x:c>
      <x:c r="S567" s="12">
        <x:v>238983.583750004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383908</x:v>
      </x:c>
      <x:c r="B568" s="1">
        <x:v>43205.5858972569</x:v>
      </x:c>
      <x:c r="C568" s="6">
        <x:v>9.4316292</x:v>
      </x:c>
      <x:c r="D568" s="14" t="s">
        <x:v>77</x:v>
      </x:c>
      <x:c r="E568" s="15">
        <x:v>43194.5239701389</x:v>
      </x:c>
      <x:c r="F568" t="s">
        <x:v>82</x:v>
      </x:c>
      <x:c r="G568" s="6">
        <x:v>176.142966992501</x:v>
      </x:c>
      <x:c r="H568" t="s">
        <x:v>83</x:v>
      </x:c>
      <x:c r="I568" s="6">
        <x:v>29.370639551651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21.559</x:v>
      </x:c>
      <x:c r="R568" s="8">
        <x:v>100634.697487149</x:v>
      </x:c>
      <x:c r="S568" s="12">
        <x:v>238968.547668681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383912</x:v>
      </x:c>
      <x:c r="B569" s="1">
        <x:v>43205.5859100347</x:v>
      </x:c>
      <x:c r="C569" s="6">
        <x:v>9.45003025666667</x:v>
      </x:c>
      <x:c r="D569" s="14" t="s">
        <x:v>77</x:v>
      </x:c>
      <x:c r="E569" s="15">
        <x:v>43194.5239701389</x:v>
      </x:c>
      <x:c r="F569" t="s">
        <x:v>82</x:v>
      </x:c>
      <x:c r="G569" s="6">
        <x:v>176.061823868435</x:v>
      </x:c>
      <x:c r="H569" t="s">
        <x:v>83</x:v>
      </x:c>
      <x:c r="I569" s="6">
        <x:v>29.379998171134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21.561</x:v>
      </x:c>
      <x:c r="R569" s="8">
        <x:v>100645.612212859</x:v>
      </x:c>
      <x:c r="S569" s="12">
        <x:v>238989.658296558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383925</x:v>
      </x:c>
      <x:c r="B570" s="1">
        <x:v>43205.5859204514</x:v>
      </x:c>
      <x:c r="C570" s="6">
        <x:v>9.465031155</x:v>
      </x:c>
      <x:c r="D570" s="14" t="s">
        <x:v>77</x:v>
      </x:c>
      <x:c r="E570" s="15">
        <x:v>43194.5239701389</x:v>
      </x:c>
      <x:c r="F570" t="s">
        <x:v>82</x:v>
      </x:c>
      <x:c r="G570" s="6">
        <x:v>176.236284642904</x:v>
      </x:c>
      <x:c r="H570" t="s">
        <x:v>83</x:v>
      </x:c>
      <x:c r="I570" s="6">
        <x:v>29.370489573987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21.553</x:v>
      </x:c>
      <x:c r="R570" s="8">
        <x:v>100634.59787461</x:v>
      </x:c>
      <x:c r="S570" s="12">
        <x:v>238967.122873738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383932</x:v>
      </x:c>
      <x:c r="B571" s="1">
        <x:v>43205.5859319792</x:v>
      </x:c>
      <x:c r="C571" s="6">
        <x:v>9.48163212166667</x:v>
      </x:c>
      <x:c r="D571" s="14" t="s">
        <x:v>77</x:v>
      </x:c>
      <x:c r="E571" s="15">
        <x:v>43194.5239701389</x:v>
      </x:c>
      <x:c r="F571" t="s">
        <x:v>82</x:v>
      </x:c>
      <x:c r="G571" s="6">
        <x:v>176.198178921714</x:v>
      </x:c>
      <x:c r="H571" t="s">
        <x:v>83</x:v>
      </x:c>
      <x:c r="I571" s="6">
        <x:v>29.3718393732024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21.555</x:v>
      </x:c>
      <x:c r="R571" s="8">
        <x:v>100639.966289894</x:v>
      </x:c>
      <x:c r="S571" s="12">
        <x:v>238978.753531089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383942</x:v>
      </x:c>
      <x:c r="B572" s="1">
        <x:v>43205.585943831</x:v>
      </x:c>
      <x:c r="C572" s="6">
        <x:v>9.498699765</x:v>
      </x:c>
      <x:c r="D572" s="14" t="s">
        <x:v>77</x:v>
      </x:c>
      <x:c r="E572" s="15">
        <x:v>43194.5239701389</x:v>
      </x:c>
      <x:c r="F572" t="s">
        <x:v>82</x:v>
      </x:c>
      <x:c r="G572" s="6">
        <x:v>176.133052579442</x:v>
      </x:c>
      <x:c r="H572" t="s">
        <x:v>83</x:v>
      </x:c>
      <x:c r="I572" s="6">
        <x:v>29.3753488537036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21.558</x:v>
      </x:c>
      <x:c r="R572" s="8">
        <x:v>100638.174128581</x:v>
      </x:c>
      <x:c r="S572" s="12">
        <x:v>238980.183880837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383952</x:v>
      </x:c>
      <x:c r="B573" s="1">
        <x:v>43205.5859553588</x:v>
      </x:c>
      <x:c r="C573" s="6">
        <x:v>9.51528405166667</x:v>
      </x:c>
      <x:c r="D573" s="14" t="s">
        <x:v>77</x:v>
      </x:c>
      <x:c r="E573" s="15">
        <x:v>43194.5239701389</x:v>
      </x:c>
      <x:c r="F573" t="s">
        <x:v>82</x:v>
      </x:c>
      <x:c r="G573" s="6">
        <x:v>176.095788192672</x:v>
      </x:c>
      <x:c r="H573" t="s">
        <x:v>83</x:v>
      </x:c>
      <x:c r="I573" s="6">
        <x:v>29.3822778388085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21.558</x:v>
      </x:c>
      <x:c r="R573" s="8">
        <x:v>100632.217719447</x:v>
      </x:c>
      <x:c r="S573" s="12">
        <x:v>238972.048126388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383965</x:v>
      </x:c>
      <x:c r="B574" s="1">
        <x:v>43205.5859668981</x:v>
      </x:c>
      <x:c r="C574" s="6">
        <x:v>9.531901665</x:v>
      </x:c>
      <x:c r="D574" s="14" t="s">
        <x:v>77</x:v>
      </x:c>
      <x:c r="E574" s="15">
        <x:v>43194.5239701389</x:v>
      </x:c>
      <x:c r="F574" t="s">
        <x:v>82</x:v>
      </x:c>
      <x:c r="G574" s="6">
        <x:v>176.166799615282</x:v>
      </x:c>
      <x:c r="H574" t="s">
        <x:v>83</x:v>
      </x:c>
      <x:c r="I574" s="6">
        <x:v>29.380538092285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21.554</x:v>
      </x:c>
      <x:c r="R574" s="8">
        <x:v>100638.109631093</x:v>
      </x:c>
      <x:c r="S574" s="12">
        <x:v>238980.163531024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383977</x:v>
      </x:c>
      <x:c r="B575" s="1">
        <x:v>43205.5859784722</x:v>
      </x:c>
      <x:c r="C575" s="6">
        <x:v>9.548585985</x:v>
      </x:c>
      <x:c r="D575" s="14" t="s">
        <x:v>77</x:v>
      </x:c>
      <x:c r="E575" s="15">
        <x:v>43194.5239701389</x:v>
      </x:c>
      <x:c r="F575" t="s">
        <x:v>82</x:v>
      </x:c>
      <x:c r="G575" s="6">
        <x:v>176.088206619452</x:v>
      </x:c>
      <x:c r="H575" t="s">
        <x:v>83</x:v>
      </x:c>
      <x:c r="I575" s="6">
        <x:v>29.383687634067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21.558</x:v>
      </x:c>
      <x:c r="R575" s="8">
        <x:v>100627.329788851</x:v>
      </x:c>
      <x:c r="S575" s="12">
        <x:v>238972.347040991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383990</x:v>
      </x:c>
      <x:c r="B576" s="1">
        <x:v>43205.5859896644</x:v>
      </x:c>
      <x:c r="C576" s="6">
        <x:v>9.56468690166667</x:v>
      </x:c>
      <x:c r="D576" s="14" t="s">
        <x:v>77</x:v>
      </x:c>
      <x:c r="E576" s="15">
        <x:v>43194.5239701389</x:v>
      </x:c>
      <x:c r="F576" t="s">
        <x:v>82</x:v>
      </x:c>
      <x:c r="G576" s="6">
        <x:v>176.125780228671</x:v>
      </x:c>
      <x:c r="H576" t="s">
        <x:v>83</x:v>
      </x:c>
      <x:c r="I576" s="6">
        <x:v>29.3709695025354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21.56</x:v>
      </x:c>
      <x:c r="R576" s="8">
        <x:v>100632.811068448</x:v>
      </x:c>
      <x:c r="S576" s="12">
        <x:v>238964.205882288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383999</x:v>
      </x:c>
      <x:c r="B577" s="1">
        <x:v>43205.5860014699</x:v>
      </x:c>
      <x:c r="C577" s="6">
        <x:v>9.58165459166667</x:v>
      </x:c>
      <x:c r="D577" s="14" t="s">
        <x:v>77</x:v>
      </x:c>
      <x:c r="E577" s="15">
        <x:v>43194.5239701389</x:v>
      </x:c>
      <x:c r="F577" t="s">
        <x:v>82</x:v>
      </x:c>
      <x:c r="G577" s="6">
        <x:v>176.143612267552</x:v>
      </x:c>
      <x:c r="H577" t="s">
        <x:v>83</x:v>
      </x:c>
      <x:c r="I577" s="6">
        <x:v>29.3705195695197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21.559</x:v>
      </x:c>
      <x:c r="R577" s="8">
        <x:v>100630.562133057</x:v>
      </x:c>
      <x:c r="S577" s="12">
        <x:v>238967.275524009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384002</x:v>
      </x:c>
      <x:c r="B578" s="1">
        <x:v>43205.5860133449</x:v>
      </x:c>
      <x:c r="C578" s="6">
        <x:v>9.59877218833333</x:v>
      </x:c>
      <x:c r="D578" s="14" t="s">
        <x:v>77</x:v>
      </x:c>
      <x:c r="E578" s="15">
        <x:v>43194.5239701389</x:v>
      </x:c>
      <x:c r="F578" t="s">
        <x:v>82</x:v>
      </x:c>
      <x:c r="G578" s="6">
        <x:v>176.151047653975</x:v>
      </x:c>
      <x:c r="H578" t="s">
        <x:v>83</x:v>
      </x:c>
      <x:c r="I578" s="6">
        <x:v>29.3748689245299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21.557</x:v>
      </x:c>
      <x:c r="R578" s="8">
        <x:v>100636.459504259</x:v>
      </x:c>
      <x:c r="S578" s="12">
        <x:v>238969.869959964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384019</x:v>
      </x:c>
      <x:c r="B579" s="1">
        <x:v>43205.5860247338</x:v>
      </x:c>
      <x:c r="C579" s="6">
        <x:v>9.61515652333333</x:v>
      </x:c>
      <x:c r="D579" s="14" t="s">
        <x:v>77</x:v>
      </x:c>
      <x:c r="E579" s="15">
        <x:v>43194.5239701389</x:v>
      </x:c>
      <x:c r="F579" t="s">
        <x:v>82</x:v>
      </x:c>
      <x:c r="G579" s="6">
        <x:v>176.108843606264</x:v>
      </x:c>
      <x:c r="H579" t="s">
        <x:v>83</x:v>
      </x:c>
      <x:c r="I579" s="6">
        <x:v>29.3741190353326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21.56</x:v>
      </x:c>
      <x:c r="R579" s="8">
        <x:v>100629.168280648</x:v>
      </x:c>
      <x:c r="S579" s="12">
        <x:v>238973.051369029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384027</x:v>
      </x:c>
      <x:c r="B580" s="1">
        <x:v>43205.5860362269</x:v>
      </x:c>
      <x:c r="C580" s="6">
        <x:v>9.63172415</x:v>
      </x:c>
      <x:c r="D580" s="14" t="s">
        <x:v>77</x:v>
      </x:c>
      <x:c r="E580" s="15">
        <x:v>43194.5239701389</x:v>
      </x:c>
      <x:c r="F580" t="s">
        <x:v>82</x:v>
      </x:c>
      <x:c r="G580" s="6">
        <x:v>176.124959162394</x:v>
      </x:c>
      <x:c r="H580" t="s">
        <x:v>83</x:v>
      </x:c>
      <x:c r="I580" s="6">
        <x:v>29.3653903374097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21.562</x:v>
      </x:c>
      <x:c r="R580" s="8">
        <x:v>100627.684580998</x:v>
      </x:c>
      <x:c r="S580" s="12">
        <x:v>238977.362773229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384033</x:v>
      </x:c>
      <x:c r="B581" s="1">
        <x:v>43205.5860480324</x:v>
      </x:c>
      <x:c r="C581" s="6">
        <x:v>9.64875844</x:v>
      </x:c>
      <x:c r="D581" s="14" t="s">
        <x:v>77</x:v>
      </x:c>
      <x:c r="E581" s="15">
        <x:v>43194.5239701389</x:v>
      </x:c>
      <x:c r="F581" t="s">
        <x:v>82</x:v>
      </x:c>
      <x:c r="G581" s="6">
        <x:v>176.133536551774</x:v>
      </x:c>
      <x:c r="H581" t="s">
        <x:v>83</x:v>
      </x:c>
      <x:c r="I581" s="6">
        <x:v>29.375258866979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21.558</x:v>
      </x:c>
      <x:c r="R581" s="8">
        <x:v>100626.859691665</x:v>
      </x:c>
      <x:c r="S581" s="12">
        <x:v>238971.749675374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384043</x:v>
      </x:c>
      <x:c r="B582" s="1">
        <x:v>43205.586059456</x:v>
      </x:c>
      <x:c r="C582" s="6">
        <x:v>9.66517607</x:v>
      </x:c>
      <x:c r="D582" s="14" t="s">
        <x:v>77</x:v>
      </x:c>
      <x:c r="E582" s="15">
        <x:v>43194.5239701389</x:v>
      </x:c>
      <x:c r="F582" t="s">
        <x:v>82</x:v>
      </x:c>
      <x:c r="G582" s="6">
        <x:v>176.146144634321</x:v>
      </x:c>
      <x:c r="H582" t="s">
        <x:v>83</x:v>
      </x:c>
      <x:c r="I582" s="6">
        <x:v>29.3843775340897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21.554</x:v>
      </x:c>
      <x:c r="R582" s="8">
        <x:v>100625.67410964</x:v>
      </x:c>
      <x:c r="S582" s="12">
        <x:v>238966.19901596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384053</x:v>
      </x:c>
      <x:c r="B583" s="1">
        <x:v>43205.5860708333</x:v>
      </x:c>
      <x:c r="C583" s="6">
        <x:v>9.68159371</x:v>
      </x:c>
      <x:c r="D583" s="14" t="s">
        <x:v>77</x:v>
      </x:c>
      <x:c r="E583" s="15">
        <x:v>43194.5239701389</x:v>
      </x:c>
      <x:c r="F583" t="s">
        <x:v>82</x:v>
      </x:c>
      <x:c r="G583" s="6">
        <x:v>176.074256547553</x:v>
      </x:c>
      <x:c r="H583" t="s">
        <x:v>83</x:v>
      </x:c>
      <x:c r="I583" s="6">
        <x:v>29.3891468468269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21.557</x:v>
      </x:c>
      <x:c r="R583" s="8">
        <x:v>100621.119018474</x:v>
      </x:c>
      <x:c r="S583" s="12">
        <x:v>238955.06785158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384062</x:v>
      </x:c>
      <x:c r="B584" s="1">
        <x:v>43205.5860824421</x:v>
      </x:c>
      <x:c r="C584" s="6">
        <x:v>9.69831128833333</x:v>
      </x:c>
      <x:c r="D584" s="14" t="s">
        <x:v>77</x:v>
      </x:c>
      <x:c r="E584" s="15">
        <x:v>43194.5239701389</x:v>
      </x:c>
      <x:c r="F584" t="s">
        <x:v>82</x:v>
      </x:c>
      <x:c r="G584" s="6">
        <x:v>176.156083919958</x:v>
      </x:c>
      <x:c r="H584" t="s">
        <x:v>83</x:v>
      </x:c>
      <x:c r="I584" s="6">
        <x:v>29.3911265635397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21.551</x:v>
      </x:c>
      <x:c r="R584" s="8">
        <x:v>100618.562195728</x:v>
      </x:c>
      <x:c r="S584" s="12">
        <x:v>238959.755633287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384074</x:v>
      </x:c>
      <x:c r="B585" s="1">
        <x:v>43205.5860938657</x:v>
      </x:c>
      <x:c r="C585" s="6">
        <x:v>9.71472894166667</x:v>
      </x:c>
      <x:c r="D585" s="14" t="s">
        <x:v>77</x:v>
      </x:c>
      <x:c r="E585" s="15">
        <x:v>43194.5239701389</x:v>
      </x:c>
      <x:c r="F585" t="s">
        <x:v>82</x:v>
      </x:c>
      <x:c r="G585" s="6">
        <x:v>176.104261677797</x:v>
      </x:c>
      <x:c r="H585" t="s">
        <x:v>83</x:v>
      </x:c>
      <x:c r="I585" s="6">
        <x:v>29.3835676514686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21.557</x:v>
      </x:c>
      <x:c r="R585" s="8">
        <x:v>100623.657531189</x:v>
      </x:c>
      <x:c r="S585" s="12">
        <x:v>238961.117278459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384082</x:v>
      </x:c>
      <x:c r="B586" s="1">
        <x:v>43205.5861054745</x:v>
      </x:c>
      <x:c r="C586" s="6">
        <x:v>9.73144657833333</x:v>
      </x:c>
      <x:c r="D586" s="14" t="s">
        <x:v>77</x:v>
      </x:c>
      <x:c r="E586" s="15">
        <x:v>43194.5239701389</x:v>
      </x:c>
      <x:c r="F586" t="s">
        <x:v>82</x:v>
      </x:c>
      <x:c r="G586" s="6">
        <x:v>176.101756750395</x:v>
      </x:c>
      <x:c r="H586" t="s">
        <x:v>83</x:v>
      </x:c>
      <x:c r="I586" s="6">
        <x:v>29.3811680004051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21.558</x:v>
      </x:c>
      <x:c r="R586" s="8">
        <x:v>100622.09446998</x:v>
      </x:c>
      <x:c r="S586" s="12">
        <x:v>238967.060648157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384092</x:v>
      </x:c>
      <x:c r="B587" s="1">
        <x:v>43205.5861179398</x:v>
      </x:c>
      <x:c r="C587" s="6">
        <x:v>9.74941428833333</x:v>
      </x:c>
      <x:c r="D587" s="14" t="s">
        <x:v>77</x:v>
      </x:c>
      <x:c r="E587" s="15">
        <x:v>43194.5239701389</x:v>
      </x:c>
      <x:c r="F587" t="s">
        <x:v>82</x:v>
      </x:c>
      <x:c r="G587" s="6">
        <x:v>176.141938249304</x:v>
      </x:c>
      <x:c r="H587" t="s">
        <x:v>83</x:v>
      </x:c>
      <x:c r="I587" s="6">
        <x:v>29.3794282544573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21.556</x:v>
      </x:c>
      <x:c r="R587" s="8">
        <x:v>100616.745170297</x:v>
      </x:c>
      <x:c r="S587" s="12">
        <x:v>238964.796737416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384101</x:v>
      </x:c>
      <x:c r="B588" s="1">
        <x:v>43205.5861286227</x:v>
      </x:c>
      <x:c r="C588" s="6">
        <x:v>9.76481520333333</x:v>
      </x:c>
      <x:c r="D588" s="14" t="s">
        <x:v>77</x:v>
      </x:c>
      <x:c r="E588" s="15">
        <x:v>43194.5239701389</x:v>
      </x:c>
      <x:c r="F588" t="s">
        <x:v>82</x:v>
      </x:c>
      <x:c r="G588" s="6">
        <x:v>176.193676177692</x:v>
      </x:c>
      <x:c r="H588" t="s">
        <x:v>83</x:v>
      </x:c>
      <x:c r="I588" s="6">
        <x:v>29.3784084038039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21.553</x:v>
      </x:c>
      <x:c r="R588" s="8">
        <x:v>100622.303194408</x:v>
      </x:c>
      <x:c r="S588" s="12">
        <x:v>238966.597242525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384116</x:v>
      </x:c>
      <x:c r="B589" s="1">
        <x:v>43205.586140081</x:v>
      </x:c>
      <x:c r="C589" s="6">
        <x:v>9.78131612666667</x:v>
      </x:c>
      <x:c r="D589" s="14" t="s">
        <x:v>77</x:v>
      </x:c>
      <x:c r="E589" s="15">
        <x:v>43194.5239701389</x:v>
      </x:c>
      <x:c r="F589" t="s">
        <x:v>82</x:v>
      </x:c>
      <x:c r="G589" s="6">
        <x:v>176.173166849377</x:v>
      </x:c>
      <x:c r="H589" t="s">
        <x:v>83</x:v>
      </x:c>
      <x:c r="I589" s="6">
        <x:v>29.376488685768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21.555</x:v>
      </x:c>
      <x:c r="R589" s="8">
        <x:v>100616.222878115</x:v>
      </x:c>
      <x:c r="S589" s="12">
        <x:v>238957.171696058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384125</x:v>
      </x:c>
      <x:c r="B590" s="1">
        <x:v>43205.5861520833</x:v>
      </x:c>
      <x:c r="C590" s="6">
        <x:v>9.79858380166667</x:v>
      </x:c>
      <x:c r="D590" s="14" t="s">
        <x:v>77</x:v>
      </x:c>
      <x:c r="E590" s="15">
        <x:v>43194.5239701389</x:v>
      </x:c>
      <x:c r="F590" t="s">
        <x:v>82</x:v>
      </x:c>
      <x:c r="G590" s="6">
        <x:v>176.117565725521</x:v>
      </x:c>
      <x:c r="H590" t="s">
        <x:v>83</x:v>
      </x:c>
      <x:c r="I590" s="6">
        <x:v>29.3782284301915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21.558</x:v>
      </x:c>
      <x:c r="R590" s="8">
        <x:v>100615.306847893</x:v>
      </x:c>
      <x:c r="S590" s="12">
        <x:v>238965.188413523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384134</x:v>
      </x:c>
      <x:c r="B591" s="1">
        <x:v>43205.5861633449</x:v>
      </x:c>
      <x:c r="C591" s="6">
        <x:v>9.81481806833333</x:v>
      </x:c>
      <x:c r="D591" s="14" t="s">
        <x:v>77</x:v>
      </x:c>
      <x:c r="E591" s="15">
        <x:v>43194.5239701389</x:v>
      </x:c>
      <x:c r="F591" t="s">
        <x:v>82</x:v>
      </x:c>
      <x:c r="G591" s="6">
        <x:v>176.120469472104</x:v>
      </x:c>
      <x:c r="H591" t="s">
        <x:v>83</x:v>
      </x:c>
      <x:c r="I591" s="6">
        <x:v>29.3776885094117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21.558</x:v>
      </x:c>
      <x:c r="R591" s="8">
        <x:v>100615.743319029</x:v>
      </x:c>
      <x:c r="S591" s="12">
        <x:v>238954.673057174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384142</x:v>
      </x:c>
      <x:c r="B592" s="1">
        <x:v>43205.5861749653</x:v>
      </x:c>
      <x:c r="C592" s="6">
        <x:v>9.83151902333333</x:v>
      </x:c>
      <x:c r="D592" s="14" t="s">
        <x:v>77</x:v>
      </x:c>
      <x:c r="E592" s="15">
        <x:v>43194.5239701389</x:v>
      </x:c>
      <x:c r="F592" t="s">
        <x:v>82</x:v>
      </x:c>
      <x:c r="G592" s="6">
        <x:v>176.172211998911</x:v>
      </x:c>
      <x:c r="H592" t="s">
        <x:v>83</x:v>
      </x:c>
      <x:c r="I592" s="6">
        <x:v>29.3823978213604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21.553</x:v>
      </x:c>
      <x:c r="R592" s="8">
        <x:v>100603.824763707</x:v>
      </x:c>
      <x:c r="S592" s="12">
        <x:v>238960.699815703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384153</x:v>
      </x:c>
      <x:c r="B593" s="1">
        <x:v>43205.5861864931</x:v>
      </x:c>
      <x:c r="C593" s="6">
        <x:v>9.84810334333333</x:v>
      </x:c>
      <x:c r="D593" s="14" t="s">
        <x:v>77</x:v>
      </x:c>
      <x:c r="E593" s="15">
        <x:v>43194.5239701389</x:v>
      </x:c>
      <x:c r="F593" t="s">
        <x:v>82</x:v>
      </x:c>
      <x:c r="G593" s="6">
        <x:v>176.073049115187</x:v>
      </x:c>
      <x:c r="H593" t="s">
        <x:v>83</x:v>
      </x:c>
      <x:c r="I593" s="6">
        <x:v>29.3922364052382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21.556</x:v>
      </x:c>
      <x:c r="R593" s="8">
        <x:v>100612.397398983</x:v>
      </x:c>
      <x:c r="S593" s="12">
        <x:v>238959.169922312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384170</x:v>
      </x:c>
      <x:c r="B594" s="1">
        <x:v>43205.5861983449</x:v>
      </x:c>
      <x:c r="C594" s="6">
        <x:v>9.86515428166667</x:v>
      </x:c>
      <x:c r="D594" s="14" t="s">
        <x:v>77</x:v>
      </x:c>
      <x:c r="E594" s="15">
        <x:v>43194.5239701389</x:v>
      </x:c>
      <x:c r="F594" t="s">
        <x:v>82</x:v>
      </x:c>
      <x:c r="G594" s="6">
        <x:v>176.177669321857</x:v>
      </x:c>
      <x:c r="H594" t="s">
        <x:v>83</x:v>
      </x:c>
      <x:c r="I594" s="6">
        <x:v>29.3699196589264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21.557</x:v>
      </x:c>
      <x:c r="R594" s="8">
        <x:v>100603.295380843</x:v>
      </x:c>
      <x:c r="S594" s="12">
        <x:v>238957.908351046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384174</x:v>
      </x:c>
      <x:c r="B595" s="1">
        <x:v>43205.5862097569</x:v>
      </x:c>
      <x:c r="C595" s="6">
        <x:v>9.88162195666667</x:v>
      </x:c>
      <x:c r="D595" s="14" t="s">
        <x:v>77</x:v>
      </x:c>
      <x:c r="E595" s="15">
        <x:v>43194.5239701389</x:v>
      </x:c>
      <x:c r="F595" t="s">
        <x:v>82</x:v>
      </x:c>
      <x:c r="G595" s="6">
        <x:v>176.205583344505</x:v>
      </x:c>
      <x:c r="H595" t="s">
        <x:v>83</x:v>
      </x:c>
      <x:c r="I595" s="6">
        <x:v>29.3647304367719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21.557</x:v>
      </x:c>
      <x:c r="R595" s="8">
        <x:v>100612.272774301</x:v>
      </x:c>
      <x:c r="S595" s="12">
        <x:v>238965.354017749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384183</x:v>
      </x:c>
      <x:c r="B596" s="1">
        <x:v>43205.5862217245</x:v>
      </x:c>
      <x:c r="C596" s="6">
        <x:v>9.898822915</x:v>
      </x:c>
      <x:c r="D596" s="14" t="s">
        <x:v>77</x:v>
      </x:c>
      <x:c r="E596" s="15">
        <x:v>43194.5239701389</x:v>
      </x:c>
      <x:c r="F596" t="s">
        <x:v>82</x:v>
      </x:c>
      <x:c r="G596" s="6">
        <x:v>176.130074059591</x:v>
      </x:c>
      <x:c r="H596" t="s">
        <x:v>83</x:v>
      </x:c>
      <x:c r="I596" s="6">
        <x:v>29.3787683510577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21.557</x:v>
      </x:c>
      <x:c r="R596" s="8">
        <x:v>100616.014543078</x:v>
      </x:c>
      <x:c r="S596" s="12">
        <x:v>238959.118918275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384199</x:v>
      </x:c>
      <x:c r="B597" s="1">
        <x:v>43205.5862331366</x:v>
      </x:c>
      <x:c r="C597" s="6">
        <x:v>9.915273885</x:v>
      </x:c>
      <x:c r="D597" s="14" t="s">
        <x:v>77</x:v>
      </x:c>
      <x:c r="E597" s="15">
        <x:v>43194.5239701389</x:v>
      </x:c>
      <x:c r="F597" t="s">
        <x:v>82</x:v>
      </x:c>
      <x:c r="G597" s="6">
        <x:v>176.142409465523</x:v>
      </x:c>
      <x:c r="H597" t="s">
        <x:v>83</x:v>
      </x:c>
      <x:c r="I597" s="6">
        <x:v>29.3736091107744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21.558</x:v>
      </x:c>
      <x:c r="R597" s="8">
        <x:v>100606.464953368</x:v>
      </x:c>
      <x:c r="S597" s="12">
        <x:v>238959.55959117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384206</x:v>
      </x:c>
      <x:c r="B598" s="1">
        <x:v>43205.5862448264</x:v>
      </x:c>
      <x:c r="C598" s="6">
        <x:v>9.93210819</x:v>
      </x:c>
      <x:c r="D598" s="14" t="s">
        <x:v>77</x:v>
      </x:c>
      <x:c r="E598" s="15">
        <x:v>43194.5239701389</x:v>
      </x:c>
      <x:c r="F598" t="s">
        <x:v>82</x:v>
      </x:c>
      <x:c r="G598" s="6">
        <x:v>176.139095360647</x:v>
      </x:c>
      <x:c r="H598" t="s">
        <x:v>83</x:v>
      </x:c>
      <x:c r="I598" s="6">
        <x:v>29.3713594445308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21.559</x:v>
      </x:c>
      <x:c r="R598" s="8">
        <x:v>100610.450111206</x:v>
      </x:c>
      <x:c r="S598" s="12">
        <x:v>238965.837487286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384212</x:v>
      </x:c>
      <x:c r="B599" s="1">
        <x:v>43205.5862559028</x:v>
      </x:c>
      <x:c r="C599" s="6">
        <x:v>9.94805911</x:v>
      </x:c>
      <x:c r="D599" s="14" t="s">
        <x:v>77</x:v>
      </x:c>
      <x:c r="E599" s="15">
        <x:v>43194.5239701389</x:v>
      </x:c>
      <x:c r="F599" t="s">
        <x:v>82</x:v>
      </x:c>
      <x:c r="G599" s="6">
        <x:v>176.179386685002</x:v>
      </x:c>
      <x:c r="H599" t="s">
        <x:v>83</x:v>
      </x:c>
      <x:c r="I599" s="6">
        <x:v>29.3781984345901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21.554</x:v>
      </x:c>
      <x:c r="R599" s="8">
        <x:v>100618.105051406</x:v>
      </x:c>
      <x:c r="S599" s="12">
        <x:v>238950.192718946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384222</x:v>
      </x:c>
      <x:c r="B600" s="1">
        <x:v>43205.5862675579</x:v>
      </x:c>
      <x:c r="C600" s="6">
        <x:v>9.96484343833333</x:v>
      </x:c>
      <x:c r="D600" s="14" t="s">
        <x:v>77</x:v>
      </x:c>
      <x:c r="E600" s="15">
        <x:v>43194.5239701389</x:v>
      </x:c>
      <x:c r="F600" t="s">
        <x:v>82</x:v>
      </x:c>
      <x:c r="G600" s="6">
        <x:v>176.234720457649</x:v>
      </x:c>
      <x:c r="H600" t="s">
        <x:v>83</x:v>
      </x:c>
      <x:c r="I600" s="6">
        <x:v>29.3621808218913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21.556</x:v>
      </x:c>
      <x:c r="R600" s="8">
        <x:v>100601.778904409</x:v>
      </x:c>
      <x:c r="S600" s="12">
        <x:v>238957.516033899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384233</x:v>
      </x:c>
      <x:c r="B601" s="1">
        <x:v>43205.5862794329</x:v>
      </x:c>
      <x:c r="C601" s="6">
        <x:v>9.981944375</x:v>
      </x:c>
      <x:c r="D601" s="14" t="s">
        <x:v>77</x:v>
      </x:c>
      <x:c r="E601" s="15">
        <x:v>43194.5239701389</x:v>
      </x:c>
      <x:c r="F601" t="s">
        <x:v>82</x:v>
      </x:c>
      <x:c r="G601" s="6">
        <x:v>176.172521394007</x:v>
      </x:c>
      <x:c r="H601" t="s">
        <x:v>83</x:v>
      </x:c>
      <x:c r="I601" s="6">
        <x:v>29.376608668113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21.555</x:v>
      </x:c>
      <x:c r="R601" s="8">
        <x:v>100602.116388027</x:v>
      </x:c>
      <x:c r="S601" s="12">
        <x:v>238956.799665554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384244</x:v>
      </x:c>
      <x:c r="B602" s="1">
        <x:v>43205.5862906597</x:v>
      </x:c>
      <x:c r="C602" s="6">
        <x:v>9.99811199666667</x:v>
      </x:c>
      <x:c r="D602" s="14" t="s">
        <x:v>77</x:v>
      </x:c>
      <x:c r="E602" s="15">
        <x:v>43194.5239701389</x:v>
      </x:c>
      <x:c r="F602" t="s">
        <x:v>82</x:v>
      </x:c>
      <x:c r="G602" s="6">
        <x:v>176.151792391433</x:v>
      </x:c>
      <x:c r="H602" t="s">
        <x:v>83</x:v>
      </x:c>
      <x:c r="I602" s="6">
        <x:v>29.3833276862852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21.554</x:v>
      </x:c>
      <x:c r="R602" s="8">
        <x:v>100596.371980351</x:v>
      </x:c>
      <x:c r="S602" s="12">
        <x:v>238958.398886607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384252</x:v>
      </x:c>
      <x:c r="B603" s="1">
        <x:v>43205.5863023958</x:v>
      </x:c>
      <x:c r="C603" s="6">
        <x:v>10.01501296</x:v>
      </x:c>
      <x:c r="D603" s="14" t="s">
        <x:v>77</x:v>
      </x:c>
      <x:c r="E603" s="15">
        <x:v>43194.5239701389</x:v>
      </x:c>
      <x:c r="F603" t="s">
        <x:v>82</x:v>
      </x:c>
      <x:c r="G603" s="6">
        <x:v>176.146077645167</x:v>
      </x:c>
      <x:c r="H603" t="s">
        <x:v>83</x:v>
      </x:c>
      <x:c r="I603" s="6">
        <x:v>29.392986298486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21.551</x:v>
      </x:c>
      <x:c r="R603" s="8">
        <x:v>100595.92902106</x:v>
      </x:c>
      <x:c r="S603" s="12">
        <x:v>238954.650688391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384261</x:v>
      </x:c>
      <x:c r="B604" s="1">
        <x:v>43205.5863137384</x:v>
      </x:c>
      <x:c r="C604" s="6">
        <x:v>10.03133059</x:v>
      </x:c>
      <x:c r="D604" s="14" t="s">
        <x:v>77</x:v>
      </x:c>
      <x:c r="E604" s="15">
        <x:v>43194.5239701389</x:v>
      </x:c>
      <x:c r="F604" t="s">
        <x:v>82</x:v>
      </x:c>
      <x:c r="G604" s="6">
        <x:v>176.17011404853</x:v>
      </x:c>
      <x:c r="H604" t="s">
        <x:v>83</x:v>
      </x:c>
      <x:c r="I604" s="6">
        <x:v>29.382787764685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21.553</x:v>
      </x:c>
      <x:c r="R604" s="8">
        <x:v>100601.839138774</x:v>
      </x:c>
      <x:c r="S604" s="12">
        <x:v>238954.1669188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384278</x:v>
      </x:c>
      <x:c r="B605" s="1">
        <x:v>43205.5863256597</x:v>
      </x:c>
      <x:c r="C605" s="6">
        <x:v>10.0484982783333</x:v>
      </x:c>
      <x:c r="D605" s="14" t="s">
        <x:v>77</x:v>
      </x:c>
      <x:c r="E605" s="15">
        <x:v>43194.5239701389</x:v>
      </x:c>
      <x:c r="F605" t="s">
        <x:v>82</x:v>
      </x:c>
      <x:c r="G605" s="6">
        <x:v>176.054336226917</x:v>
      </x:c>
      <x:c r="H605" t="s">
        <x:v>83</x:v>
      </x:c>
      <x:c r="I605" s="6">
        <x:v>29.3957159113215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21.556</x:v>
      </x:c>
      <x:c r="R605" s="8">
        <x:v>100606.306825909</x:v>
      </x:c>
      <x:c r="S605" s="12">
        <x:v>238952.958962607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384281</x:v>
      </x:c>
      <x:c r="B606" s="1">
        <x:v>43205.5863371875</x:v>
      </x:c>
      <x:c r="C606" s="6">
        <x:v>10.06514921</x:v>
      </x:c>
      <x:c r="D606" s="14" t="s">
        <x:v>77</x:v>
      </x:c>
      <x:c r="E606" s="15">
        <x:v>43194.5239701389</x:v>
      </x:c>
      <x:c r="F606" t="s">
        <x:v>82</x:v>
      </x:c>
      <x:c r="G606" s="6">
        <x:v>176.117651675613</x:v>
      </x:c>
      <x:c r="H606" t="s">
        <x:v>83</x:v>
      </x:c>
      <x:c r="I606" s="6">
        <x:v>29.3810780135236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21.557</x:v>
      </x:c>
      <x:c r="R606" s="8">
        <x:v>100603.302723276</x:v>
      </x:c>
      <x:c r="S606" s="12">
        <x:v>238951.774703655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384292</x:v>
      </x:c>
      <x:c r="B607" s="1">
        <x:v>43205.5863486921</x:v>
      </x:c>
      <x:c r="C607" s="6">
        <x:v>10.0817001666667</x:v>
      </x:c>
      <x:c r="D607" s="14" t="s">
        <x:v>77</x:v>
      </x:c>
      <x:c r="E607" s="15">
        <x:v>43194.5239701389</x:v>
      </x:c>
      <x:c r="F607" t="s">
        <x:v>82</x:v>
      </x:c>
      <x:c r="G607" s="6">
        <x:v>176.14751067474</x:v>
      </x:c>
      <x:c r="H607" t="s">
        <x:v>83</x:v>
      </x:c>
      <x:c r="I607" s="6">
        <x:v>29.3812579872892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21.555</x:v>
      </x:c>
      <x:c r="R607" s="8">
        <x:v>100601.048010538</x:v>
      </x:c>
      <x:c r="S607" s="12">
        <x:v>238956.211780908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384303</x:v>
      </x:c>
      <x:c r="B608" s="1">
        <x:v>43205.5863601505</x:v>
      </x:c>
      <x:c r="C608" s="6">
        <x:v>10.098167795</x:v>
      </x:c>
      <x:c r="D608" s="14" t="s">
        <x:v>77</x:v>
      </x:c>
      <x:c r="E608" s="15">
        <x:v>43194.5239701389</x:v>
      </x:c>
      <x:c r="F608" t="s">
        <x:v>82</x:v>
      </x:c>
      <x:c r="G608" s="6">
        <x:v>176.166389611803</x:v>
      </x:c>
      <x:c r="H608" t="s">
        <x:v>83</x:v>
      </x:c>
      <x:c r="I608" s="6">
        <x:v>29.3777485006053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21.555</x:v>
      </x:c>
      <x:c r="R608" s="8">
        <x:v>100599.142338464</x:v>
      </x:c>
      <x:c r="S608" s="12">
        <x:v>238965.365182291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384319</x:v>
      </x:c>
      <x:c r="B609" s="1">
        <x:v>43205.5863718403</x:v>
      </x:c>
      <x:c r="C609" s="6">
        <x:v>10.1150521233333</x:v>
      </x:c>
      <x:c r="D609" s="14" t="s">
        <x:v>77</x:v>
      </x:c>
      <x:c r="E609" s="15">
        <x:v>43194.5239701389</x:v>
      </x:c>
      <x:c r="F609" t="s">
        <x:v>82</x:v>
      </x:c>
      <x:c r="G609" s="6">
        <x:v>176.095380379453</x:v>
      </x:c>
      <x:c r="H609" t="s">
        <x:v>83</x:v>
      </x:c>
      <x:c r="I609" s="6">
        <x:v>29.3794882456814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21.559</x:v>
      </x:c>
      <x:c r="R609" s="8">
        <x:v>100591.383346939</x:v>
      </x:c>
      <x:c r="S609" s="12">
        <x:v>238954.040935955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384328</x:v>
      </x:c>
      <x:c r="B610" s="1">
        <x:v>43205.5863832176</x:v>
      </x:c>
      <x:c r="C610" s="6">
        <x:v>10.1314197066667</x:v>
      </x:c>
      <x:c r="D610" s="14" t="s">
        <x:v>77</x:v>
      </x:c>
      <x:c r="E610" s="15">
        <x:v>43194.5239701389</x:v>
      </x:c>
      <x:c r="F610" t="s">
        <x:v>82</x:v>
      </x:c>
      <x:c r="G610" s="6">
        <x:v>176.152512713138</x:v>
      </x:c>
      <x:c r="H610" t="s">
        <x:v>83</x:v>
      </x:c>
      <x:c r="I610" s="6">
        <x:v>29.380328122938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21.555</x:v>
      </x:c>
      <x:c r="R610" s="8">
        <x:v>100603.308473787</x:v>
      </x:c>
      <x:c r="S610" s="12">
        <x:v>238962.272458029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384335</x:v>
      </x:c>
      <x:c r="B611" s="1">
        <x:v>43205.5863949074</x:v>
      </x:c>
      <x:c r="C611" s="6">
        <x:v>10.1482206833333</x:v>
      </x:c>
      <x:c r="D611" s="14" t="s">
        <x:v>77</x:v>
      </x:c>
      <x:c r="E611" s="15">
        <x:v>43194.5239701389</x:v>
      </x:c>
      <x:c r="F611" t="s">
        <x:v>82</x:v>
      </x:c>
      <x:c r="G611" s="6">
        <x:v>176.181396482348</x:v>
      </x:c>
      <x:c r="H611" t="s">
        <x:v>83</x:v>
      </x:c>
      <x:c r="I611" s="6">
        <x:v>29.3749589112449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21.555</x:v>
      </x:c>
      <x:c r="R611" s="8">
        <x:v>100585.568994663</x:v>
      </x:c>
      <x:c r="S611" s="12">
        <x:v>238963.784658132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384345</x:v>
      </x:c>
      <x:c r="B612" s="1">
        <x:v>43205.5864071759</x:v>
      </x:c>
      <x:c r="C612" s="6">
        <x:v>10.1659050683333</x:v>
      </x:c>
      <x:c r="D612" s="14" t="s">
        <x:v>77</x:v>
      </x:c>
      <x:c r="E612" s="15">
        <x:v>43194.5239701389</x:v>
      </x:c>
      <x:c r="F612" t="s">
        <x:v>82</x:v>
      </x:c>
      <x:c r="G612" s="6">
        <x:v>176.127654089151</x:v>
      </x:c>
      <x:c r="H612" t="s">
        <x:v>83</x:v>
      </x:c>
      <x:c r="I612" s="6">
        <x:v>29.3792182851798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21.557</x:v>
      </x:c>
      <x:c r="R612" s="8">
        <x:v>100592.505336476</x:v>
      </x:c>
      <x:c r="S612" s="12">
        <x:v>238951.061685495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384352</x:v>
      </x:c>
      <x:c r="B613" s="1">
        <x:v>43205.5864183681</x:v>
      </x:c>
      <x:c r="C613" s="6">
        <x:v>10.1819893033333</x:v>
      </x:c>
      <x:c r="D613" s="14" t="s">
        <x:v>77</x:v>
      </x:c>
      <x:c r="E613" s="15">
        <x:v>43194.5239701389</x:v>
      </x:c>
      <x:c r="F613" t="s">
        <x:v>82</x:v>
      </x:c>
      <x:c r="G613" s="6">
        <x:v>176.114434005152</x:v>
      </x:c>
      <x:c r="H613" t="s">
        <x:v>83</x:v>
      </x:c>
      <x:c r="I613" s="6">
        <x:v>29.3874070967413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21.555</x:v>
      </x:c>
      <x:c r="R613" s="8">
        <x:v>100590.495957333</x:v>
      </x:c>
      <x:c r="S613" s="12">
        <x:v>238956.031011348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384364</x:v>
      </x:c>
      <x:c r="B614" s="1">
        <x:v>43205.5864299421</x:v>
      </x:c>
      <x:c r="C614" s="6">
        <x:v>10.19867361</x:v>
      </x:c>
      <x:c r="D614" s="14" t="s">
        <x:v>77</x:v>
      </x:c>
      <x:c r="E614" s="15">
        <x:v>43194.5239701389</x:v>
      </x:c>
      <x:c r="F614" t="s">
        <x:v>82</x:v>
      </x:c>
      <x:c r="G614" s="6">
        <x:v>176.168586725186</x:v>
      </x:c>
      <x:c r="H614" t="s">
        <x:v>83</x:v>
      </x:c>
      <x:c r="I614" s="6">
        <x:v>29.3859373085784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21.552</x:v>
      </x:c>
      <x:c r="R614" s="8">
        <x:v>100593.350547145</x:v>
      </x:c>
      <x:c r="S614" s="12">
        <x:v>238960.15467066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384376</x:v>
      </x:c>
      <x:c r="B615" s="1">
        <x:v>43205.5864413194</x:v>
      </x:c>
      <x:c r="C615" s="6">
        <x:v>10.2150911933333</x:v>
      </x:c>
      <x:c r="D615" s="14" t="s">
        <x:v>77</x:v>
      </x:c>
      <x:c r="E615" s="15">
        <x:v>43194.5239701389</x:v>
      </x:c>
      <x:c r="F615" t="s">
        <x:v>82</x:v>
      </x:c>
      <x:c r="G615" s="6">
        <x:v>176.154621778752</x:v>
      </x:c>
      <x:c r="H615" t="s">
        <x:v>83</x:v>
      </x:c>
      <x:c r="I615" s="6">
        <x:v>29.3856673475575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21.553</x:v>
      </x:c>
      <x:c r="R615" s="8">
        <x:v>100591.256020008</x:v>
      </x:c>
      <x:c r="S615" s="12">
        <x:v>238947.639495351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384387</x:v>
      </x:c>
      <x:c r="B616" s="1">
        <x:v>43205.5864526968</x:v>
      </x:c>
      <x:c r="C616" s="6">
        <x:v>10.2314421533333</x:v>
      </x:c>
      <x:c r="D616" s="14" t="s">
        <x:v>77</x:v>
      </x:c>
      <x:c r="E616" s="15">
        <x:v>43194.5239701389</x:v>
      </x:c>
      <x:c r="F616" t="s">
        <x:v>82</x:v>
      </x:c>
      <x:c r="G616" s="6">
        <x:v>176.125965405733</x:v>
      </x:c>
      <x:c r="H616" t="s">
        <x:v>83</x:v>
      </x:c>
      <x:c r="I616" s="6">
        <x:v>29.3823978213604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21.556</x:v>
      </x:c>
      <x:c r="R616" s="8">
        <x:v>100584.798925617</x:v>
      </x:c>
      <x:c r="S616" s="12">
        <x:v>238944.463048952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384396</x:v>
      </x:c>
      <x:c r="B617" s="1">
        <x:v>43205.5864643866</x:v>
      </x:c>
      <x:c r="C617" s="6">
        <x:v>10.2482931283333</x:v>
      </x:c>
      <x:c r="D617" s="14" t="s">
        <x:v>77</x:v>
      </x:c>
      <x:c r="E617" s="15">
        <x:v>43194.5239701389</x:v>
      </x:c>
      <x:c r="F617" t="s">
        <x:v>82</x:v>
      </x:c>
      <x:c r="G617" s="6">
        <x:v>176.187455495067</x:v>
      </x:c>
      <x:c r="H617" t="s">
        <x:v>83</x:v>
      </x:c>
      <x:c r="I617" s="6">
        <x:v>29.3766986548749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21.554</x:v>
      </x:c>
      <x:c r="R617" s="8">
        <x:v>100587.918823373</x:v>
      </x:c>
      <x:c r="S617" s="12">
        <x:v>238949.119413227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384405</x:v>
      </x:c>
      <x:c r="B618" s="1">
        <x:v>43205.5864758449</x:v>
      </x:c>
      <x:c r="C618" s="6">
        <x:v>10.26477745</x:v>
      </x:c>
      <x:c r="D618" s="14" t="s">
        <x:v>77</x:v>
      </x:c>
      <x:c r="E618" s="15">
        <x:v>43194.5239701389</x:v>
      </x:c>
      <x:c r="F618" t="s">
        <x:v>82</x:v>
      </x:c>
      <x:c r="G618" s="6">
        <x:v>176.233469412175</x:v>
      </x:c>
      <x:c r="H618" t="s">
        <x:v>83</x:v>
      </x:c>
      <x:c r="I618" s="6">
        <x:v>29.3738790708253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21.552</x:v>
      </x:c>
      <x:c r="R618" s="8">
        <x:v>100578.793712531</x:v>
      </x:c>
      <x:c r="S618" s="12">
        <x:v>238946.542811697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384414</x:v>
      </x:c>
      <x:c r="B619" s="1">
        <x:v>43205.5864873495</x:v>
      </x:c>
      <x:c r="C619" s="6">
        <x:v>10.2813617133333</x:v>
      </x:c>
      <x:c r="D619" s="14" t="s">
        <x:v>77</x:v>
      </x:c>
      <x:c r="E619" s="15">
        <x:v>43194.5239701389</x:v>
      </x:c>
      <x:c r="F619" t="s">
        <x:v>82</x:v>
      </x:c>
      <x:c r="G619" s="6">
        <x:v>176.190683057527</x:v>
      </x:c>
      <x:c r="H619" t="s">
        <x:v>83</x:v>
      </x:c>
      <x:c r="I619" s="6">
        <x:v>29.376098743176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21.554</x:v>
      </x:c>
      <x:c r="R619" s="8">
        <x:v>100585.42069868</x:v>
      </x:c>
      <x:c r="S619" s="12">
        <x:v>238960.775907357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384423</x:v>
      </x:c>
      <x:c r="B620" s="1">
        <x:v>43205.5864989583</x:v>
      </x:c>
      <x:c r="C620" s="6">
        <x:v>10.298062725</x:v>
      </x:c>
      <x:c r="D620" s="14" t="s">
        <x:v>77</x:v>
      </x:c>
      <x:c r="E620" s="15">
        <x:v>43194.5239701389</x:v>
      </x:c>
      <x:c r="F620" t="s">
        <x:v>82</x:v>
      </x:c>
      <x:c r="G620" s="6">
        <x:v>176.084664381616</x:v>
      </x:c>
      <x:c r="H620" t="s">
        <x:v>83</x:v>
      </x:c>
      <x:c r="I620" s="6">
        <x:v>29.3900767136224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21.556</x:v>
      </x:c>
      <x:c r="R620" s="8">
        <x:v>100581.838632389</x:v>
      </x:c>
      <x:c r="S620" s="12">
        <x:v>238943.729415144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384431</x:v>
      </x:c>
      <x:c r="B621" s="1">
        <x:v>43205.5865107292</x:v>
      </x:c>
      <x:c r="C621" s="6">
        <x:v>10.3150136883333</x:v>
      </x:c>
      <x:c r="D621" s="14" t="s">
        <x:v>77</x:v>
      </x:c>
      <x:c r="E621" s="15">
        <x:v>43194.5239701389</x:v>
      </x:c>
      <x:c r="F621" t="s">
        <x:v>82</x:v>
      </x:c>
      <x:c r="G621" s="6">
        <x:v>176.142433287637</x:v>
      </x:c>
      <x:c r="H621" t="s">
        <x:v>83</x:v>
      </x:c>
      <x:c r="I621" s="6">
        <x:v>29.3850674342548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21.554</x:v>
      </x:c>
      <x:c r="R621" s="8">
        <x:v>100579.336642668</x:v>
      </x:c>
      <x:c r="S621" s="12">
        <x:v>238946.409093299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384446</x:v>
      </x:c>
      <x:c r="B622" s="1">
        <x:v>43205.5865223032</x:v>
      </x:c>
      <x:c r="C622" s="6">
        <x:v>10.3316979833333</x:v>
      </x:c>
      <x:c r="D622" s="14" t="s">
        <x:v>77</x:v>
      </x:c>
      <x:c r="E622" s="15">
        <x:v>43194.5239701389</x:v>
      </x:c>
      <x:c r="F622" t="s">
        <x:v>82</x:v>
      </x:c>
      <x:c r="G622" s="6">
        <x:v>176.175042316773</x:v>
      </x:c>
      <x:c r="H622" t="s">
        <x:v>83</x:v>
      </x:c>
      <x:c r="I622" s="6">
        <x:v>29.3847374819843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21.552</x:v>
      </x:c>
      <x:c r="R622" s="8">
        <x:v>100573.957847477</x:v>
      </x:c>
      <x:c r="S622" s="12">
        <x:v>238939.536800491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384457</x:v>
      </x:c>
      <x:c r="B623" s="1">
        <x:v>43205.5865338773</x:v>
      </x:c>
      <x:c r="C623" s="6">
        <x:v>10.3483656083333</x:v>
      </x:c>
      <x:c r="D623" s="14" t="s">
        <x:v>77</x:v>
      </x:c>
      <x:c r="E623" s="15">
        <x:v>43194.5239701389</x:v>
      </x:c>
      <x:c r="F623" t="s">
        <x:v>82</x:v>
      </x:c>
      <x:c r="G623" s="6">
        <x:v>176.14702660931</x:v>
      </x:c>
      <x:c r="H623" t="s">
        <x:v>83</x:v>
      </x:c>
      <x:c r="I623" s="6">
        <x:v>29.3813479741748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21.555</x:v>
      </x:c>
      <x:c r="R623" s="8">
        <x:v>100582.37264154</x:v>
      </x:c>
      <x:c r="S623" s="12">
        <x:v>238934.634831429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384468</x:v>
      </x:c>
      <x:c r="B624" s="1">
        <x:v>43205.5865454051</x:v>
      </x:c>
      <x:c r="C624" s="6">
        <x:v>10.364966565</x:v>
      </x:c>
      <x:c r="D624" s="14" t="s">
        <x:v>77</x:v>
      </x:c>
      <x:c r="E624" s="15">
        <x:v>43194.5239701389</x:v>
      </x:c>
      <x:c r="F624" t="s">
        <x:v>82</x:v>
      </x:c>
      <x:c r="G624" s="6">
        <x:v>176.139783483333</x:v>
      </x:c>
      <x:c r="H624" t="s">
        <x:v>83</x:v>
      </x:c>
      <x:c r="I624" s="6">
        <x:v>29.3941561322863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21.551</x:v>
      </x:c>
      <x:c r="R624" s="8">
        <x:v>100575.243068027</x:v>
      </x:c>
      <x:c r="S624" s="12">
        <x:v>238940.943357437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384471</x:v>
      </x:c>
      <x:c r="B625" s="1">
        <x:v>43205.5865576042</x:v>
      </x:c>
      <x:c r="C625" s="6">
        <x:v>10.382550975</x:v>
      </x:c>
      <x:c r="D625" s="14" t="s">
        <x:v>77</x:v>
      </x:c>
      <x:c r="E625" s="15">
        <x:v>43194.5239701389</x:v>
      </x:c>
      <x:c r="F625" t="s">
        <x:v>82</x:v>
      </x:c>
      <x:c r="G625" s="6">
        <x:v>176.179225310199</x:v>
      </x:c>
      <x:c r="H625" t="s">
        <x:v>83</x:v>
      </x:c>
      <x:c r="I625" s="6">
        <x:v>29.3782284301915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21.554</x:v>
      </x:c>
      <x:c r="R625" s="8">
        <x:v>100579.984000381</x:v>
      </x:c>
      <x:c r="S625" s="12">
        <x:v>238952.60674669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384486</x:v>
      </x:c>
      <x:c r="B626" s="1">
        <x:v>43205.5865686343</x:v>
      </x:c>
      <x:c r="C626" s="6">
        <x:v>10.3984018383333</x:v>
      </x:c>
      <x:c r="D626" s="14" t="s">
        <x:v>77</x:v>
      </x:c>
      <x:c r="E626" s="15">
        <x:v>43194.5239701389</x:v>
      </x:c>
      <x:c r="F626" t="s">
        <x:v>82</x:v>
      </x:c>
      <x:c r="G626" s="6">
        <x:v>176.097415346389</x:v>
      </x:c>
      <x:c r="H626" t="s">
        <x:v>83</x:v>
      </x:c>
      <x:c r="I626" s="6">
        <x:v>29.3934362345144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21.554</x:v>
      </x:c>
      <x:c r="R626" s="8">
        <x:v>100566.999564234</x:v>
      </x:c>
      <x:c r="S626" s="12">
        <x:v>238940.16419039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384494</x:v>
      </x:c>
      <x:c r="B627" s="1">
        <x:v>43205.5865799769</x:v>
      </x:c>
      <x:c r="C627" s="6">
        <x:v>10.4147694566667</x:v>
      </x:c>
      <x:c r="D627" s="14" t="s">
        <x:v>77</x:v>
      </x:c>
      <x:c r="E627" s="15">
        <x:v>43194.5239701389</x:v>
      </x:c>
      <x:c r="F627" t="s">
        <x:v>82</x:v>
      </x:c>
      <x:c r="G627" s="6">
        <x:v>176.133719805004</x:v>
      </x:c>
      <x:c r="H627" t="s">
        <x:v>83</x:v>
      </x:c>
      <x:c r="I627" s="6">
        <x:v>29.3866872004182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21.554</x:v>
      </x:c>
      <x:c r="R627" s="8">
        <x:v>100578.069079059</x:v>
      </x:c>
      <x:c r="S627" s="12">
        <x:v>238930.645713823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384503</x:v>
      </x:c>
      <x:c r="B628" s="1">
        <x:v>43205.5865918634</x:v>
      </x:c>
      <x:c r="C628" s="6">
        <x:v>10.4318704283333</x:v>
      </x:c>
      <x:c r="D628" s="14" t="s">
        <x:v>77</x:v>
      </x:c>
      <x:c r="E628" s="15">
        <x:v>43194.5239701389</x:v>
      </x:c>
      <x:c r="F628" t="s">
        <x:v>82</x:v>
      </x:c>
      <x:c r="G628" s="6">
        <x:v>176.147037205859</x:v>
      </x:c>
      <x:c r="H628" t="s">
        <x:v>83</x:v>
      </x:c>
      <x:c r="I628" s="6">
        <x:v>29.3870771442407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21.553</x:v>
      </x:c>
      <x:c r="R628" s="8">
        <x:v>100578.634419891</x:v>
      </x:c>
      <x:c r="S628" s="12">
        <x:v>238931.209794204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384512</x:v>
      </x:c>
      <x:c r="B629" s="1">
        <x:v>43205.5866030903</x:v>
      </x:c>
      <x:c r="C629" s="6">
        <x:v>10.4479880616667</x:v>
      </x:c>
      <x:c r="D629" s="14" t="s">
        <x:v>77</x:v>
      </x:c>
      <x:c r="E629" s="15">
        <x:v>43194.5239701389</x:v>
      </x:c>
      <x:c r="F629" t="s">
        <x:v>82</x:v>
      </x:c>
      <x:c r="G629" s="6">
        <x:v>176.127019003097</x:v>
      </x:c>
      <x:c r="H629" t="s">
        <x:v>83</x:v>
      </x:c>
      <x:c r="I629" s="6">
        <x:v>29.3850674342548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21.555</x:v>
      </x:c>
      <x:c r="R629" s="8">
        <x:v>100567.767772636</x:v>
      </x:c>
      <x:c r="S629" s="12">
        <x:v>238928.740035427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384526</x:v>
      </x:c>
      <x:c r="B630" s="1">
        <x:v>43205.5866147801</x:v>
      </x:c>
      <x:c r="C630" s="6">
        <x:v>10.4648390016667</x:v>
      </x:c>
      <x:c r="D630" s="14" t="s">
        <x:v>77</x:v>
      </x:c>
      <x:c r="E630" s="15">
        <x:v>43194.5239701389</x:v>
      </x:c>
      <x:c r="F630" t="s">
        <x:v>82</x:v>
      </x:c>
      <x:c r="G630" s="6">
        <x:v>176.161797154626</x:v>
      </x:c>
      <x:c r="H630" t="s">
        <x:v>83</x:v>
      </x:c>
      <x:c r="I630" s="6">
        <x:v>29.381467956694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21.554</x:v>
      </x:c>
      <x:c r="R630" s="8">
        <x:v>100578.191213441</x:v>
      </x:c>
      <x:c r="S630" s="12">
        <x:v>238941.739455682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384533</x:v>
      </x:c>
      <x:c r="B631" s="1">
        <x:v>43205.5866263889</x:v>
      </x:c>
      <x:c r="C631" s="6">
        <x:v>10.48158999</x:v>
      </x:c>
      <x:c r="D631" s="14" t="s">
        <x:v>77</x:v>
      </x:c>
      <x:c r="E631" s="15">
        <x:v>43194.5239701389</x:v>
      </x:c>
      <x:c r="F631" t="s">
        <x:v>82</x:v>
      </x:c>
      <x:c r="G631" s="6">
        <x:v>176.195378003678</x:v>
      </x:c>
      <x:c r="H631" t="s">
        <x:v>83</x:v>
      </x:c>
      <x:c r="I631" s="6">
        <x:v>29.3809580310185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21.552</x:v>
      </x:c>
      <x:c r="R631" s="8">
        <x:v>100576.455789636</x:v>
      </x:c>
      <x:c r="S631" s="12">
        <x:v>238940.599084448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384545</x:v>
      </x:c>
      <x:c r="B632" s="1">
        <x:v>43205.586637963</x:v>
      </x:c>
      <x:c r="C632" s="6">
        <x:v>10.4982409333333</x:v>
      </x:c>
      <x:c r="D632" s="14" t="s">
        <x:v>77</x:v>
      </x:c>
      <x:c r="E632" s="15">
        <x:v>43194.5239701389</x:v>
      </x:c>
      <x:c r="F632" t="s">
        <x:v>82</x:v>
      </x:c>
      <x:c r="G632" s="6">
        <x:v>176.156210527205</x:v>
      </x:c>
      <x:c r="H632" t="s">
        <x:v>83</x:v>
      </x:c>
      <x:c r="I632" s="6">
        <x:v>29.3739090663876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21.557</x:v>
      </x:c>
      <x:c r="R632" s="8">
        <x:v>100565.434357271</x:v>
      </x:c>
      <x:c r="S632" s="12">
        <x:v>238939.679609499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384552</x:v>
      </x:c>
      <x:c r="B633" s="1">
        <x:v>43205.5866497685</x:v>
      </x:c>
      <x:c r="C633" s="6">
        <x:v>10.51522526</x:v>
      </x:c>
      <x:c r="D633" s="14" t="s">
        <x:v>77</x:v>
      </x:c>
      <x:c r="E633" s="15">
        <x:v>43194.5239701389</x:v>
      </x:c>
      <x:c r="F633" t="s">
        <x:v>82</x:v>
      </x:c>
      <x:c r="G633" s="6">
        <x:v>176.237288418997</x:v>
      </x:c>
      <x:c r="H633" t="s">
        <x:v>83</x:v>
      </x:c>
      <x:c r="I633" s="6">
        <x:v>29.3817679130098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21.549</x:v>
      </x:c>
      <x:c r="R633" s="8">
        <x:v>100566.952360518</x:v>
      </x:c>
      <x:c r="S633" s="12">
        <x:v>238934.963609567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384566</x:v>
      </x:c>
      <x:c r="B634" s="1">
        <x:v>43205.5866612616</x:v>
      </x:c>
      <x:c r="C634" s="6">
        <x:v>10.5318095233333</x:v>
      </x:c>
      <x:c r="D634" s="14" t="s">
        <x:v>77</x:v>
      </x:c>
      <x:c r="E634" s="15">
        <x:v>43194.5239701389</x:v>
      </x:c>
      <x:c r="F634" t="s">
        <x:v>82</x:v>
      </x:c>
      <x:c r="G634" s="6">
        <x:v>176.218708616072</x:v>
      </x:c>
      <x:c r="H634" t="s">
        <x:v>83</x:v>
      </x:c>
      <x:c r="I634" s="6">
        <x:v>29.3794882456814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21.551</x:v>
      </x:c>
      <x:c r="R634" s="8">
        <x:v>100556.101222826</x:v>
      </x:c>
      <x:c r="S634" s="12">
        <x:v>238934.159170916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384575</x:v>
      </x:c>
      <x:c r="B635" s="1">
        <x:v>43205.5866730324</x:v>
      </x:c>
      <x:c r="C635" s="6">
        <x:v>10.548760555</x:v>
      </x:c>
      <x:c r="D635" s="14" t="s">
        <x:v>77</x:v>
      </x:c>
      <x:c r="E635" s="15">
        <x:v>43194.5239701389</x:v>
      </x:c>
      <x:c r="F635" t="s">
        <x:v>82</x:v>
      </x:c>
      <x:c r="G635" s="6">
        <x:v>176.183024659395</x:v>
      </x:c>
      <x:c r="H635" t="s">
        <x:v>83</x:v>
      </x:c>
      <x:c r="I635" s="6">
        <x:v>29.3803881141785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21.553</x:v>
      </x:c>
      <x:c r="R635" s="8">
        <x:v>100564.750387907</x:v>
      </x:c>
      <x:c r="S635" s="12">
        <x:v>238936.845701896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384581</x:v>
      </x:c>
      <x:c r="B636" s="1">
        <x:v>43205.5866841435</x:v>
      </x:c>
      <x:c r="C636" s="6">
        <x:v>10.5647614616667</x:v>
      </x:c>
      <x:c r="D636" s="14" t="s">
        <x:v>77</x:v>
      </x:c>
      <x:c r="E636" s="15">
        <x:v>43194.5239701389</x:v>
      </x:c>
      <x:c r="F636" t="s">
        <x:v>82</x:v>
      </x:c>
      <x:c r="G636" s="6">
        <x:v>176.173676106885</x:v>
      </x:c>
      <x:c r="H636" t="s">
        <x:v>83</x:v>
      </x:c>
      <x:c r="I636" s="6">
        <x:v>29.3878570320217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21.551</x:v>
      </x:c>
      <x:c r="R636" s="8">
        <x:v>100558.564592065</x:v>
      </x:c>
      <x:c r="S636" s="12">
        <x:v>238940.349848246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384599</x:v>
      </x:c>
      <x:c r="B637" s="1">
        <x:v>43205.5866960648</x:v>
      </x:c>
      <x:c r="C637" s="6">
        <x:v>10.5818957616667</x:v>
      </x:c>
      <x:c r="D637" s="14" t="s">
        <x:v>77</x:v>
      </x:c>
      <x:c r="E637" s="15">
        <x:v>43194.5239701389</x:v>
      </x:c>
      <x:c r="F637" t="s">
        <x:v>82</x:v>
      </x:c>
      <x:c r="G637" s="6">
        <x:v>176.26953481883</x:v>
      </x:c>
      <x:c r="H637" t="s">
        <x:v>83</x:v>
      </x:c>
      <x:c r="I637" s="6">
        <x:v>29.3643105000697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21.553</x:v>
      </x:c>
      <x:c r="R637" s="8">
        <x:v>100565.868588482</x:v>
      </x:c>
      <x:c r="S637" s="12">
        <x:v>238933.259898224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384609</x:v>
      </x:c>
      <x:c r="B638" s="1">
        <x:v>43205.5867074884</x:v>
      </x:c>
      <x:c r="C638" s="6">
        <x:v>10.5983467316667</x:v>
      </x:c>
      <x:c r="D638" s="14" t="s">
        <x:v>77</x:v>
      </x:c>
      <x:c r="E638" s="15">
        <x:v>43194.5239701389</x:v>
      </x:c>
      <x:c r="F638" t="s">
        <x:v>82</x:v>
      </x:c>
      <x:c r="G638" s="6">
        <x:v>176.265127678248</x:v>
      </x:c>
      <x:c r="H638" t="s">
        <x:v>83</x:v>
      </x:c>
      <x:c r="I638" s="6">
        <x:v>29.3737290930162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21.55</x:v>
      </x:c>
      <x:c r="R638" s="8">
        <x:v>100564.042628763</x:v>
      </x:c>
      <x:c r="S638" s="12">
        <x:v>238941.835259665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384613</x:v>
      </x:c>
      <x:c r="B639" s="1">
        <x:v>43205.5867191782</x:v>
      </x:c>
      <x:c r="C639" s="6">
        <x:v>10.6151643783333</x:v>
      </x:c>
      <x:c r="D639" s="14" t="s">
        <x:v>77</x:v>
      </x:c>
      <x:c r="E639" s="15">
        <x:v>43194.5239701389</x:v>
      </x:c>
      <x:c r="F639" t="s">
        <x:v>82</x:v>
      </x:c>
      <x:c r="G639" s="6">
        <x:v>176.138560608959</x:v>
      </x:c>
      <x:c r="H639" t="s">
        <x:v>83</x:v>
      </x:c>
      <x:c r="I639" s="6">
        <x:v>29.3857873302313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21.554</x:v>
      </x:c>
      <x:c r="R639" s="8">
        <x:v>100558.726887011</x:v>
      </x:c>
      <x:c r="S639" s="12">
        <x:v>238938.106393621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384625</x:v>
      </x:c>
      <x:c r="B640" s="1">
        <x:v>43205.5867305208</x:v>
      </x:c>
      <x:c r="C640" s="6">
        <x:v>10.6315320316667</x:v>
      </x:c>
      <x:c r="D640" s="14" t="s">
        <x:v>77</x:v>
      </x:c>
      <x:c r="E640" s="15">
        <x:v>43194.5239701389</x:v>
      </x:c>
      <x:c r="F640" t="s">
        <x:v>82</x:v>
      </x:c>
      <x:c r="G640" s="6">
        <x:v>176.12622059572</x:v>
      </x:c>
      <x:c r="H640" t="s">
        <x:v>83</x:v>
      </x:c>
      <x:c r="I640" s="6">
        <x:v>29.3909465892443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21.553</x:v>
      </x:c>
      <x:c r="R640" s="8">
        <x:v>100554.738422166</x:v>
      </x:c>
      <x:c r="S640" s="12">
        <x:v>238937.815573728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384637</x:v>
      </x:c>
      <x:c r="B641" s="1">
        <x:v>43205.5867424421</x:v>
      </x:c>
      <x:c r="C641" s="6">
        <x:v>10.648699685</x:v>
      </x:c>
      <x:c r="D641" s="14" t="s">
        <x:v>77</x:v>
      </x:c>
      <x:c r="E641" s="15">
        <x:v>43194.5239701389</x:v>
      </x:c>
      <x:c r="F641" t="s">
        <x:v>82</x:v>
      </x:c>
      <x:c r="G641" s="6">
        <x:v>176.177721400725</x:v>
      </x:c>
      <x:c r="H641" t="s">
        <x:v>83</x:v>
      </x:c>
      <x:c r="I641" s="6">
        <x:v>29.3928363198224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21.549</x:v>
      </x:c>
      <x:c r="R641" s="8">
        <x:v>100558.887781442</x:v>
      </x:c>
      <x:c r="S641" s="12">
        <x:v>238939.684497534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384647</x:v>
      </x:c>
      <x:c r="B642" s="1">
        <x:v>43205.5867538542</x:v>
      </x:c>
      <x:c r="C642" s="6">
        <x:v>10.6651506316667</x:v>
      </x:c>
      <x:c r="D642" s="14" t="s">
        <x:v>77</x:v>
      </x:c>
      <x:c r="E642" s="15">
        <x:v>43194.5239701389</x:v>
      </x:c>
      <x:c r="F642" t="s">
        <x:v>82</x:v>
      </x:c>
      <x:c r="G642" s="6">
        <x:v>176.191613550214</x:v>
      </x:c>
      <x:c r="H642" t="s">
        <x:v>83</x:v>
      </x:c>
      <x:c r="I642" s="6">
        <x:v>29.3959858731514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21.547</x:v>
      </x:c>
      <x:c r="R642" s="8">
        <x:v>100554.88276265</x:v>
      </x:c>
      <x:c r="S642" s="12">
        <x:v>238948.01930929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384656</x:v>
      </x:c>
      <x:c r="B643" s="1">
        <x:v>43205.5867655903</x:v>
      </x:c>
      <x:c r="C643" s="6">
        <x:v>10.6820349233333</x:v>
      </x:c>
      <x:c r="D643" s="14" t="s">
        <x:v>77</x:v>
      </x:c>
      <x:c r="E643" s="15">
        <x:v>43194.5239701389</x:v>
      </x:c>
      <x:c r="F643" t="s">
        <x:v>82</x:v>
      </x:c>
      <x:c r="G643" s="6">
        <x:v>176.122831931466</x:v>
      </x:c>
      <x:c r="H643" t="s">
        <x:v>83</x:v>
      </x:c>
      <x:c r="I643" s="6">
        <x:v>29.3915764993194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21.553</x:v>
      </x:c>
      <x:c r="R643" s="8">
        <x:v>100557.485442842</x:v>
      </x:c>
      <x:c r="S643" s="12">
        <x:v>238931.040984928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384663</x:v>
      </x:c>
      <x:c r="B644" s="1">
        <x:v>43205.5867771644</x:v>
      </x:c>
      <x:c r="C644" s="6">
        <x:v>10.698702515</x:v>
      </x:c>
      <x:c r="D644" s="14" t="s">
        <x:v>77</x:v>
      </x:c>
      <x:c r="E644" s="15">
        <x:v>43194.5239701389</x:v>
      </x:c>
      <x:c r="F644" t="s">
        <x:v>82</x:v>
      </x:c>
      <x:c r="G644" s="6">
        <x:v>176.218870030593</x:v>
      </x:c>
      <x:c r="H644" t="s">
        <x:v>83</x:v>
      </x:c>
      <x:c r="I644" s="6">
        <x:v>29.3794582500691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21.551</x:v>
      </x:c>
      <x:c r="R644" s="8">
        <x:v>100555.423241004</x:v>
      </x:c>
      <x:c r="S644" s="12">
        <x:v>238927.929569518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384679</x:v>
      </x:c>
      <x:c r="B645" s="1">
        <x:v>43205.5867884259</x:v>
      </x:c>
      <x:c r="C645" s="6">
        <x:v>10.7149034883333</x:v>
      </x:c>
      <x:c r="D645" s="14" t="s">
        <x:v>77</x:v>
      </x:c>
      <x:c r="E645" s="15">
        <x:v>43194.5239701389</x:v>
      </x:c>
      <x:c r="F645" t="s">
        <x:v>82</x:v>
      </x:c>
      <x:c r="G645" s="6">
        <x:v>176.234558635205</x:v>
      </x:c>
      <x:c r="H645" t="s">
        <x:v>83</x:v>
      </x:c>
      <x:c r="I645" s="6">
        <x:v>29.3880070104619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21.547</x:v>
      </x:c>
      <x:c r="R645" s="8">
        <x:v>100557.073674288</x:v>
      </x:c>
      <x:c r="S645" s="12">
        <x:v>238936.508446012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384689</x:v>
      </x:c>
      <x:c r="B646" s="1">
        <x:v>43205.5868003472</x:v>
      </x:c>
      <x:c r="C646" s="6">
        <x:v>10.7320878</x:v>
      </x:c>
      <x:c r="D646" s="14" t="s">
        <x:v>77</x:v>
      </x:c>
      <x:c r="E646" s="15">
        <x:v>43194.5239701389</x:v>
      </x:c>
      <x:c r="F646" t="s">
        <x:v>82</x:v>
      </x:c>
      <x:c r="G646" s="6">
        <x:v>176.242147079456</x:v>
      </x:c>
      <x:c r="H646" t="s">
        <x:v>83</x:v>
      </x:c>
      <x:c r="I646" s="6">
        <x:v>29.3865972133885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21.547</x:v>
      </x:c>
      <x:c r="R646" s="8">
        <x:v>100550.34925934</x:v>
      </x:c>
      <x:c r="S646" s="12">
        <x:v>238936.808337549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384695</x:v>
      </x:c>
      <x:c r="B647" s="1">
        <x:v>43205.5868118403</x:v>
      </x:c>
      <x:c r="C647" s="6">
        <x:v>10.748605405</x:v>
      </x:c>
      <x:c r="D647" s="14" t="s">
        <x:v>77</x:v>
      </x:c>
      <x:c r="E647" s="15">
        <x:v>43194.5239701389</x:v>
      </x:c>
      <x:c r="F647" t="s">
        <x:v>82</x:v>
      </x:c>
      <x:c r="G647" s="6">
        <x:v>176.233970964319</x:v>
      </x:c>
      <x:c r="H647" t="s">
        <x:v>83</x:v>
      </x:c>
      <x:c r="I647" s="6">
        <x:v>29.3795182412941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21.55</x:v>
      </x:c>
      <x:c r="R647" s="8">
        <x:v>100543.650125187</x:v>
      </x:c>
      <x:c r="S647" s="12">
        <x:v>238925.024579816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384704</x:v>
      </x:c>
      <x:c r="B648" s="1">
        <x:v>43205.5868234954</x:v>
      </x:c>
      <x:c r="C648" s="6">
        <x:v>10.76540645</x:v>
      </x:c>
      <x:c r="D648" s="14" t="s">
        <x:v>77</x:v>
      </x:c>
      <x:c r="E648" s="15">
        <x:v>43194.5239701389</x:v>
      </x:c>
      <x:c r="F648" t="s">
        <x:v>82</x:v>
      </x:c>
      <x:c r="G648" s="6">
        <x:v>176.287465290982</x:v>
      </x:c>
      <x:c r="H648" t="s">
        <x:v>83</x:v>
      </x:c>
      <x:c r="I648" s="6">
        <x:v>29.3867771874502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21.544</x:v>
      </x:c>
      <x:c r="R648" s="8">
        <x:v>100557.46124972</x:v>
      </x:c>
      <x:c r="S648" s="12">
        <x:v>238941.368826059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384715</x:v>
      </x:c>
      <x:c r="B649" s="1">
        <x:v>43205.5868351505</x:v>
      </x:c>
      <x:c r="C649" s="6">
        <x:v>10.7822074033333</x:v>
      </x:c>
      <x:c r="D649" s="14" t="s">
        <x:v>77</x:v>
      </x:c>
      <x:c r="E649" s="15">
        <x:v>43194.5239701389</x:v>
      </x:c>
      <x:c r="F649" t="s">
        <x:v>82</x:v>
      </x:c>
      <x:c r="G649" s="6">
        <x:v>176.156805496568</x:v>
      </x:c>
      <x:c r="H649" t="s">
        <x:v>83</x:v>
      </x:c>
      <x:c r="I649" s="6">
        <x:v>29.388126993219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21.552</x:v>
      </x:c>
      <x:c r="R649" s="8">
        <x:v>100540.113420542</x:v>
      </x:c>
      <x:c r="S649" s="12">
        <x:v>238936.098246207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384728</x:v>
      </x:c>
      <x:c r="B650" s="1">
        <x:v>43205.5868465625</x:v>
      </x:c>
      <x:c r="C650" s="6">
        <x:v>10.79860835</x:v>
      </x:c>
      <x:c r="D650" s="14" t="s">
        <x:v>77</x:v>
      </x:c>
      <x:c r="E650" s="15">
        <x:v>43194.5239701389</x:v>
      </x:c>
      <x:c r="F650" t="s">
        <x:v>82</x:v>
      </x:c>
      <x:c r="G650" s="6">
        <x:v>176.182886808806</x:v>
      </x:c>
      <x:c r="H650" t="s">
        <x:v>83</x:v>
      </x:c>
      <x:c r="I650" s="6">
        <x:v>29.3918764565387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21.549</x:v>
      </x:c>
      <x:c r="R650" s="8">
        <x:v>100552.284933426</x:v>
      </x:c>
      <x:c r="S650" s="12">
        <x:v>238923.923503942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384739</x:v>
      </x:c>
      <x:c r="B651" s="1">
        <x:v>43205.5868577893</x:v>
      </x:c>
      <x:c r="C651" s="6">
        <x:v>10.81477596</x:v>
      </x:c>
      <x:c r="D651" s="14" t="s">
        <x:v>77</x:v>
      </x:c>
      <x:c r="E651" s="15">
        <x:v>43194.5239701389</x:v>
      </x:c>
      <x:c r="F651" t="s">
        <x:v>82</x:v>
      </x:c>
      <x:c r="G651" s="6">
        <x:v>176.187320432567</x:v>
      </x:c>
      <x:c r="H651" t="s">
        <x:v>83</x:v>
      </x:c>
      <x:c r="I651" s="6">
        <x:v>29.3881869845991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21.55</x:v>
      </x:c>
      <x:c r="R651" s="8">
        <x:v>100544.959157722</x:v>
      </x:c>
      <x:c r="S651" s="12">
        <x:v>238937.683564108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384743</x:v>
      </x:c>
      <x:c r="B652" s="1">
        <x:v>43205.5868694792</x:v>
      </x:c>
      <x:c r="C652" s="6">
        <x:v>10.8316268883333</x:v>
      </x:c>
      <x:c r="D652" s="14" t="s">
        <x:v>77</x:v>
      </x:c>
      <x:c r="E652" s="15">
        <x:v>43194.5239701389</x:v>
      </x:c>
      <x:c r="F652" t="s">
        <x:v>82</x:v>
      </x:c>
      <x:c r="G652" s="6">
        <x:v>176.211250271817</x:v>
      </x:c>
      <x:c r="H652" t="s">
        <x:v>83</x:v>
      </x:c>
      <x:c r="I652" s="6">
        <x:v>29.3694097350062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21.555</x:v>
      </x:c>
      <x:c r="R652" s="8">
        <x:v>100539.199771521</x:v>
      </x:c>
      <x:c r="S652" s="12">
        <x:v>238928.708940882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384754</x:v>
      </x:c>
      <x:c r="B653" s="1">
        <x:v>43205.5868810532</x:v>
      </x:c>
      <x:c r="C653" s="6">
        <x:v>10.848311265</x:v>
      </x:c>
      <x:c r="D653" s="14" t="s">
        <x:v>77</x:v>
      </x:c>
      <x:c r="E653" s="15">
        <x:v>43194.5239701389</x:v>
      </x:c>
      <x:c r="F653" t="s">
        <x:v>82</x:v>
      </x:c>
      <x:c r="G653" s="6">
        <x:v>176.29033446677</x:v>
      </x:c>
      <x:c r="H653" t="s">
        <x:v>83</x:v>
      </x:c>
      <x:c r="I653" s="6">
        <x:v>29.3747789378172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21.548</x:v>
      </x:c>
      <x:c r="R653" s="8">
        <x:v>100541.107682545</x:v>
      </x:c>
      <x:c r="S653" s="12">
        <x:v>238926.567578811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384761</x:v>
      </x:c>
      <x:c r="B654" s="1">
        <x:v>43205.5868925579</x:v>
      </x:c>
      <x:c r="C654" s="6">
        <x:v>10.864845495</x:v>
      </x:c>
      <x:c r="D654" s="14" t="s">
        <x:v>77</x:v>
      </x:c>
      <x:c r="E654" s="15">
        <x:v>43194.5239701389</x:v>
      </x:c>
      <x:c r="F654" t="s">
        <x:v>82</x:v>
      </x:c>
      <x:c r="G654" s="6">
        <x:v>176.190213302295</x:v>
      </x:c>
      <x:c r="H654" t="s">
        <x:v>83</x:v>
      </x:c>
      <x:c r="I654" s="6">
        <x:v>29.3819178911776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21.552</x:v>
      </x:c>
      <x:c r="R654" s="8">
        <x:v>100546.924985681</x:v>
      </x:c>
      <x:c r="S654" s="12">
        <x:v>238929.518857604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384776</x:v>
      </x:c>
      <x:c r="B655" s="1">
        <x:v>43205.5869040509</x:v>
      </x:c>
      <x:c r="C655" s="6">
        <x:v>10.88139644</x:v>
      </x:c>
      <x:c r="D655" s="14" t="s">
        <x:v>77</x:v>
      </x:c>
      <x:c r="E655" s="15">
        <x:v>43194.5239701389</x:v>
      </x:c>
      <x:c r="F655" t="s">
        <x:v>82</x:v>
      </x:c>
      <x:c r="G655" s="6">
        <x:v>176.186426814324</x:v>
      </x:c>
      <x:c r="H655" t="s">
        <x:v>83</x:v>
      </x:c>
      <x:c r="I655" s="6">
        <x:v>29.3854873735559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21.551</x:v>
      </x:c>
      <x:c r="R655" s="8">
        <x:v>100546.067894109</x:v>
      </x:c>
      <x:c r="S655" s="12">
        <x:v>238928.107273418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384782</x:v>
      </x:c>
      <x:c r="B656" s="1">
        <x:v>43205.5869158565</x:v>
      </x:c>
      <x:c r="C656" s="6">
        <x:v>10.8984141183333</x:v>
      </x:c>
      <x:c r="D656" s="14" t="s">
        <x:v>77</x:v>
      </x:c>
      <x:c r="E656" s="15">
        <x:v>43194.5239701389</x:v>
      </x:c>
      <x:c r="F656" t="s">
        <x:v>82</x:v>
      </x:c>
      <x:c r="G656" s="6">
        <x:v>176.272069608309</x:v>
      </x:c>
      <x:c r="H656" t="s">
        <x:v>83</x:v>
      </x:c>
      <x:c r="I656" s="6">
        <x:v>29.3724392841391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21.55</x:v>
      </x:c>
      <x:c r="R656" s="8">
        <x:v>100537.851299041</x:v>
      </x:c>
      <x:c r="S656" s="12">
        <x:v>238936.982141613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384791</x:v>
      </x:c>
      <x:c r="B657" s="1">
        <x:v>43205.5869274653</x:v>
      </x:c>
      <x:c r="C657" s="6">
        <x:v>10.91511505</x:v>
      </x:c>
      <x:c r="D657" s="14" t="s">
        <x:v>77</x:v>
      </x:c>
      <x:c r="E657" s="15">
        <x:v>43194.5239701389</x:v>
      </x:c>
      <x:c r="F657" t="s">
        <x:v>82</x:v>
      </x:c>
      <x:c r="G657" s="6">
        <x:v>176.342422801948</x:v>
      </x:c>
      <x:c r="H657" t="s">
        <x:v>83</x:v>
      </x:c>
      <x:c r="I657" s="6">
        <x:v>29.3679699502391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21.547</x:v>
      </x:c>
      <x:c r="R657" s="8">
        <x:v>100538.085835824</x:v>
      </x:c>
      <x:c r="S657" s="12">
        <x:v>238924.02498016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384805</x:v>
      </x:c>
      <x:c r="B658" s="1">
        <x:v>43205.5869392361</x:v>
      </x:c>
      <x:c r="C658" s="6">
        <x:v>10.9320993866667</x:v>
      </x:c>
      <x:c r="D658" s="14" t="s">
        <x:v>77</x:v>
      </x:c>
      <x:c r="E658" s="15">
        <x:v>43194.5239701389</x:v>
      </x:c>
      <x:c r="F658" t="s">
        <x:v>82</x:v>
      </x:c>
      <x:c r="G658" s="6">
        <x:v>176.182875950045</x:v>
      </x:c>
      <x:c r="H658" t="s">
        <x:v>83</x:v>
      </x:c>
      <x:c r="I658" s="6">
        <x:v>29.3861472782764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21.551</x:v>
      </x:c>
      <x:c r="R658" s="8">
        <x:v>100531.265969714</x:v>
      </x:c>
      <x:c r="S658" s="12">
        <x:v>238918.058493915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384813</x:v>
      </x:c>
      <x:c r="B659" s="1">
        <x:v>43205.5869506597</x:v>
      </x:c>
      <x:c r="C659" s="6">
        <x:v>10.94853371</x:v>
      </x:c>
      <x:c r="D659" s="14" t="s">
        <x:v>77</x:v>
      </x:c>
      <x:c r="E659" s="15">
        <x:v>43194.5239701389</x:v>
      </x:c>
      <x:c r="F659" t="s">
        <x:v>82</x:v>
      </x:c>
      <x:c r="G659" s="6">
        <x:v>176.162709751608</x:v>
      </x:c>
      <x:c r="H659" t="s">
        <x:v>83</x:v>
      </x:c>
      <x:c r="I659" s="6">
        <x:v>29.3956259240499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21.549</x:v>
      </x:c>
      <x:c r="R659" s="8">
        <x:v>100539.556559226</x:v>
      </x:c>
      <x:c r="S659" s="12">
        <x:v>238930.483347778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384823</x:v>
      </x:c>
      <x:c r="B660" s="1">
        <x:v>43205.5869623495</x:v>
      </x:c>
      <x:c r="C660" s="6">
        <x:v>10.9653346166667</x:v>
      </x:c>
      <x:c r="D660" s="14" t="s">
        <x:v>77</x:v>
      </x:c>
      <x:c r="E660" s="15">
        <x:v>43194.5239701389</x:v>
      </x:c>
      <x:c r="F660" t="s">
        <x:v>82</x:v>
      </x:c>
      <x:c r="G660" s="6">
        <x:v>176.139309727804</x:v>
      </x:c>
      <x:c r="H660" t="s">
        <x:v>83</x:v>
      </x:c>
      <x:c r="I660" s="6">
        <x:v>29.4057045134937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21.547</x:v>
      </x:c>
      <x:c r="R660" s="8">
        <x:v>100537.910678869</x:v>
      </x:c>
      <x:c r="S660" s="12">
        <x:v>238925.092341819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384831</x:v>
      </x:c>
      <x:c r="B661" s="1">
        <x:v>43205.5869735764</x:v>
      </x:c>
      <x:c r="C661" s="6">
        <x:v>10.9815523066667</x:v>
      </x:c>
      <x:c r="D661" s="14" t="s">
        <x:v>77</x:v>
      </x:c>
      <x:c r="E661" s="15">
        <x:v>43194.5239701389</x:v>
      </x:c>
      <x:c r="F661" t="s">
        <x:v>82</x:v>
      </x:c>
      <x:c r="G661" s="6">
        <x:v>176.208973966287</x:v>
      </x:c>
      <x:c r="H661" t="s">
        <x:v>83</x:v>
      </x:c>
      <x:c r="I661" s="6">
        <x:v>29.3956259240499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21.546</x:v>
      </x:c>
      <x:c r="R661" s="8">
        <x:v>100529.0374624</x:v>
      </x:c>
      <x:c r="S661" s="12">
        <x:v>238920.761286459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384849</x:v>
      </x:c>
      <x:c r="B662" s="1">
        <x:v>43205.5869851852</x:v>
      </x:c>
      <x:c r="C662" s="6">
        <x:v>10.9982198966667</x:v>
      </x:c>
      <x:c r="D662" s="14" t="s">
        <x:v>77</x:v>
      </x:c>
      <x:c r="E662" s="15">
        <x:v>43194.5239701389</x:v>
      </x:c>
      <x:c r="F662" t="s">
        <x:v>82</x:v>
      </x:c>
      <x:c r="G662" s="6">
        <x:v>176.193066516096</x:v>
      </x:c>
      <x:c r="H662" t="s">
        <x:v>83</x:v>
      </x:c>
      <x:c r="I662" s="6">
        <x:v>29.3957159113215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21.547</x:v>
      </x:c>
      <x:c r="R662" s="8">
        <x:v>100533.530387097</x:v>
      </x:c>
      <x:c r="S662" s="12">
        <x:v>238930.712677931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384857</x:v>
      </x:c>
      <x:c r="B663" s="1">
        <x:v>43205.5869968403</x:v>
      </x:c>
      <x:c r="C663" s="6">
        <x:v>11.0150375433333</x:v>
      </x:c>
      <x:c r="D663" s="14" t="s">
        <x:v>77</x:v>
      </x:c>
      <x:c r="E663" s="15">
        <x:v>43194.5239701389</x:v>
      </x:c>
      <x:c r="F663" t="s">
        <x:v>82</x:v>
      </x:c>
      <x:c r="G663" s="6">
        <x:v>176.171433926592</x:v>
      </x:c>
      <x:c r="H663" t="s">
        <x:v>83</x:v>
      </x:c>
      <x:c r="I663" s="6">
        <x:v>29.399735345256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21.547</x:v>
      </x:c>
      <x:c r="R663" s="8">
        <x:v>100530.370032115</x:v>
      </x:c>
      <x:c r="S663" s="12">
        <x:v>238916.052777688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384863</x:v>
      </x:c>
      <x:c r="B664" s="1">
        <x:v>43205.5870086806</x:v>
      </x:c>
      <x:c r="C664" s="6">
        <x:v>11.0320884933333</x:v>
      </x:c>
      <x:c r="D664" s="14" t="s">
        <x:v>77</x:v>
      </x:c>
      <x:c r="E664" s="15">
        <x:v>43194.5239701389</x:v>
      </x:c>
      <x:c r="F664" t="s">
        <x:v>82</x:v>
      </x:c>
      <x:c r="G664" s="6">
        <x:v>176.269700702371</x:v>
      </x:c>
      <x:c r="H664" t="s">
        <x:v>83</x:v>
      </x:c>
      <x:c r="I664" s="6">
        <x:v>29.3900767136224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21.544</x:v>
      </x:c>
      <x:c r="R664" s="8">
        <x:v>100527.805025185</x:v>
      </x:c>
      <x:c r="S664" s="12">
        <x:v>238931.60895891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384874</x:v>
      </x:c>
      <x:c r="B665" s="1">
        <x:v>43205.5870199884</x:v>
      </x:c>
      <x:c r="C665" s="6">
        <x:v>11.0483227833333</x:v>
      </x:c>
      <x:c r="D665" s="14" t="s">
        <x:v>77</x:v>
      </x:c>
      <x:c r="E665" s="15">
        <x:v>43194.5239701389</x:v>
      </x:c>
      <x:c r="F665" t="s">
        <x:v>82</x:v>
      </x:c>
      <x:c r="G665" s="6">
        <x:v>176.250308260625</x:v>
      </x:c>
      <x:c r="H665" t="s">
        <x:v>83</x:v>
      </x:c>
      <x:c r="I665" s="6">
        <x:v>29.387947019085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21.546</x:v>
      </x:c>
      <x:c r="R665" s="8">
        <x:v>100533.802451327</x:v>
      </x:c>
      <x:c r="S665" s="12">
        <x:v>238915.56580739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384888</x:v>
      </x:c>
      <x:c r="B666" s="1">
        <x:v>43205.587031331</x:v>
      </x:c>
      <x:c r="C666" s="6">
        <x:v>11.0646570616667</x:v>
      </x:c>
      <x:c r="D666" s="14" t="s">
        <x:v>77</x:v>
      </x:c>
      <x:c r="E666" s="15">
        <x:v>43194.5239701389</x:v>
      </x:c>
      <x:c r="F666" t="s">
        <x:v>82</x:v>
      </x:c>
      <x:c r="G666" s="6">
        <x:v>176.304220673662</x:v>
      </x:c>
      <x:c r="H666" t="s">
        <x:v>83</x:v>
      </x:c>
      <x:c r="I666" s="6">
        <x:v>29.3721993197519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21.548</x:v>
      </x:c>
      <x:c r="R666" s="8">
        <x:v>100526.910137182</x:v>
      </x:c>
      <x:c r="S666" s="12">
        <x:v>238914.106584278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384892</x:v>
      </x:c>
      <x:c r="B667" s="1">
        <x:v>43205.5870430208</x:v>
      </x:c>
      <x:c r="C667" s="6">
        <x:v>11.0815247183333</x:v>
      </x:c>
      <x:c r="D667" s="14" t="s">
        <x:v>77</x:v>
      </x:c>
      <x:c r="E667" s="15">
        <x:v>43194.5239701389</x:v>
      </x:c>
      <x:c r="F667" t="s">
        <x:v>82</x:v>
      </x:c>
      <x:c r="G667" s="6">
        <x:v>176.196693906842</x:v>
      </x:c>
      <x:c r="H667" t="s">
        <x:v>83</x:v>
      </x:c>
      <x:c r="I667" s="6">
        <x:v>29.3921764137854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21.548</x:v>
      </x:c>
      <x:c r="R667" s="8">
        <x:v>100524.703023866</x:v>
      </x:c>
      <x:c r="S667" s="12">
        <x:v>238913.820338004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384904</x:v>
      </x:c>
      <x:c r="B668" s="1">
        <x:v>43205.5870548958</x:v>
      </x:c>
      <x:c r="C668" s="6">
        <x:v>11.0986257016667</x:v>
      </x:c>
      <x:c r="D668" s="14" t="s">
        <x:v>77</x:v>
      </x:c>
      <x:c r="E668" s="15">
        <x:v>43194.5239701389</x:v>
      </x:c>
      <x:c r="F668" t="s">
        <x:v>82</x:v>
      </x:c>
      <x:c r="G668" s="6">
        <x:v>176.244098453372</x:v>
      </x:c>
      <x:c r="H668" t="s">
        <x:v>83</x:v>
      </x:c>
      <x:c r="I668" s="6">
        <x:v>29.3919664437099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21.545</x:v>
      </x:c>
      <x:c r="R668" s="8">
        <x:v>100532.317307909</x:v>
      </x:c>
      <x:c r="S668" s="12">
        <x:v>238918.386417586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384916</x:v>
      </x:c>
      <x:c r="B669" s="1">
        <x:v>43205.587066169</x:v>
      </x:c>
      <x:c r="C669" s="6">
        <x:v>11.1148433116667</x:v>
      </x:c>
      <x:c r="D669" s="14" t="s">
        <x:v>77</x:v>
      </x:c>
      <x:c r="E669" s="15">
        <x:v>43194.5239701389</x:v>
      </x:c>
      <x:c r="F669" t="s">
        <x:v>82</x:v>
      </x:c>
      <x:c r="G669" s="6">
        <x:v>176.195142684597</x:v>
      </x:c>
      <x:c r="H669" t="s">
        <x:v>83</x:v>
      </x:c>
      <x:c r="I669" s="6">
        <x:v>29.3838676079722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21.551</x:v>
      </x:c>
      <x:c r="R669" s="8">
        <x:v>100520.185164219</x:v>
      </x:c>
      <x:c r="S669" s="12">
        <x:v>238918.496059262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384923</x:v>
      </x:c>
      <x:c r="B670" s="1">
        <x:v>43205.5870776968</x:v>
      </x:c>
      <x:c r="C670" s="6">
        <x:v>11.131477585</x:v>
      </x:c>
      <x:c r="D670" s="14" t="s">
        <x:v>77</x:v>
      </x:c>
      <x:c r="E670" s="15">
        <x:v>43194.5239701389</x:v>
      </x:c>
      <x:c r="F670" t="s">
        <x:v>82</x:v>
      </x:c>
      <x:c r="G670" s="6">
        <x:v>176.239064244153</x:v>
      </x:c>
      <x:c r="H670" t="s">
        <x:v>83</x:v>
      </x:c>
      <x:c r="I670" s="6">
        <x:v>29.381437961064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21.549</x:v>
      </x:c>
      <x:c r="R670" s="8">
        <x:v>100518.705418463</x:v>
      </x:c>
      <x:c r="S670" s="12">
        <x:v>238914.739065983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384938</x:v>
      </x:c>
      <x:c r="B671" s="1">
        <x:v>43205.5870892708</x:v>
      </x:c>
      <x:c r="C671" s="6">
        <x:v>11.1481285633333</x:v>
      </x:c>
      <x:c r="D671" s="14" t="s">
        <x:v>77</x:v>
      </x:c>
      <x:c r="E671" s="15">
        <x:v>43194.5239701389</x:v>
      </x:c>
      <x:c r="F671" t="s">
        <x:v>82</x:v>
      </x:c>
      <x:c r="G671" s="6">
        <x:v>176.342124351487</x:v>
      </x:c>
      <x:c r="H671" t="s">
        <x:v>83</x:v>
      </x:c>
      <x:c r="I671" s="6">
        <x:v>29.373759088578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21.545</x:v>
      </x:c>
      <x:c r="R671" s="8">
        <x:v>100519.735657581</x:v>
      </x:c>
      <x:c r="S671" s="12">
        <x:v>238908.486809259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384941</x:v>
      </x:c>
      <x:c r="B672" s="1">
        <x:v>43205.5871010069</x:v>
      </x:c>
      <x:c r="C672" s="6">
        <x:v>11.16501289</x:v>
      </x:c>
      <x:c r="D672" s="14" t="s">
        <x:v>77</x:v>
      </x:c>
      <x:c r="E672" s="15">
        <x:v>43194.5239701389</x:v>
      </x:c>
      <x:c r="F672" t="s">
        <x:v>82</x:v>
      </x:c>
      <x:c r="G672" s="6">
        <x:v>176.226882899809</x:v>
      </x:c>
      <x:c r="H672" t="s">
        <x:v>83</x:v>
      </x:c>
      <x:c r="I672" s="6">
        <x:v>29.3865672177126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21.548</x:v>
      </x:c>
      <x:c r="R672" s="8">
        <x:v>100518.946859119</x:v>
      </x:c>
      <x:c r="S672" s="12">
        <x:v>238921.108577081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384956</x:v>
      </x:c>
      <x:c r="B673" s="1">
        <x:v>43205.5871126968</x:v>
      </x:c>
      <x:c r="C673" s="6">
        <x:v>11.18188049</x:v>
      </x:c>
      <x:c r="D673" s="14" t="s">
        <x:v>77</x:v>
      </x:c>
      <x:c r="E673" s="15">
        <x:v>43194.5239701389</x:v>
      </x:c>
      <x:c r="F673" t="s">
        <x:v>82</x:v>
      </x:c>
      <x:c r="G673" s="6">
        <x:v>176.286496296318</x:v>
      </x:c>
      <x:c r="H673" t="s">
        <x:v>83</x:v>
      </x:c>
      <x:c r="I673" s="6">
        <x:v>29.3869571615214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21.544</x:v>
      </x:c>
      <x:c r="R673" s="8">
        <x:v>100514.594043756</x:v>
      </x:c>
      <x:c r="S673" s="12">
        <x:v>238915.523335567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384970</x:v>
      </x:c>
      <x:c r="B674" s="1">
        <x:v>43205.5871242245</x:v>
      </x:c>
      <x:c r="C674" s="6">
        <x:v>11.1984814916667</x:v>
      </x:c>
      <x:c r="D674" s="14" t="s">
        <x:v>77</x:v>
      </x:c>
      <x:c r="E674" s="15">
        <x:v>43194.5239701389</x:v>
      </x:c>
      <x:c r="F674" t="s">
        <x:v>82</x:v>
      </x:c>
      <x:c r="G674" s="6">
        <x:v>176.321472115133</x:v>
      </x:c>
      <x:c r="H674" t="s">
        <x:v>83</x:v>
      </x:c>
      <x:c r="I674" s="6">
        <x:v>29.3833276862852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21.543</x:v>
      </x:c>
      <x:c r="R674" s="8">
        <x:v>100520.271271839</x:v>
      </x:c>
      <x:c r="S674" s="12">
        <x:v>238907.611899441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384979</x:v>
      </x:c>
      <x:c r="B675" s="1">
        <x:v>43205.5871356481</x:v>
      </x:c>
      <x:c r="C675" s="6">
        <x:v>11.214932415</x:v>
      </x:c>
      <x:c r="D675" s="14" t="s">
        <x:v>77</x:v>
      </x:c>
      <x:c r="E675" s="15">
        <x:v>43194.5239701389</x:v>
      </x:c>
      <x:c r="F675" t="s">
        <x:v>82</x:v>
      </x:c>
      <x:c r="G675" s="6">
        <x:v>176.328142739672</x:v>
      </x:c>
      <x:c r="H675" t="s">
        <x:v>83</x:v>
      </x:c>
      <x:c r="I675" s="6">
        <x:v>29.3734891285367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21.546</x:v>
      </x:c>
      <x:c r="R675" s="8">
        <x:v>100520.448871895</x:v>
      </x:c>
      <x:c r="S675" s="12">
        <x:v>238904.785814366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384986</x:v>
      </x:c>
      <x:c r="B676" s="1">
        <x:v>43205.5871474537</x:v>
      </x:c>
      <x:c r="C676" s="6">
        <x:v>11.2319334116667</x:v>
      </x:c>
      <x:c r="D676" s="14" t="s">
        <x:v>77</x:v>
      </x:c>
      <x:c r="E676" s="15">
        <x:v>43194.5239701389</x:v>
      </x:c>
      <x:c r="F676" t="s">
        <x:v>82</x:v>
      </x:c>
      <x:c r="G676" s="6">
        <x:v>176.356821905802</x:v>
      </x:c>
      <x:c r="H676" t="s">
        <x:v>83</x:v>
      </x:c>
      <x:c r="I676" s="6">
        <x:v>29.3710294936086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21.545</x:v>
      </x:c>
      <x:c r="R676" s="8">
        <x:v>100512.72109218</x:v>
      </x:c>
      <x:c r="S676" s="12">
        <x:v>238915.512366474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384996</x:v>
      </x:c>
      <x:c r="B677" s="1">
        <x:v>43205.5871590625</x:v>
      </x:c>
      <x:c r="C677" s="6">
        <x:v>11.24861772</x:v>
      </x:c>
      <x:c r="D677" s="14" t="s">
        <x:v>77</x:v>
      </x:c>
      <x:c r="E677" s="15">
        <x:v>43194.5239701389</x:v>
      </x:c>
      <x:c r="F677" t="s">
        <x:v>82</x:v>
      </x:c>
      <x:c r="G677" s="6">
        <x:v>176.15019698223</x:v>
      </x:c>
      <x:c r="H677" t="s">
        <x:v>83</x:v>
      </x:c>
      <x:c r="I677" s="6">
        <x:v>29.3950860004702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21.55</x:v>
      </x:c>
      <x:c r="R677" s="8">
        <x:v>100523.06891983</x:v>
      </x:c>
      <x:c r="S677" s="12">
        <x:v>238908.917237157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385006</x:v>
      </x:c>
      <x:c r="B678" s="1">
        <x:v>43205.5871704514</x:v>
      </x:c>
      <x:c r="C678" s="6">
        <x:v>11.2650519833333</x:v>
      </x:c>
      <x:c r="D678" s="14" t="s">
        <x:v>77</x:v>
      </x:c>
      <x:c r="E678" s="15">
        <x:v>43194.5239701389</x:v>
      </x:c>
      <x:c r="F678" t="s">
        <x:v>82</x:v>
      </x:c>
      <x:c r="G678" s="6">
        <x:v>176.167959638642</x:v>
      </x:c>
      <x:c r="H678" t="s">
        <x:v>83</x:v>
      </x:c>
      <x:c r="I678" s="6">
        <x:v>29.3975156572642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21.548</x:v>
      </x:c>
      <x:c r="R678" s="8">
        <x:v>100514.723528677</x:v>
      </x:c>
      <x:c r="S678" s="12">
        <x:v>238915.942630985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385012</x:v>
      </x:c>
      <x:c r="B679" s="1">
        <x:v>43205.5871818634</x:v>
      </x:c>
      <x:c r="C679" s="6">
        <x:v>11.2814362733333</x:v>
      </x:c>
      <x:c r="D679" s="14" t="s">
        <x:v>77</x:v>
      </x:c>
      <x:c r="E679" s="15">
        <x:v>43194.5239701389</x:v>
      </x:c>
      <x:c r="F679" t="s">
        <x:v>82</x:v>
      </x:c>
      <x:c r="G679" s="6">
        <x:v>176.161987002728</x:v>
      </x:c>
      <x:c r="H679" t="s">
        <x:v>83</x:v>
      </x:c>
      <x:c r="I679" s="6">
        <x:v>29.3986255010759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21.548</x:v>
      </x:c>
      <x:c r="R679" s="8">
        <x:v>100508.573201723</x:v>
      </x:c>
      <x:c r="S679" s="12">
        <x:v>238905.394011593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385022</x:v>
      </x:c>
      <x:c r="B680" s="1">
        <x:v>43205.5871935995</x:v>
      </x:c>
      <x:c r="C680" s="6">
        <x:v>11.2983372816667</x:v>
      </x:c>
      <x:c r="D680" s="14" t="s">
        <x:v>77</x:v>
      </x:c>
      <x:c r="E680" s="15">
        <x:v>43194.5239701389</x:v>
      </x:c>
      <x:c r="F680" t="s">
        <x:v>82</x:v>
      </x:c>
      <x:c r="G680" s="6">
        <x:v>176.253699123787</x:v>
      </x:c>
      <x:c r="H680" t="s">
        <x:v>83</x:v>
      </x:c>
      <x:c r="I680" s="6">
        <x:v>29.3873171096925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21.546</x:v>
      </x:c>
      <x:c r="R680" s="8">
        <x:v>100509.695640787</x:v>
      </x:c>
      <x:c r="S680" s="12">
        <x:v>238914.710073698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385037</x:v>
      </x:c>
      <x:c r="B681" s="1">
        <x:v>43205.5872050116</x:v>
      </x:c>
      <x:c r="C681" s="6">
        <x:v>11.3147882283333</x:v>
      </x:c>
      <x:c r="D681" s="14" t="s">
        <x:v>77</x:v>
      </x:c>
      <x:c r="E681" s="15">
        <x:v>43194.5239701389</x:v>
      </x:c>
      <x:c r="F681" t="s">
        <x:v>82</x:v>
      </x:c>
      <x:c r="G681" s="6">
        <x:v>176.315172892258</x:v>
      </x:c>
      <x:c r="H681" t="s">
        <x:v>83</x:v>
      </x:c>
      <x:c r="I681" s="6">
        <x:v>29.3844975167176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21.543</x:v>
      </x:c>
      <x:c r="R681" s="8">
        <x:v>100504.819067985</x:v>
      </x:c>
      <x:c r="S681" s="12">
        <x:v>238904.879977484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385050</x:v>
      </x:c>
      <x:c r="B682" s="1">
        <x:v>43205.5872167014</x:v>
      </x:c>
      <x:c r="C682" s="6">
        <x:v>11.3316225333333</x:v>
      </x:c>
      <x:c r="D682" s="14" t="s">
        <x:v>77</x:v>
      </x:c>
      <x:c r="E682" s="15">
        <x:v>43194.5239701389</x:v>
      </x:c>
      <x:c r="F682" t="s">
        <x:v>82</x:v>
      </x:c>
      <x:c r="G682" s="6">
        <x:v>176.204054144357</x:v>
      </x:c>
      <x:c r="H682" t="s">
        <x:v>83</x:v>
      </x:c>
      <x:c r="I682" s="6">
        <x:v>29.3994053915426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21.545</x:v>
      </x:c>
      <x:c r="R682" s="8">
        <x:v>100517.599193689</x:v>
      </x:c>
      <x:c r="S682" s="12">
        <x:v>238913.790979852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385055</x:v>
      </x:c>
      <x:c r="B683" s="1">
        <x:v>43205.5872284722</x:v>
      </x:c>
      <x:c r="C683" s="6">
        <x:v>11.3485568366667</x:v>
      </x:c>
      <x:c r="D683" s="14" t="s">
        <x:v>77</x:v>
      </x:c>
      <x:c r="E683" s="15">
        <x:v>43194.5239701389</x:v>
      </x:c>
      <x:c r="F683" t="s">
        <x:v>82</x:v>
      </x:c>
      <x:c r="G683" s="6">
        <x:v>176.148667024326</x:v>
      </x:c>
      <x:c r="H683" t="s">
        <x:v>83</x:v>
      </x:c>
      <x:c r="I683" s="6">
        <x:v>29.3982355559115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21.549</x:v>
      </x:c>
      <x:c r="R683" s="8">
        <x:v>100501.581950543</x:v>
      </x:c>
      <x:c r="S683" s="12">
        <x:v>238920.82448646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385067</x:v>
      </x:c>
      <x:c r="B684" s="1">
        <x:v>43205.587240162</x:v>
      </x:c>
      <x:c r="C684" s="6">
        <x:v>11.3654078133333</x:v>
      </x:c>
      <x:c r="D684" s="14" t="s">
        <x:v>77</x:v>
      </x:c>
      <x:c r="E684" s="15">
        <x:v>43194.5239701389</x:v>
      </x:c>
      <x:c r="F684" t="s">
        <x:v>82</x:v>
      </x:c>
      <x:c r="G684" s="6">
        <x:v>176.263854919557</x:v>
      </x:c>
      <x:c r="H684" t="s">
        <x:v>83</x:v>
      </x:c>
      <x:c r="I684" s="6">
        <x:v>29.3796982149761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21.548</x:v>
      </x:c>
      <x:c r="R684" s="8">
        <x:v>100513.967888269</x:v>
      </x:c>
      <x:c r="S684" s="12">
        <x:v>238915.330461812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385080</x:v>
      </x:c>
      <x:c r="B685" s="1">
        <x:v>43205.5872515856</x:v>
      </x:c>
      <x:c r="C685" s="6">
        <x:v>11.3818254066667</x:v>
      </x:c>
      <x:c r="D685" s="14" t="s">
        <x:v>77</x:v>
      </x:c>
      <x:c r="E685" s="15">
        <x:v>43194.5239701389</x:v>
      </x:c>
      <x:c r="F685" t="s">
        <x:v>82</x:v>
      </x:c>
      <x:c r="G685" s="6">
        <x:v>176.330103011505</x:v>
      </x:c>
      <x:c r="H685" t="s">
        <x:v>83</x:v>
      </x:c>
      <x:c r="I685" s="6">
        <x:v>29.3788583378773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21.544</x:v>
      </x:c>
      <x:c r="R685" s="8">
        <x:v>100508.107228566</x:v>
      </x:c>
      <x:c r="S685" s="12">
        <x:v>238906.205170679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385088</x:v>
      </x:c>
      <x:c r="B686" s="1">
        <x:v>43205.5872631597</x:v>
      </x:c>
      <x:c r="C686" s="6">
        <x:v>11.3985096916667</x:v>
      </x:c>
      <x:c r="D686" s="14" t="s">
        <x:v>77</x:v>
      </x:c>
      <x:c r="E686" s="15">
        <x:v>43194.5239701389</x:v>
      </x:c>
      <x:c r="F686" t="s">
        <x:v>82</x:v>
      </x:c>
      <x:c r="G686" s="6">
        <x:v>176.300708415925</x:v>
      </x:c>
      <x:c r="H686" t="s">
        <x:v>83</x:v>
      </x:c>
      <x:c r="I686" s="6">
        <x:v>29.3843175427783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21.544</x:v>
      </x:c>
      <x:c r="R686" s="8">
        <x:v>100508.480683754</x:v>
      </x:c>
      <x:c r="S686" s="12">
        <x:v>238912.246698493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385097</x:v>
      </x:c>
      <x:c r="B687" s="1">
        <x:v>43205.5872748032</x:v>
      </x:c>
      <x:c r="C687" s="6">
        <x:v>11.4152773966667</x:v>
      </x:c>
      <x:c r="D687" s="14" t="s">
        <x:v>77</x:v>
      </x:c>
      <x:c r="E687" s="15">
        <x:v>43194.5239701389</x:v>
      </x:c>
      <x:c r="F687" t="s">
        <x:v>82</x:v>
      </x:c>
      <x:c r="G687" s="6">
        <x:v>176.187320432567</x:v>
      </x:c>
      <x:c r="H687" t="s">
        <x:v>83</x:v>
      </x:c>
      <x:c r="I687" s="6">
        <x:v>29.3881869845991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21.55</x:v>
      </x:c>
      <x:c r="R687" s="8">
        <x:v>100503.341582495</x:v>
      </x:c>
      <x:c r="S687" s="12">
        <x:v>238902.149513446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385107</x:v>
      </x:c>
      <x:c r="B688" s="1">
        <x:v>43205.5872864583</x:v>
      </x:c>
      <x:c r="C688" s="6">
        <x:v>11.43207835</x:v>
      </x:c>
      <x:c r="D688" s="14" t="s">
        <x:v>77</x:v>
      </x:c>
      <x:c r="E688" s="15">
        <x:v>43194.5239701389</x:v>
      </x:c>
      <x:c r="F688" t="s">
        <x:v>82</x:v>
      </x:c>
      <x:c r="G688" s="6">
        <x:v>176.297801356905</x:v>
      </x:c>
      <x:c r="H688" t="s">
        <x:v>83</x:v>
      </x:c>
      <x:c r="I688" s="6">
        <x:v>29.3848574646249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21.544</x:v>
      </x:c>
      <x:c r="R688" s="8">
        <x:v>100501.973873149</x:v>
      </x:c>
      <x:c r="S688" s="12">
        <x:v>238919.137771522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385120</x:v>
      </x:c>
      <x:c r="B689" s="1">
        <x:v>43205.5872975694</x:v>
      </x:c>
      <x:c r="C689" s="6">
        <x:v>11.4480792566667</x:v>
      </x:c>
      <x:c r="D689" s="14" t="s">
        <x:v>77</x:v>
      </x:c>
      <x:c r="E689" s="15">
        <x:v>43194.5239701389</x:v>
      </x:c>
      <x:c r="F689" t="s">
        <x:v>82</x:v>
      </x:c>
      <x:c r="G689" s="6">
        <x:v>176.279713388936</x:v>
      </x:c>
      <x:c r="H689" t="s">
        <x:v>83</x:v>
      </x:c>
      <x:c r="I689" s="6">
        <x:v>29.3882169802896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21.544</x:v>
      </x:c>
      <x:c r="R689" s="8">
        <x:v>100500.637651105</x:v>
      </x:c>
      <x:c r="S689" s="12">
        <x:v>238908.674512048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385126</x:v>
      </x:c>
      <x:c r="B690" s="1">
        <x:v>43205.5873093403</x:v>
      </x:c>
      <x:c r="C690" s="6">
        <x:v>11.4650468783333</x:v>
      </x:c>
      <x:c r="D690" s="14" t="s">
        <x:v>77</x:v>
      </x:c>
      <x:c r="E690" s="15">
        <x:v>43194.5239701389</x:v>
      </x:c>
      <x:c r="F690" t="s">
        <x:v>82</x:v>
      </x:c>
      <x:c r="G690" s="6">
        <x:v>176.259937125291</x:v>
      </x:c>
      <x:c r="H690" t="s">
        <x:v>83</x:v>
      </x:c>
      <x:c r="I690" s="6">
        <x:v>29.3947560472143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21.543</x:v>
      </x:c>
      <x:c r="R690" s="8">
        <x:v>100506.277798517</x:v>
      </x:c>
      <x:c r="S690" s="12">
        <x:v>238912.34555603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385137</x:v>
      </x:c>
      <x:c r="B691" s="1">
        <x:v>43205.5873209143</x:v>
      </x:c>
      <x:c r="C691" s="6">
        <x:v>11.481697845</x:v>
      </x:c>
      <x:c r="D691" s="14" t="s">
        <x:v>77</x:v>
      </x:c>
      <x:c r="E691" s="15">
        <x:v>43194.5239701389</x:v>
      </x:c>
      <x:c r="F691" t="s">
        <x:v>82</x:v>
      </x:c>
      <x:c r="G691" s="6">
        <x:v>176.271461183012</x:v>
      </x:c>
      <x:c r="H691" t="s">
        <x:v>83</x:v>
      </x:c>
      <x:c r="I691" s="6">
        <x:v>29.3840175862338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21.546</x:v>
      </x:c>
      <x:c r="R691" s="8">
        <x:v>100498.053954887</x:v>
      </x:c>
      <x:c r="S691" s="12">
        <x:v>238911.558009553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385149</x:v>
      </x:c>
      <x:c r="B692" s="1">
        <x:v>43205.5873322569</x:v>
      </x:c>
      <x:c r="C692" s="6">
        <x:v>11.498032145</x:v>
      </x:c>
      <x:c r="D692" s="14" t="s">
        <x:v>77</x:v>
      </x:c>
      <x:c r="E692" s="15">
        <x:v>43194.5239701389</x:v>
      </x:c>
      <x:c r="F692" t="s">
        <x:v>82</x:v>
      </x:c>
      <x:c r="G692" s="6">
        <x:v>176.367091104171</x:v>
      </x:c>
      <x:c r="H692" t="s">
        <x:v>83</x:v>
      </x:c>
      <x:c r="I692" s="6">
        <x:v>29.3719893509265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21.544</x:v>
      </x:c>
      <x:c r="R692" s="8">
        <x:v>100505.733152473</x:v>
      </x:c>
      <x:c r="S692" s="12">
        <x:v>238908.04324397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385158</x:v>
      </x:c>
      <x:c r="B693" s="1">
        <x:v>43205.5873440162</x:v>
      </x:c>
      <x:c r="C693" s="6">
        <x:v>11.5149664383333</x:v>
      </x:c>
      <x:c r="D693" s="14" t="s">
        <x:v>77</x:v>
      </x:c>
      <x:c r="E693" s="15">
        <x:v>43194.5239701389</x:v>
      </x:c>
      <x:c r="F693" t="s">
        <x:v>82</x:v>
      </x:c>
      <x:c r="G693" s="6">
        <x:v>176.258308533695</x:v>
      </x:c>
      <x:c r="H693" t="s">
        <x:v>83</x:v>
      </x:c>
      <x:c r="I693" s="6">
        <x:v>29.3893268210254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21.545</x:v>
      </x:c>
      <x:c r="R693" s="8">
        <x:v>100501.796641267</x:v>
      </x:c>
      <x:c r="S693" s="12">
        <x:v>238916.13597564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385168</x:v>
      </x:c>
      <x:c r="B694" s="1">
        <x:v>43205.5873554051</x:v>
      </x:c>
      <x:c r="C694" s="6">
        <x:v>11.5313674316667</x:v>
      </x:c>
      <x:c r="D694" s="14" t="s">
        <x:v>77</x:v>
      </x:c>
      <x:c r="E694" s="15">
        <x:v>43194.5239701389</x:v>
      </x:c>
      <x:c r="F694" t="s">
        <x:v>82</x:v>
      </x:c>
      <x:c r="G694" s="6">
        <x:v>176.273810923482</x:v>
      </x:c>
      <x:c r="H694" t="s">
        <x:v>83</x:v>
      </x:c>
      <x:c r="I694" s="6">
        <x:v>29.386447235011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21.545</x:v>
      </x:c>
      <x:c r="R694" s="8">
        <x:v>100488.339246505</x:v>
      </x:c>
      <x:c r="S694" s="12">
        <x:v>238907.458136592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385175</x:v>
      </x:c>
      <x:c r="B695" s="1">
        <x:v>43205.5873671296</x:v>
      </x:c>
      <x:c r="C695" s="6">
        <x:v>11.5482350416667</x:v>
      </x:c>
      <x:c r="D695" s="14" t="s">
        <x:v>77</x:v>
      </x:c>
      <x:c r="E695" s="15">
        <x:v>43194.5239701389</x:v>
      </x:c>
      <x:c r="F695" t="s">
        <x:v>82</x:v>
      </x:c>
      <x:c r="G695" s="6">
        <x:v>176.323528654276</x:v>
      </x:c>
      <x:c r="H695" t="s">
        <x:v>83</x:v>
      </x:c>
      <x:c r="I695" s="6">
        <x:v>29.3714794266921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21.547</x:v>
      </x:c>
      <x:c r="R695" s="8">
        <x:v>100498.618418842</x:v>
      </x:c>
      <x:c r="S695" s="12">
        <x:v>238908.316805335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385184</x:v>
      </x:c>
      <x:c r="B696" s="1">
        <x:v>43205.5873791319</x:v>
      </x:c>
      <x:c r="C696" s="6">
        <x:v>11.56550274</x:v>
      </x:c>
      <x:c r="D696" s="14" t="s">
        <x:v>77</x:v>
      </x:c>
      <x:c r="E696" s="15">
        <x:v>43194.5239701389</x:v>
      </x:c>
      <x:c r="F696" t="s">
        <x:v>82</x:v>
      </x:c>
      <x:c r="G696" s="6">
        <x:v>176.34221669825</x:v>
      </x:c>
      <x:c r="H696" t="s">
        <x:v>83</x:v>
      </x:c>
      <x:c r="I696" s="6">
        <x:v>29.376608668113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21.544</x:v>
      </x:c>
      <x:c r="R696" s="8">
        <x:v>100498.764321608</x:v>
      </x:c>
      <x:c r="S696" s="12">
        <x:v>238911.784897544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385195</x:v>
      </x:c>
      <x:c r="B697" s="1">
        <x:v>43205.587390544</x:v>
      </x:c>
      <x:c r="C697" s="6">
        <x:v>11.5819369816667</x:v>
      </x:c>
      <x:c r="D697" s="14" t="s">
        <x:v>77</x:v>
      </x:c>
      <x:c r="E697" s="15">
        <x:v>43194.5239701389</x:v>
      </x:c>
      <x:c r="F697" t="s">
        <x:v>82</x:v>
      </x:c>
      <x:c r="G697" s="6">
        <x:v>176.1750696056</x:v>
      </x:c>
      <x:c r="H697" t="s">
        <x:v>83</x:v>
      </x:c>
      <x:c r="I697" s="6">
        <x:v>29.4019250389033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21.546</x:v>
      </x:c>
      <x:c r="R697" s="8">
        <x:v>100496.390165743</x:v>
      </x:c>
      <x:c r="S697" s="12">
        <x:v>238908.564175016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385201</x:v>
      </x:c>
      <x:c r="B698" s="1">
        <x:v>43205.5874019676</x:v>
      </x:c>
      <x:c r="C698" s="6">
        <x:v>11.59838794</x:v>
      </x:c>
      <x:c r="D698" s="14" t="s">
        <x:v>77</x:v>
      </x:c>
      <x:c r="E698" s="15">
        <x:v>43194.5239701389</x:v>
      </x:c>
      <x:c r="F698" t="s">
        <x:v>82</x:v>
      </x:c>
      <x:c r="G698" s="6">
        <x:v>176.308744964241</x:v>
      </x:c>
      <x:c r="H698" t="s">
        <x:v>83</x:v>
      </x:c>
      <x:c r="I698" s="6">
        <x:v>29.3971557079981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21.539</x:v>
      </x:c>
      <x:c r="R698" s="8">
        <x:v>100496.930485322</x:v>
      </x:c>
      <x:c r="S698" s="12">
        <x:v>238907.590433822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385217</x:v>
      </x:c>
      <x:c r="B699" s="1">
        <x:v>43205.5874133449</x:v>
      </x:c>
      <x:c r="C699" s="6">
        <x:v>11.6148055683333</x:v>
      </x:c>
      <x:c r="D699" s="14" t="s">
        <x:v>77</x:v>
      </x:c>
      <x:c r="E699" s="15">
        <x:v>43194.5239701389</x:v>
      </x:c>
      <x:c r="F699" t="s">
        <x:v>82</x:v>
      </x:c>
      <x:c r="G699" s="6">
        <x:v>176.316337895372</x:v>
      </x:c>
      <x:c r="H699" t="s">
        <x:v>83</x:v>
      </x:c>
      <x:c r="I699" s="6">
        <x:v>29.3957459070793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21.539</x:v>
      </x:c>
      <x:c r="R699" s="8">
        <x:v>100490.075050808</x:v>
      </x:c>
      <x:c r="S699" s="12">
        <x:v>238905.860509082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385221</x:v>
      </x:c>
      <x:c r="B700" s="1">
        <x:v>43205.5874250347</x:v>
      </x:c>
      <x:c r="C700" s="6">
        <x:v>11.6316065333333</x:v>
      </x:c>
      <x:c r="D700" s="14" t="s">
        <x:v>77</x:v>
      </x:c>
      <x:c r="E700" s="15">
        <x:v>43194.5239701389</x:v>
      </x:c>
      <x:c r="F700" t="s">
        <x:v>82</x:v>
      </x:c>
      <x:c r="G700" s="6">
        <x:v>176.231922602952</x:v>
      </x:c>
      <x:c r="H700" t="s">
        <x:v>83</x:v>
      </x:c>
      <x:c r="I700" s="6">
        <x:v>29.4028249134194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21.542</x:v>
      </x:c>
      <x:c r="R700" s="8">
        <x:v>100493.166294985</x:v>
      </x:c>
      <x:c r="S700" s="12">
        <x:v>238910.107816374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385238</x:v>
      </x:c>
      <x:c r="B701" s="1">
        <x:v>43205.5874368866</x:v>
      </x:c>
      <x:c r="C701" s="6">
        <x:v>11.648707505</x:v>
      </x:c>
      <x:c r="D701" s="14" t="s">
        <x:v>77</x:v>
      </x:c>
      <x:c r="E701" s="15">
        <x:v>43194.5239701389</x:v>
      </x:c>
      <x:c r="F701" t="s">
        <x:v>82</x:v>
      </x:c>
      <x:c r="G701" s="6">
        <x:v>176.159086957282</x:v>
      </x:c>
      <x:c r="H701" t="s">
        <x:v>83</x:v>
      </x:c>
      <x:c r="I701" s="6">
        <x:v>29.404894625723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21.546</x:v>
      </x:c>
      <x:c r="R701" s="8">
        <x:v>100486.602778864</x:v>
      </x:c>
      <x:c r="S701" s="12">
        <x:v>238920.404905683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385243</x:v>
      </x:c>
      <x:c r="B702" s="1">
        <x:v>43205.5874479977</x:v>
      </x:c>
      <x:c r="C702" s="6">
        <x:v>11.664691765</x:v>
      </x:c>
      <x:c r="D702" s="14" t="s">
        <x:v>77</x:v>
      </x:c>
      <x:c r="E702" s="15">
        <x:v>43194.5239701389</x:v>
      </x:c>
      <x:c r="F702" t="s">
        <x:v>82</x:v>
      </x:c>
      <x:c r="G702" s="6">
        <x:v>176.294587955953</x:v>
      </x:c>
      <x:c r="H702" t="s">
        <x:v>83</x:v>
      </x:c>
      <x:c r="I702" s="6">
        <x:v>29.3911865549735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21.542</x:v>
      </x:c>
      <x:c r="R702" s="8">
        <x:v>100490.363251231</x:v>
      </x:c>
      <x:c r="S702" s="12">
        <x:v>238910.992094227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385253</x:v>
      </x:c>
      <x:c r="B703" s="1">
        <x:v>43205.5874596065</x:v>
      </x:c>
      <x:c r="C703" s="6">
        <x:v>11.6814094016667</x:v>
      </x:c>
      <x:c r="D703" s="14" t="s">
        <x:v>77</x:v>
      </x:c>
      <x:c r="E703" s="15">
        <x:v>43194.5239701389</x:v>
      </x:c>
      <x:c r="F703" t="s">
        <x:v>82</x:v>
      </x:c>
      <x:c r="G703" s="6">
        <x:v>176.256147922548</x:v>
      </x:c>
      <x:c r="H703" t="s">
        <x:v>83</x:v>
      </x:c>
      <x:c r="I703" s="6">
        <x:v>29.3983255432531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21.542</x:v>
      </x:c>
      <x:c r="R703" s="8">
        <x:v>100484.344053125</x:v>
      </x:c>
      <x:c r="S703" s="12">
        <x:v>238904.159020023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385268</x:v>
      </x:c>
      <x:c r="B704" s="1">
        <x:v>43205.5874715625</x:v>
      </x:c>
      <x:c r="C704" s="6">
        <x:v>11.6986437466667</x:v>
      </x:c>
      <x:c r="D704" s="14" t="s">
        <x:v>77</x:v>
      </x:c>
      <x:c r="E704" s="15">
        <x:v>43194.5239701389</x:v>
      </x:c>
      <x:c r="F704" t="s">
        <x:v>82</x:v>
      </x:c>
      <x:c r="G704" s="6">
        <x:v>176.35153763995</x:v>
      </x:c>
      <x:c r="H704" t="s">
        <x:v>83</x:v>
      </x:c>
      <x:c r="I704" s="6">
        <x:v>29.3834776645231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21.541</x:v>
      </x:c>
      <x:c r="R704" s="8">
        <x:v>100490.293438129</x:v>
      </x:c>
      <x:c r="S704" s="12">
        <x:v>238910.508434127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385277</x:v>
      </x:c>
      <x:c r="B705" s="1">
        <x:v>43205.5874829861</x:v>
      </x:c>
      <x:c r="C705" s="6">
        <x:v>11.7150947166667</x:v>
      </x:c>
      <x:c r="D705" s="14" t="s">
        <x:v>77</x:v>
      </x:c>
      <x:c r="E705" s="15">
        <x:v>43194.5239701389</x:v>
      </x:c>
      <x:c r="F705" t="s">
        <x:v>82</x:v>
      </x:c>
      <x:c r="G705" s="6">
        <x:v>176.24217259691</x:v>
      </x:c>
      <x:c r="H705" t="s">
        <x:v>83</x:v>
      </x:c>
      <x:c r="I705" s="6">
        <x:v>29.398055581235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21.543</x:v>
      </x:c>
      <x:c r="R705" s="8">
        <x:v>100486.846196604</x:v>
      </x:c>
      <x:c r="S705" s="12">
        <x:v>238906.595664426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385283</x:v>
      </x:c>
      <x:c r="B706" s="1">
        <x:v>43205.5874945602</x:v>
      </x:c>
      <x:c r="C706" s="6">
        <x:v>11.7317623533333</x:v>
      </x:c>
      <x:c r="D706" s="14" t="s">
        <x:v>77</x:v>
      </x:c>
      <x:c r="E706" s="15">
        <x:v>43194.5239701389</x:v>
      </x:c>
      <x:c r="F706" t="s">
        <x:v>82</x:v>
      </x:c>
      <x:c r="G706" s="6">
        <x:v>176.287465290982</x:v>
      </x:c>
      <x:c r="H706" t="s">
        <x:v>83</x:v>
      </x:c>
      <x:c r="I706" s="6">
        <x:v>29.3867771874502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21.544</x:v>
      </x:c>
      <x:c r="R706" s="8">
        <x:v>100477.877161793</x:v>
      </x:c>
      <x:c r="S706" s="12">
        <x:v>238906.475080448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385293</x:v>
      </x:c>
      <x:c r="B707" s="1">
        <x:v>43205.5875060185</x:v>
      </x:c>
      <x:c r="C707" s="6">
        <x:v>11.7482633116667</x:v>
      </x:c>
      <x:c r="D707" s="14" t="s">
        <x:v>77</x:v>
      </x:c>
      <x:c r="E707" s="15">
        <x:v>43194.5239701389</x:v>
      </x:c>
      <x:c r="F707" t="s">
        <x:v>82</x:v>
      </x:c>
      <x:c r="G707" s="6">
        <x:v>176.28617329854</x:v>
      </x:c>
      <x:c r="H707" t="s">
        <x:v>83</x:v>
      </x:c>
      <x:c r="I707" s="6">
        <x:v>29.3870171528797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21.544</x:v>
      </x:c>
      <x:c r="R707" s="8">
        <x:v>100487.343598203</x:v>
      </x:c>
      <x:c r="S707" s="12">
        <x:v>238915.305224595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385305</x:v>
      </x:c>
      <x:c r="B708" s="1">
        <x:v>43205.5875174421</x:v>
      </x:c>
      <x:c r="C708" s="6">
        <x:v>11.7647142116667</x:v>
      </x:c>
      <x:c r="D708" s="14" t="s">
        <x:v>77</x:v>
      </x:c>
      <x:c r="E708" s="15">
        <x:v>43194.5239701389</x:v>
      </x:c>
      <x:c r="F708" t="s">
        <x:v>82</x:v>
      </x:c>
      <x:c r="G708" s="6">
        <x:v>176.294014574927</x:v>
      </x:c>
      <x:c r="H708" t="s">
        <x:v>83</x:v>
      </x:c>
      <x:c r="I708" s="6">
        <x:v>29.3884269501305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21.543</x:v>
      </x:c>
      <x:c r="R708" s="8">
        <x:v>100483.323313402</x:v>
      </x:c>
      <x:c r="S708" s="12">
        <x:v>238903.229469762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385318</x:v>
      </x:c>
      <x:c r="B709" s="1">
        <x:v>43205.5875291667</x:v>
      </x:c>
      <x:c r="C709" s="6">
        <x:v>11.7815652216667</x:v>
      </x:c>
      <x:c r="D709" s="14" t="s">
        <x:v>77</x:v>
      </x:c>
      <x:c r="E709" s="15">
        <x:v>43194.5239701389</x:v>
      </x:c>
      <x:c r="F709" t="s">
        <x:v>82</x:v>
      </x:c>
      <x:c r="G709" s="6">
        <x:v>176.333857852463</x:v>
      </x:c>
      <x:c r="H709" t="s">
        <x:v>83</x:v>
      </x:c>
      <x:c r="I709" s="6">
        <x:v>29.3896267780442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21.54</x:v>
      </x:c>
      <x:c r="R709" s="8">
        <x:v>100482.890173089</x:v>
      </x:c>
      <x:c r="S709" s="12">
        <x:v>238910.960705274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385324</x:v>
      </x:c>
      <x:c r="B710" s="1">
        <x:v>43205.5875409722</x:v>
      </x:c>
      <x:c r="C710" s="6">
        <x:v>11.7985662066667</x:v>
      </x:c>
      <x:c r="D710" s="14" t="s">
        <x:v>77</x:v>
      </x:c>
      <x:c r="E710" s="15">
        <x:v>43194.5239701389</x:v>
      </x:c>
      <x:c r="F710" t="s">
        <x:v>82</x:v>
      </x:c>
      <x:c r="G710" s="6">
        <x:v>176.324469957372</x:v>
      </x:c>
      <x:c r="H710" t="s">
        <x:v>83</x:v>
      </x:c>
      <x:c r="I710" s="6">
        <x:v>29.3856373518897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21.542</x:v>
      </x:c>
      <x:c r="R710" s="8">
        <x:v>100476.443289252</x:v>
      </x:c>
      <x:c r="S710" s="12">
        <x:v>238898.466586006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385335</x:v>
      </x:c>
      <x:c r="B711" s="1">
        <x:v>43205.5875526273</x:v>
      </x:c>
      <x:c r="C711" s="6">
        <x:v>11.81535049</x:v>
      </x:c>
      <x:c r="D711" s="14" t="s">
        <x:v>77</x:v>
      </x:c>
      <x:c r="E711" s="15">
        <x:v>43194.5239701389</x:v>
      </x:c>
      <x:c r="F711" t="s">
        <x:v>82</x:v>
      </x:c>
      <x:c r="G711" s="6">
        <x:v>176.400837617174</x:v>
      </x:c>
      <x:c r="H711" t="s">
        <x:v>83</x:v>
      </x:c>
      <x:c r="I711" s="6">
        <x:v>29.3800581623686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21.539</x:v>
      </x:c>
      <x:c r="R711" s="8">
        <x:v>100479.208006096</x:v>
      </x:c>
      <x:c r="S711" s="12">
        <x:v>238909.603402319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385349</x:v>
      </x:c>
      <x:c r="B712" s="1">
        <x:v>43205.5875638542</x:v>
      </x:c>
      <x:c r="C712" s="6">
        <x:v>11.8315014633333</x:v>
      </x:c>
      <x:c r="D712" s="14" t="s">
        <x:v>77</x:v>
      </x:c>
      <x:c r="E712" s="15">
        <x:v>43194.5239701389</x:v>
      </x:c>
      <x:c r="F712" t="s">
        <x:v>82</x:v>
      </x:c>
      <x:c r="G712" s="6">
        <x:v>176.36169219899</x:v>
      </x:c>
      <x:c r="H712" t="s">
        <x:v>83</x:v>
      </x:c>
      <x:c r="I712" s="6">
        <x:v>29.3758587785269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21.543</x:v>
      </x:c>
      <x:c r="R712" s="8">
        <x:v>100472.863938347</x:v>
      </x:c>
      <x:c r="S712" s="12">
        <x:v>238893.332029549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385351</x:v>
      </x:c>
      <x:c r="B713" s="1">
        <x:v>43205.5875752662</x:v>
      </x:c>
      <x:c r="C713" s="6">
        <x:v>11.84795241</x:v>
      </x:c>
      <x:c r="D713" s="14" t="s">
        <x:v>77</x:v>
      </x:c>
      <x:c r="E713" s="15">
        <x:v>43194.5239701389</x:v>
      </x:c>
      <x:c r="F713" t="s">
        <x:v>82</x:v>
      </x:c>
      <x:c r="G713" s="6">
        <x:v>176.382347923287</x:v>
      </x:c>
      <x:c r="H713" t="s">
        <x:v>83</x:v>
      </x:c>
      <x:c r="I713" s="6">
        <x:v>29.3863572479877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21.538</x:v>
      </x:c>
      <x:c r="R713" s="8">
        <x:v>100476.703024349</x:v>
      </x:c>
      <x:c r="S713" s="12">
        <x:v>238899.978068977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385370</x:v>
      </x:c>
      <x:c r="B714" s="1">
        <x:v>43205.5875868866</x:v>
      </x:c>
      <x:c r="C714" s="6">
        <x:v>11.8647033866667</x:v>
      </x:c>
      <x:c r="D714" s="14" t="s">
        <x:v>77</x:v>
      </x:c>
      <x:c r="E714" s="15">
        <x:v>43194.5239701389</x:v>
      </x:c>
      <x:c r="F714" t="s">
        <x:v>82</x:v>
      </x:c>
      <x:c r="G714" s="6">
        <x:v>176.296114213217</x:v>
      </x:c>
      <x:c r="H714" t="s">
        <x:v>83</x:v>
      </x:c>
      <x:c r="I714" s="6">
        <x:v>29.3880370061506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21.543</x:v>
      </x:c>
      <x:c r="R714" s="8">
        <x:v>100482.131259299</x:v>
      </x:c>
      <x:c r="S714" s="12">
        <x:v>238899.471661599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385372</x:v>
      </x:c>
      <x:c r="B715" s="1">
        <x:v>43205.5875985301</x:v>
      </x:c>
      <x:c r="C715" s="6">
        <x:v>11.8814376816667</x:v>
      </x:c>
      <x:c r="D715" s="14" t="s">
        <x:v>77</x:v>
      </x:c>
      <x:c r="E715" s="15">
        <x:v>43194.5239701389</x:v>
      </x:c>
      <x:c r="F715" t="s">
        <x:v>82</x:v>
      </x:c>
      <x:c r="G715" s="6">
        <x:v>176.232321643782</x:v>
      </x:c>
      <x:c r="H715" t="s">
        <x:v>83</x:v>
      </x:c>
      <x:c r="I715" s="6">
        <x:v>29.3998853242269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21.543</x:v>
      </x:c>
      <x:c r="R715" s="8">
        <x:v>100474.721087502</x:v>
      </x:c>
      <x:c r="S715" s="12">
        <x:v>238906.868073904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385381</x:v>
      </x:c>
      <x:c r="B716" s="1">
        <x:v>43205.5876103357</x:v>
      </x:c>
      <x:c r="C716" s="6">
        <x:v>11.898471985</x:v>
      </x:c>
      <x:c r="D716" s="14" t="s">
        <x:v>77</x:v>
      </x:c>
      <x:c r="E716" s="15">
        <x:v>43194.5239701389</x:v>
      </x:c>
      <x:c r="F716" t="s">
        <x:v>82</x:v>
      </x:c>
      <x:c r="G716" s="6">
        <x:v>176.232397223776</x:v>
      </x:c>
      <x:c r="H716" t="s">
        <x:v>83</x:v>
      </x:c>
      <x:c r="I716" s="6">
        <x:v>29.397005729149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21.544</x:v>
      </x:c>
      <x:c r="R716" s="8">
        <x:v>100479.333615704</x:v>
      </x:c>
      <x:c r="S716" s="12">
        <x:v>238896.434385427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385395</x:v>
      </x:c>
      <x:c r="B717" s="1">
        <x:v>43205.587621875</x:v>
      </x:c>
      <x:c r="C717" s="6">
        <x:v>11.9150562583333</x:v>
      </x:c>
      <x:c r="D717" s="14" t="s">
        <x:v>77</x:v>
      </x:c>
      <x:c r="E717" s="15">
        <x:v>43194.5239701389</x:v>
      </x:c>
      <x:c r="F717" t="s">
        <x:v>82</x:v>
      </x:c>
      <x:c r="G717" s="6">
        <x:v>176.350911494304</x:v>
      </x:c>
      <x:c r="H717" t="s">
        <x:v>83</x:v>
      </x:c>
      <x:c r="I717" s="6">
        <x:v>29.3893268210254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21.539</x:v>
      </x:c>
      <x:c r="R717" s="8">
        <x:v>100477.988878271</x:v>
      </x:c>
      <x:c r="S717" s="12">
        <x:v>238900.933587729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385410</x:v>
      </x:c>
      <x:c r="B718" s="1">
        <x:v>43205.5876331829</x:v>
      </x:c>
      <x:c r="C718" s="6">
        <x:v>11.9313405833333</x:v>
      </x:c>
      <x:c r="D718" s="14" t="s">
        <x:v>77</x:v>
      </x:c>
      <x:c r="E718" s="15">
        <x:v>43194.5239701389</x:v>
      </x:c>
      <x:c r="F718" t="s">
        <x:v>82</x:v>
      </x:c>
      <x:c r="G718" s="6">
        <x:v>176.281505075438</x:v>
      </x:c>
      <x:c r="H718" t="s">
        <x:v>83</x:v>
      </x:c>
      <x:c r="I718" s="6">
        <x:v>29.3936162089431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21.542</x:v>
      </x:c>
      <x:c r="R718" s="8">
        <x:v>100473.025253029</x:v>
      </x:c>
      <x:c r="S718" s="12">
        <x:v>238908.879157995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385419</x:v>
      </x:c>
      <x:c r="B719" s="1">
        <x:v>43205.5876448727</x:v>
      </x:c>
      <x:c r="C719" s="6">
        <x:v>11.9481582066667</x:v>
      </x:c>
      <x:c r="D719" s="14" t="s">
        <x:v>77</x:v>
      </x:c>
      <x:c r="E719" s="15">
        <x:v>43194.5239701389</x:v>
      </x:c>
      <x:c r="F719" t="s">
        <x:v>82</x:v>
      </x:c>
      <x:c r="G719" s="6">
        <x:v>176.266397117998</x:v>
      </x:c>
      <x:c r="H719" t="s">
        <x:v>83</x:v>
      </x:c>
      <x:c r="I719" s="6">
        <x:v>29.3935562174656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21.543</x:v>
      </x:c>
      <x:c r="R719" s="8">
        <x:v>100469.759174239</x:v>
      </x:c>
      <x:c r="S719" s="12">
        <x:v>238890.757947204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385429</x:v>
      </x:c>
      <x:c r="B720" s="1">
        <x:v>43205.5876565162</x:v>
      </x:c>
      <x:c r="C720" s="6">
        <x:v>11.96495916</x:v>
      </x:c>
      <x:c r="D720" s="14" t="s">
        <x:v>77</x:v>
      </x:c>
      <x:c r="E720" s="15">
        <x:v>43194.5239701389</x:v>
      </x:c>
      <x:c r="F720" t="s">
        <x:v>82</x:v>
      </x:c>
      <x:c r="G720" s="6">
        <x:v>176.297979872538</x:v>
      </x:c>
      <x:c r="H720" t="s">
        <x:v>83</x:v>
      </x:c>
      <x:c r="I720" s="6">
        <x:v>29.3905566449721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21.542</x:v>
      </x:c>
      <x:c r="R720" s="8">
        <x:v>100478.354529994</x:v>
      </x:c>
      <x:c r="S720" s="12">
        <x:v>238900.222109157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385432</x:v>
      </x:c>
      <x:c r="B721" s="1">
        <x:v>43205.5876681713</x:v>
      </x:c>
      <x:c r="C721" s="6">
        <x:v>11.9817435116667</x:v>
      </x:c>
      <x:c r="D721" s="14" t="s">
        <x:v>77</x:v>
      </x:c>
      <x:c r="E721" s="15">
        <x:v>43194.5239701389</x:v>
      </x:c>
      <x:c r="F721" t="s">
        <x:v>82</x:v>
      </x:c>
      <x:c r="G721" s="6">
        <x:v>176.232644622624</x:v>
      </x:c>
      <x:c r="H721" t="s">
        <x:v>83</x:v>
      </x:c>
      <x:c r="I721" s="6">
        <x:v>29.3998253326376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21.543</x:v>
      </x:c>
      <x:c r="R721" s="8">
        <x:v>100475.472479021</x:v>
      </x:c>
      <x:c r="S721" s="12">
        <x:v>238897.564861361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385442</x:v>
      </x:c>
      <x:c r="B722" s="1">
        <x:v>43205.5876795139</x:v>
      </x:c>
      <x:c r="C722" s="6">
        <x:v>11.9980610733333</x:v>
      </x:c>
      <x:c r="D722" s="14" t="s">
        <x:v>77</x:v>
      </x:c>
      <x:c r="E722" s="15">
        <x:v>43194.5239701389</x:v>
      </x:c>
      <x:c r="F722" t="s">
        <x:v>82</x:v>
      </x:c>
      <x:c r="G722" s="6">
        <x:v>176.363513710603</x:v>
      </x:c>
      <x:c r="H722" t="s">
        <x:v>83</x:v>
      </x:c>
      <x:c r="I722" s="6">
        <x:v>29.3869871572001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21.539</x:v>
      </x:c>
      <x:c r="R722" s="8">
        <x:v>100466.940387338</x:v>
      </x:c>
      <x:c r="S722" s="12">
        <x:v>238898.693511583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385458</x:v>
      </x:c>
      <x:c r="B723" s="1">
        <x:v>43205.5876915509</x:v>
      </x:c>
      <x:c r="C723" s="6">
        <x:v>12.0154287683333</x:v>
      </x:c>
      <x:c r="D723" s="14" t="s">
        <x:v>77</x:v>
      </x:c>
      <x:c r="E723" s="15">
        <x:v>43194.5239701389</x:v>
      </x:c>
      <x:c r="F723" t="s">
        <x:v>82</x:v>
      </x:c>
      <x:c r="G723" s="6">
        <x:v>176.337715552953</x:v>
      </x:c>
      <x:c r="H723" t="s">
        <x:v>83</x:v>
      </x:c>
      <x:c r="I723" s="6">
        <x:v>29.3831777080545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21.542</x:v>
      </x:c>
      <x:c r="R723" s="8">
        <x:v>100479.035939158</x:v>
      </x:c>
      <x:c r="S723" s="12">
        <x:v>238902.298358303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385466</x:v>
      </x:c>
      <x:c r="B724" s="1">
        <x:v>43205.5877028588</x:v>
      </x:c>
      <x:c r="C724" s="6">
        <x:v>12.0316797416667</x:v>
      </x:c>
      <x:c r="D724" s="14" t="s">
        <x:v>77</x:v>
      </x:c>
      <x:c r="E724" s="15">
        <x:v>43194.5239701389</x:v>
      </x:c>
      <x:c r="F724" t="s">
        <x:v>82</x:v>
      </x:c>
      <x:c r="G724" s="6">
        <x:v>176.312444780375</x:v>
      </x:c>
      <x:c r="H724" t="s">
        <x:v>83</x:v>
      </x:c>
      <x:c r="I724" s="6">
        <x:v>29.3907366192466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21.541</x:v>
      </x:c>
      <x:c r="R724" s="8">
        <x:v>100469.319538447</x:v>
      </x:c>
      <x:c r="S724" s="12">
        <x:v>238900.78126106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385473</x:v>
      </x:c>
      <x:c r="B725" s="1">
        <x:v>43205.5877146991</x:v>
      </x:c>
      <x:c r="C725" s="6">
        <x:v>12.04874735</x:v>
      </x:c>
      <x:c r="D725" s="14" t="s">
        <x:v>77</x:v>
      </x:c>
      <x:c r="E725" s="15">
        <x:v>43194.5239701389</x:v>
      </x:c>
      <x:c r="F725" t="s">
        <x:v>82</x:v>
      </x:c>
      <x:c r="G725" s="6">
        <x:v>176.292428648916</x:v>
      </x:c>
      <x:c r="H725" t="s">
        <x:v>83</x:v>
      </x:c>
      <x:c r="I725" s="6">
        <x:v>29.4001852821903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21.539</x:v>
      </x:c>
      <x:c r="R725" s="8">
        <x:v>100468.689582304</x:v>
      </x:c>
      <x:c r="S725" s="12">
        <x:v>238908.980284365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385481</x:v>
      </x:c>
      <x:c r="B726" s="1">
        <x:v>43205.5877258449</x:v>
      </x:c>
      <x:c r="C726" s="6">
        <x:v>12.06481495</x:v>
      </x:c>
      <x:c r="D726" s="14" t="s">
        <x:v>77</x:v>
      </x:c>
      <x:c r="E726" s="15">
        <x:v>43194.5239701389</x:v>
      </x:c>
      <x:c r="F726" t="s">
        <x:v>82</x:v>
      </x:c>
      <x:c r="G726" s="6">
        <x:v>176.28312022643</x:v>
      </x:c>
      <x:c r="H726" t="s">
        <x:v>83</x:v>
      </x:c>
      <x:c r="I726" s="6">
        <x:v>29.3933162515673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21.542</x:v>
      </x:c>
      <x:c r="R726" s="8">
        <x:v>100465.014296737</x:v>
      </x:c>
      <x:c r="S726" s="12">
        <x:v>238906.007602979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385491</x:v>
      </x:c>
      <x:c r="B727" s="1">
        <x:v>43205.5877376968</x:v>
      </x:c>
      <x:c r="C727" s="6">
        <x:v>12.0818659333333</x:v>
      </x:c>
      <x:c r="D727" s="14" t="s">
        <x:v>77</x:v>
      </x:c>
      <x:c r="E727" s="15">
        <x:v>43194.5239701389</x:v>
      </x:c>
      <x:c r="F727" t="s">
        <x:v>82</x:v>
      </x:c>
      <x:c r="G727" s="6">
        <x:v>176.443806903892</x:v>
      </x:c>
      <x:c r="H727" t="s">
        <x:v>83</x:v>
      </x:c>
      <x:c r="I727" s="6">
        <x:v>29.3864172393364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21.534</x:v>
      </x:c>
      <x:c r="R727" s="8">
        <x:v>100461.800850048</x:v>
      </x:c>
      <x:c r="S727" s="12">
        <x:v>238906.162399115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385504</x:v>
      </x:c>
      <x:c r="B728" s="1">
        <x:v>43205.5877491551</x:v>
      </x:c>
      <x:c r="C728" s="6">
        <x:v>12.0983669033333</x:v>
      </x:c>
      <x:c r="D728" s="14" t="s">
        <x:v>77</x:v>
      </x:c>
      <x:c r="E728" s="15">
        <x:v>43194.5239701389</x:v>
      </x:c>
      <x:c r="F728" t="s">
        <x:v>82</x:v>
      </x:c>
      <x:c r="G728" s="6">
        <x:v>176.312104070323</x:v>
      </x:c>
      <x:c r="H728" t="s">
        <x:v>83</x:v>
      </x:c>
      <x:c r="I728" s="6">
        <x:v>29.3850674342548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21.543</x:v>
      </x:c>
      <x:c r="R728" s="8">
        <x:v>100454.434472877</x:v>
      </x:c>
      <x:c r="S728" s="12">
        <x:v>238890.288852781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385512</x:v>
      </x:c>
      <x:c r="B729" s="1">
        <x:v>43205.5877606829</x:v>
      </x:c>
      <x:c r="C729" s="6">
        <x:v>12.114967835</x:v>
      </x:c>
      <x:c r="D729" s="14" t="s">
        <x:v>77</x:v>
      </x:c>
      <x:c r="E729" s="15">
        <x:v>43194.5239701389</x:v>
      </x:c>
      <x:c r="F729" t="s">
        <x:v>82</x:v>
      </x:c>
      <x:c r="G729" s="6">
        <x:v>176.412819772333</x:v>
      </x:c>
      <x:c r="H729" t="s">
        <x:v>83</x:v>
      </x:c>
      <x:c r="I729" s="6">
        <x:v>29.3835676514686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21.537</x:v>
      </x:c>
      <x:c r="R729" s="8">
        <x:v>100459.567103939</x:v>
      </x:c>
      <x:c r="S729" s="12">
        <x:v>238905.761765046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385523</x:v>
      </x:c>
      <x:c r="B730" s="1">
        <x:v>43205.587772419</x:v>
      </x:c>
      <x:c r="C730" s="6">
        <x:v>12.1318355266667</x:v>
      </x:c>
      <x:c r="D730" s="14" t="s">
        <x:v>77</x:v>
      </x:c>
      <x:c r="E730" s="15">
        <x:v>43194.5239701389</x:v>
      </x:c>
      <x:c r="F730" t="s">
        <x:v>82</x:v>
      </x:c>
      <x:c r="G730" s="6">
        <x:v>176.349275982016</x:v>
      </x:c>
      <x:c r="H730" t="s">
        <x:v>83</x:v>
      </x:c>
      <x:c r="I730" s="6">
        <x:v>29.3838976036241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21.541</x:v>
      </x:c>
      <x:c r="R730" s="8">
        <x:v>100462.882827464</x:v>
      </x:c>
      <x:c r="S730" s="12">
        <x:v>238896.89421622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385537</x:v>
      </x:c>
      <x:c r="B731" s="1">
        <x:v>43205.587783831</x:v>
      </x:c>
      <x:c r="C731" s="6">
        <x:v>12.14828644</x:v>
      </x:c>
      <x:c r="D731" s="14" t="s">
        <x:v>77</x:v>
      </x:c>
      <x:c r="E731" s="15">
        <x:v>43194.5239701389</x:v>
      </x:c>
      <x:c r="F731" t="s">
        <x:v>82</x:v>
      </x:c>
      <x:c r="G731" s="6">
        <x:v>176.337160140494</x:v>
      </x:c>
      <x:c r="H731" t="s">
        <x:v>83</x:v>
      </x:c>
      <x:c r="I731" s="6">
        <x:v>29.3861472782764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21.541</x:v>
      </x:c>
      <x:c r="R731" s="8">
        <x:v>100467.232688286</x:v>
      </x:c>
      <x:c r="S731" s="12">
        <x:v>238893.316956004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385542</x:v>
      </x:c>
      <x:c r="B732" s="1">
        <x:v>43205.5877953704</x:v>
      </x:c>
      <x:c r="C732" s="6">
        <x:v>12.1648873833333</x:v>
      </x:c>
      <x:c r="D732" s="14" t="s">
        <x:v>77</x:v>
      </x:c>
      <x:c r="E732" s="15">
        <x:v>43194.5239701389</x:v>
      </x:c>
      <x:c r="F732" t="s">
        <x:v>82</x:v>
      </x:c>
      <x:c r="G732" s="6">
        <x:v>176.394051234436</x:v>
      </x:c>
      <x:c r="H732" t="s">
        <x:v>83</x:v>
      </x:c>
      <x:c r="I732" s="6">
        <x:v>29.3813179785461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21.539</x:v>
      </x:c>
      <x:c r="R732" s="8">
        <x:v>100453.906593414</x:v>
      </x:c>
      <x:c r="S732" s="12">
        <x:v>238878.999117571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385556</x:v>
      </x:c>
      <x:c r="B733" s="1">
        <x:v>43205.5878071759</x:v>
      </x:c>
      <x:c r="C733" s="6">
        <x:v>12.18192172</x:v>
      </x:c>
      <x:c r="D733" s="14" t="s">
        <x:v>77</x:v>
      </x:c>
      <x:c r="E733" s="15">
        <x:v>43194.5239701389</x:v>
      </x:c>
      <x:c r="F733" t="s">
        <x:v>82</x:v>
      </x:c>
      <x:c r="G733" s="6">
        <x:v>176.367207994039</x:v>
      </x:c>
      <x:c r="H733" t="s">
        <x:v>83</x:v>
      </x:c>
      <x:c r="I733" s="6">
        <x:v>29.3805680879073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21.541</x:v>
      </x:c>
      <x:c r="R733" s="8">
        <x:v>100463.661160309</x:v>
      </x:c>
      <x:c r="S733" s="12">
        <x:v>238899.24521486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385566</x:v>
      </x:c>
      <x:c r="B734" s="1">
        <x:v>43205.5878185185</x:v>
      </x:c>
      <x:c r="C734" s="6">
        <x:v>12.1982226816667</x:v>
      </x:c>
      <x:c r="D734" s="14" t="s">
        <x:v>77</x:v>
      </x:c>
      <x:c r="E734" s="15">
        <x:v>43194.5239701389</x:v>
      </x:c>
      <x:c r="F734" t="s">
        <x:v>82</x:v>
      </x:c>
      <x:c r="G734" s="6">
        <x:v>176.298019987813</x:v>
      </x:c>
      <x:c r="H734" t="s">
        <x:v>83</x:v>
      </x:c>
      <x:c r="I734" s="6">
        <x:v>29.4077442317075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21.536</x:v>
      </x:c>
      <x:c r="R734" s="8">
        <x:v>100454.485187337</x:v>
      </x:c>
      <x:c r="S734" s="12">
        <x:v>238896.209369889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385579</x:v>
      </x:c>
      <x:c r="B735" s="1">
        <x:v>43205.5878299421</x:v>
      </x:c>
      <x:c r="C735" s="6">
        <x:v>12.21467364</x:v>
      </x:c>
      <x:c r="D735" s="14" t="s">
        <x:v>77</x:v>
      </x:c>
      <x:c r="E735" s="15">
        <x:v>43194.5239701389</x:v>
      </x:c>
      <x:c r="F735" t="s">
        <x:v>82</x:v>
      </x:c>
      <x:c r="G735" s="6">
        <x:v>176.214893384864</x:v>
      </x:c>
      <x:c r="H735" t="s">
        <x:v>83</x:v>
      </x:c>
      <x:c r="I735" s="6">
        <x:v>29.4145832959493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21.539</x:v>
      </x:c>
      <x:c r="R735" s="8">
        <x:v>100452.870015171</x:v>
      </x:c>
      <x:c r="S735" s="12">
        <x:v>238884.404919476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385587</x:v>
      </x:c>
      <x:c r="B736" s="1">
        <x:v>43205.5878419329</x:v>
      </x:c>
      <x:c r="C736" s="6">
        <x:v>12.2319746083333</x:v>
      </x:c>
      <x:c r="D736" s="14" t="s">
        <x:v>77</x:v>
      </x:c>
      <x:c r="E736" s="15">
        <x:v>43194.5239701389</x:v>
      </x:c>
      <x:c r="F736" t="s">
        <x:v>82</x:v>
      </x:c>
      <x:c r="G736" s="6">
        <x:v>176.246467227655</x:v>
      </x:c>
      <x:c r="H736" t="s">
        <x:v>83</x:v>
      </x:c>
      <x:c r="I736" s="6">
        <x:v>29.4058544927316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21.54</x:v>
      </x:c>
      <x:c r="R736" s="8">
        <x:v>100455.465451103</x:v>
      </x:c>
      <x:c r="S736" s="12">
        <x:v>238895.811089737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385593</x:v>
      </x:c>
      <x:c r="B737" s="1">
        <x:v>43205.5878533218</x:v>
      </x:c>
      <x:c r="C737" s="6">
        <x:v>12.2483756016667</x:v>
      </x:c>
      <x:c r="D737" s="14" t="s">
        <x:v>77</x:v>
      </x:c>
      <x:c r="E737" s="15">
        <x:v>43194.5239701389</x:v>
      </x:c>
      <x:c r="F737" t="s">
        <x:v>82</x:v>
      </x:c>
      <x:c r="G737" s="6">
        <x:v>176.399498758268</x:v>
      </x:c>
      <x:c r="H737" t="s">
        <x:v>83</x:v>
      </x:c>
      <x:c r="I737" s="6">
        <x:v>29.3889068812446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21.536</x:v>
      </x:c>
      <x:c r="R737" s="8">
        <x:v>100448.312620784</x:v>
      </x:c>
      <x:c r="S737" s="12">
        <x:v>238881.208526829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385608</x:v>
      </x:c>
      <x:c r="B738" s="1">
        <x:v>43205.5878657755</x:v>
      </x:c>
      <x:c r="C738" s="6">
        <x:v>12.2662932433333</x:v>
      </x:c>
      <x:c r="D738" s="14" t="s">
        <x:v>77</x:v>
      </x:c>
      <x:c r="E738" s="15">
        <x:v>43194.5239701389</x:v>
      </x:c>
      <x:c r="F738" t="s">
        <x:v>82</x:v>
      </x:c>
      <x:c r="G738" s="6">
        <x:v>176.284276410568</x:v>
      </x:c>
      <x:c r="H738" t="s">
        <x:v>83</x:v>
      </x:c>
      <x:c r="I738" s="6">
        <x:v>29.4045646715017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21.538</x:v>
      </x:c>
      <x:c r="R738" s="8">
        <x:v>100453.692874929</x:v>
      </x:c>
      <x:c r="S738" s="12">
        <x:v>238892.941107065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385616</x:v>
      </x:c>
      <x:c r="B739" s="1">
        <x:v>43205.5878764236</x:v>
      </x:c>
      <x:c r="C739" s="6">
        <x:v>12.2816107966667</x:v>
      </x:c>
      <x:c r="D739" s="14" t="s">
        <x:v>77</x:v>
      </x:c>
      <x:c r="E739" s="15">
        <x:v>43194.5239701389</x:v>
      </x:c>
      <x:c r="F739" t="s">
        <x:v>82</x:v>
      </x:c>
      <x:c r="G739" s="6">
        <x:v>176.223770803614</x:v>
      </x:c>
      <x:c r="H739" t="s">
        <x:v>83</x:v>
      </x:c>
      <x:c r="I739" s="6">
        <x:v>29.4072043061774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21.541</x:v>
      </x:c>
      <x:c r="R739" s="8">
        <x:v>100448.682509733</x:v>
      </x:c>
      <x:c r="S739" s="12">
        <x:v>238878.47522967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385626</x:v>
      </x:c>
      <x:c r="B740" s="1">
        <x:v>43205.5878878125</x:v>
      </x:c>
      <x:c r="C740" s="6">
        <x:v>12.29799512</x:v>
      </x:c>
      <x:c r="D740" s="14" t="s">
        <x:v>77</x:v>
      </x:c>
      <x:c r="E740" s="15">
        <x:v>43194.5239701389</x:v>
      </x:c>
      <x:c r="F740" t="s">
        <x:v>82</x:v>
      </x:c>
      <x:c r="G740" s="6">
        <x:v>176.293172815653</x:v>
      </x:c>
      <x:c r="H740" t="s">
        <x:v>83</x:v>
      </x:c>
      <x:c r="I740" s="6">
        <x:v>29.4086441077852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21.536</x:v>
      </x:c>
      <x:c r="R740" s="8">
        <x:v>100446.297856497</x:v>
      </x:c>
      <x:c r="S740" s="12">
        <x:v>238898.311437674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385637</x:v>
      </x:c>
      <x:c r="B741" s="1">
        <x:v>43205.5878996181</x:v>
      </x:c>
      <x:c r="C741" s="6">
        <x:v>12.3150127633333</x:v>
      </x:c>
      <x:c r="D741" s="14" t="s">
        <x:v>77</x:v>
      </x:c>
      <x:c r="E741" s="15">
        <x:v>43194.5239701389</x:v>
      </x:c>
      <x:c r="F741" t="s">
        <x:v>82</x:v>
      </x:c>
      <x:c r="G741" s="6">
        <x:v>176.368613464796</x:v>
      </x:c>
      <x:c r="H741" t="s">
        <x:v>83</x:v>
      </x:c>
      <x:c r="I741" s="6">
        <x:v>29.3889068812446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21.538</x:v>
      </x:c>
      <x:c r="R741" s="8">
        <x:v>100447.594850204</x:v>
      </x:c>
      <x:c r="S741" s="12">
        <x:v>238885.293985689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385650</x:v>
      </x:c>
      <x:c r="B742" s="1">
        <x:v>43205.5879115393</x:v>
      </x:c>
      <x:c r="C742" s="6">
        <x:v>12.332197075</x:v>
      </x:c>
      <x:c r="D742" s="14" t="s">
        <x:v>77</x:v>
      </x:c>
      <x:c r="E742" s="15">
        <x:v>43194.5239701389</x:v>
      </x:c>
      <x:c r="F742" t="s">
        <x:v>82</x:v>
      </x:c>
      <x:c r="G742" s="6">
        <x:v>176.299947110682</x:v>
      </x:c>
      <x:c r="H742" t="s">
        <x:v>83</x:v>
      </x:c>
      <x:c r="I742" s="6">
        <x:v>29.4016550765959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21.538</x:v>
      </x:c>
      <x:c r="R742" s="8">
        <x:v>100451.096106736</x:v>
      </x:c>
      <x:c r="S742" s="12">
        <x:v>238879.00988483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385651</x:v>
      </x:c>
      <x:c r="B743" s="1">
        <x:v>43205.5879228819</x:v>
      </x:c>
      <x:c r="C743" s="6">
        <x:v>12.3485313983333</x:v>
      </x:c>
      <x:c r="D743" s="14" t="s">
        <x:v>77</x:v>
      </x:c>
      <x:c r="E743" s="15">
        <x:v>43194.5239701389</x:v>
      </x:c>
      <x:c r="F743" t="s">
        <x:v>82</x:v>
      </x:c>
      <x:c r="G743" s="6">
        <x:v>176.297583874313</x:v>
      </x:c>
      <x:c r="H743" t="s">
        <x:v>83</x:v>
      </x:c>
      <x:c r="I743" s="6">
        <x:v>29.3934962259896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21.541</x:v>
      </x:c>
      <x:c r="R743" s="8">
        <x:v>100449.413029306</x:v>
      </x:c>
      <x:c r="S743" s="12">
        <x:v>238878.11681215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385670</x:v>
      </x:c>
      <x:c r="B744" s="1">
        <x:v>43205.5879341088</x:v>
      </x:c>
      <x:c r="C744" s="6">
        <x:v>12.3646989616667</x:v>
      </x:c>
      <x:c r="D744" s="14" t="s">
        <x:v>77</x:v>
      </x:c>
      <x:c r="E744" s="15">
        <x:v>43194.5239701389</x:v>
      </x:c>
      <x:c r="F744" t="s">
        <x:v>82</x:v>
      </x:c>
      <x:c r="G744" s="6">
        <x:v>176.298405848165</x:v>
      </x:c>
      <x:c r="H744" t="s">
        <x:v>83</x:v>
      </x:c>
      <x:c r="I744" s="6">
        <x:v>29.3990754378619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21.539</x:v>
      </x:c>
      <x:c r="R744" s="8">
        <x:v>100441.279184299</x:v>
      </x:c>
      <x:c r="S744" s="12">
        <x:v>238878.74809534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385680</x:v>
      </x:c>
      <x:c r="B745" s="1">
        <x:v>43205.5879460301</x:v>
      </x:c>
      <x:c r="C745" s="6">
        <x:v>12.3818499916667</x:v>
      </x:c>
      <x:c r="D745" s="14" t="s">
        <x:v>77</x:v>
      </x:c>
      <x:c r="E745" s="15">
        <x:v>43194.5239701389</x:v>
      </x:c>
      <x:c r="F745" t="s">
        <x:v>82</x:v>
      </x:c>
      <x:c r="G745" s="6">
        <x:v>176.245013544851</x:v>
      </x:c>
      <x:c r="H745" t="s">
        <x:v>83</x:v>
      </x:c>
      <x:c r="I745" s="6">
        <x:v>29.4061244553773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21.54</x:v>
      </x:c>
      <x:c r="R745" s="8">
        <x:v>100449.752285729</x:v>
      </x:c>
      <x:c r="S745" s="12">
        <x:v>238888.868400166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385690</x:v>
      </x:c>
      <x:c r="B746" s="1">
        <x:v>43205.5879575231</x:v>
      </x:c>
      <x:c r="C746" s="6">
        <x:v>12.3984009483333</x:v>
      </x:c>
      <x:c r="D746" s="14" t="s">
        <x:v>77</x:v>
      </x:c>
      <x:c r="E746" s="15">
        <x:v>43194.5239701389</x:v>
      </x:c>
      <x:c r="F746" t="s">
        <x:v>82</x:v>
      </x:c>
      <x:c r="G746" s="6">
        <x:v>176.209886331358</x:v>
      </x:c>
      <x:c r="H746" t="s">
        <x:v>83</x:v>
      </x:c>
      <x:c r="I746" s="6">
        <x:v>29.4155131697958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21.539</x:v>
      </x:c>
      <x:c r="R746" s="8">
        <x:v>100442.045507307</x:v>
      </x:c>
      <x:c r="S746" s="12">
        <x:v>238885.605506887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385700</x:v>
      </x:c>
      <x:c r="B747" s="1">
        <x:v>43205.5879689005</x:v>
      </x:c>
      <x:c r="C747" s="6">
        <x:v>12.4148185416667</x:v>
      </x:c>
      <x:c r="D747" s="14" t="s">
        <x:v>77</x:v>
      </x:c>
      <x:c r="E747" s="15">
        <x:v>43194.5239701389</x:v>
      </x:c>
      <x:c r="F747" t="s">
        <x:v>82</x:v>
      </x:c>
      <x:c r="G747" s="6">
        <x:v>176.438030560281</x:v>
      </x:c>
      <x:c r="H747" t="s">
        <x:v>83</x:v>
      </x:c>
      <x:c r="I747" s="6">
        <x:v>29.3788883334846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21.537</x:v>
      </x:c>
      <x:c r="R747" s="8">
        <x:v>100436.842818209</x:v>
      </x:c>
      <x:c r="S747" s="12">
        <x:v>238867.025287969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385710</x:v>
      </x:c>
      <x:c r="B748" s="1">
        <x:v>43205.5879804051</x:v>
      </x:c>
      <x:c r="C748" s="6">
        <x:v>12.4313861466667</x:v>
      </x:c>
      <x:c r="D748" s="14" t="s">
        <x:v>77</x:v>
      </x:c>
      <x:c r="E748" s="15">
        <x:v>43194.5239701389</x:v>
      </x:c>
      <x:c r="F748" t="s">
        <x:v>82</x:v>
      </x:c>
      <x:c r="G748" s="6">
        <x:v>176.343747398959</x:v>
      </x:c>
      <x:c r="H748" t="s">
        <x:v>83</x:v>
      </x:c>
      <x:c r="I748" s="6">
        <x:v>29.399255412593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21.536</x:v>
      </x:c>
      <x:c r="R748" s="8">
        <x:v>100442.238314009</x:v>
      </x:c>
      <x:c r="S748" s="12">
        <x:v>238887.096540251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385720</x:v>
      </x:c>
      <x:c r="B749" s="1">
        <x:v>43205.5879920949</x:v>
      </x:c>
      <x:c r="C749" s="6">
        <x:v>12.4482038383333</x:v>
      </x:c>
      <x:c r="D749" s="14" t="s">
        <x:v>77</x:v>
      </x:c>
      <x:c r="E749" s="15">
        <x:v>43194.5239701389</x:v>
      </x:c>
      <x:c r="F749" t="s">
        <x:v>82</x:v>
      </x:c>
      <x:c r="G749" s="6">
        <x:v>176.381194404255</x:v>
      </x:c>
      <x:c r="H749" t="s">
        <x:v>83</x:v>
      </x:c>
      <x:c r="I749" s="6">
        <x:v>29.3808380485175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21.54</x:v>
      </x:c>
      <x:c r="R749" s="8">
        <x:v>100438.626089443</x:v>
      </x:c>
      <x:c r="S749" s="12">
        <x:v>238879.245758668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385725</x:v>
      </x:c>
      <x:c r="B750" s="1">
        <x:v>43205.5880037037</x:v>
      </x:c>
      <x:c r="C750" s="6">
        <x:v>12.464888065</x:v>
      </x:c>
      <x:c r="D750" s="14" t="s">
        <x:v>77</x:v>
      </x:c>
      <x:c r="E750" s="15">
        <x:v>43194.5239701389</x:v>
      </x:c>
      <x:c r="F750" t="s">
        <x:v>82</x:v>
      </x:c>
      <x:c r="G750" s="6">
        <x:v>176.344143310373</x:v>
      </x:c>
      <x:c r="H750" t="s">
        <x:v>83</x:v>
      </x:c>
      <x:c r="I750" s="6">
        <x:v>29.3963158265283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21.537</x:v>
      </x:c>
      <x:c r="R750" s="8">
        <x:v>100436.406944488</x:v>
      </x:c>
      <x:c r="S750" s="12">
        <x:v>238875.23909891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385740</x:v>
      </x:c>
      <x:c r="B751" s="1">
        <x:v>43205.588015544</x:v>
      </x:c>
      <x:c r="C751" s="6">
        <x:v>12.4819557766667</x:v>
      </x:c>
      <x:c r="D751" s="14" t="s">
        <x:v>77</x:v>
      </x:c>
      <x:c r="E751" s="15">
        <x:v>43194.5239701389</x:v>
      </x:c>
      <x:c r="F751" t="s">
        <x:v>82</x:v>
      </x:c>
      <x:c r="G751" s="6">
        <x:v>176.409078355068</x:v>
      </x:c>
      <x:c r="H751" t="s">
        <x:v>83</x:v>
      </x:c>
      <x:c r="I751" s="6">
        <x:v>29.3785283862171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21.539</x:v>
      </x:c>
      <x:c r="R751" s="8">
        <x:v>100447.135618867</x:v>
      </x:c>
      <x:c r="S751" s="12">
        <x:v>238876.116919145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385750</x:v>
      </x:c>
      <x:c r="B752" s="1">
        <x:v>43205.5880269329</x:v>
      </x:c>
      <x:c r="C752" s="6">
        <x:v>12.4983233733333</x:v>
      </x:c>
      <x:c r="D752" s="14" t="s">
        <x:v>77</x:v>
      </x:c>
      <x:c r="E752" s="15">
        <x:v>43194.5239701389</x:v>
      </x:c>
      <x:c r="F752" t="s">
        <x:v>82</x:v>
      </x:c>
      <x:c r="G752" s="6">
        <x:v>176.505977130151</x:v>
      </x:c>
      <x:c r="H752" t="s">
        <x:v>83</x:v>
      </x:c>
      <x:c r="I752" s="6">
        <x:v>29.3777485006053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21.533</x:v>
      </x:c>
      <x:c r="R752" s="8">
        <x:v>100435.900596988</x:v>
      </x:c>
      <x:c r="S752" s="12">
        <x:v>238883.583536142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385760</x:v>
      </x:c>
      <x:c r="B753" s="1">
        <x:v>43205.5880385069</x:v>
      </x:c>
      <x:c r="C753" s="6">
        <x:v>12.5149910216667</x:v>
      </x:c>
      <x:c r="D753" s="14" t="s">
        <x:v>77</x:v>
      </x:c>
      <x:c r="E753" s="15">
        <x:v>43194.5239701389</x:v>
      </x:c>
      <x:c r="F753" t="s">
        <x:v>82</x:v>
      </x:c>
      <x:c r="G753" s="6">
        <x:v>176.34380269894</x:v>
      </x:c>
      <x:c r="H753" t="s">
        <x:v>83</x:v>
      </x:c>
      <x:c r="I753" s="6">
        <x:v>29.3906466321077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21.539</x:v>
      </x:c>
      <x:c r="R753" s="8">
        <x:v>100435.17210165</x:v>
      </x:c>
      <x:c r="S753" s="12">
        <x:v>238888.958704193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385770</x:v>
      </x:c>
      <x:c r="B754" s="1">
        <x:v>43205.5880503125</x:v>
      </x:c>
      <x:c r="C754" s="6">
        <x:v>12.5319919833333</x:v>
      </x:c>
      <x:c r="D754" s="14" t="s">
        <x:v>77</x:v>
      </x:c>
      <x:c r="E754" s="15">
        <x:v>43194.5239701389</x:v>
      </x:c>
      <x:c r="F754" t="s">
        <x:v>82</x:v>
      </x:c>
      <x:c r="G754" s="6">
        <x:v>176.25947462415</x:v>
      </x:c>
      <x:c r="H754" t="s">
        <x:v>83</x:v>
      </x:c>
      <x:c r="I754" s="6">
        <x:v>29.4063044304867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21.539</x:v>
      </x:c>
      <x:c r="R754" s="8">
        <x:v>100434.58813953</x:v>
      </x:c>
      <x:c r="S754" s="12">
        <x:v>238883.841927649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385780</x:v>
      </x:c>
      <x:c r="B755" s="1">
        <x:v>43205.5880616898</x:v>
      </x:c>
      <x:c r="C755" s="6">
        <x:v>12.5484095783333</x:v>
      </x:c>
      <x:c r="D755" s="14" t="s">
        <x:v>77</x:v>
      </x:c>
      <x:c r="E755" s="15">
        <x:v>43194.5239701389</x:v>
      </x:c>
      <x:c r="F755" t="s">
        <x:v>82</x:v>
      </x:c>
      <x:c r="G755" s="6">
        <x:v>176.319919944669</x:v>
      </x:c>
      <x:c r="H755" t="s">
        <x:v>83</x:v>
      </x:c>
      <x:c r="I755" s="6">
        <x:v>29.4065443973141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21.535</x:v>
      </x:c>
      <x:c r="R755" s="8">
        <x:v>100436.695889205</x:v>
      </x:c>
      <x:c r="S755" s="12">
        <x:v>238879.44076013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385790</x:v>
      </x:c>
      <x:c r="B756" s="1">
        <x:v>43205.5880732986</x:v>
      </x:c>
      <x:c r="C756" s="6">
        <x:v>12.5651439066667</x:v>
      </x:c>
      <x:c r="D756" s="14" t="s">
        <x:v>77</x:v>
      </x:c>
      <x:c r="E756" s="15">
        <x:v>43194.5239701389</x:v>
      </x:c>
      <x:c r="F756" t="s">
        <x:v>82</x:v>
      </x:c>
      <x:c r="G756" s="6">
        <x:v>176.276187935294</x:v>
      </x:c>
      <x:c r="H756" t="s">
        <x:v>83</x:v>
      </x:c>
      <x:c r="I756" s="6">
        <x:v>29.4003352611817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21.54</x:v>
      </x:c>
      <x:c r="R756" s="8">
        <x:v>100430.692763904</x:v>
      </x:c>
      <x:c r="S756" s="12">
        <x:v>238879.083250432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385800</x:v>
      </x:c>
      <x:c r="B757" s="1">
        <x:v>43205.5880851042</x:v>
      </x:c>
      <x:c r="C757" s="6">
        <x:v>12.582128245</x:v>
      </x:c>
      <x:c r="D757" s="14" t="s">
        <x:v>77</x:v>
      </x:c>
      <x:c r="E757" s="15">
        <x:v>43194.5239701389</x:v>
      </x:c>
      <x:c r="F757" t="s">
        <x:v>82</x:v>
      </x:c>
      <x:c r="G757" s="6">
        <x:v>176.278287837905</x:v>
      </x:c>
      <x:c r="H757" t="s">
        <x:v>83</x:v>
      </x:c>
      <x:c r="I757" s="6">
        <x:v>29.3999453158176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21.54</x:v>
      </x:c>
      <x:c r="R757" s="8">
        <x:v>100439.071981812</x:v>
      </x:c>
      <x:c r="S757" s="12">
        <x:v>238877.112661033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385810</x:v>
      </x:c>
      <x:c r="B758" s="1">
        <x:v>43205.5880961458</x:v>
      </x:c>
      <x:c r="C758" s="6">
        <x:v>12.5980124716667</x:v>
      </x:c>
      <x:c r="D758" s="14" t="s">
        <x:v>77</x:v>
      </x:c>
      <x:c r="E758" s="15">
        <x:v>43194.5239701389</x:v>
      </x:c>
      <x:c r="F758" t="s">
        <x:v>82</x:v>
      </x:c>
      <x:c r="G758" s="6">
        <x:v>176.358775384422</x:v>
      </x:c>
      <x:c r="H758" t="s">
        <x:v>83</x:v>
      </x:c>
      <x:c r="I758" s="6">
        <x:v>29.3964658053469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21.536</x:v>
      </x:c>
      <x:c r="R758" s="8">
        <x:v>100427.311324474</x:v>
      </x:c>
      <x:c r="S758" s="12">
        <x:v>238873.609005689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385820</x:v>
      </x:c>
      <x:c r="B759" s="1">
        <x:v>43205.5881080208</x:v>
      </x:c>
      <x:c r="C759" s="6">
        <x:v>12.6151468066667</x:v>
      </x:c>
      <x:c r="D759" s="14" t="s">
        <x:v>77</x:v>
      </x:c>
      <x:c r="E759" s="15">
        <x:v>43194.5239701389</x:v>
      </x:c>
      <x:c r="F759" t="s">
        <x:v>82</x:v>
      </x:c>
      <x:c r="G759" s="6">
        <x:v>176.174834891573</x:v>
      </x:c>
      <x:c r="H759" t="s">
        <x:v>83</x:v>
      </x:c>
      <x:c r="I759" s="6">
        <x:v>29.4105638442234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21.543</x:v>
      </x:c>
      <x:c r="R759" s="8">
        <x:v>100428.107628254</x:v>
      </x:c>
      <x:c r="S759" s="12">
        <x:v>238881.667186053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385830</x:v>
      </x:c>
      <x:c r="B760" s="1">
        <x:v>43205.5881197569</x:v>
      </x:c>
      <x:c r="C760" s="6">
        <x:v>12.6320311</x:v>
      </x:c>
      <x:c r="D760" s="14" t="s">
        <x:v>77</x:v>
      </x:c>
      <x:c r="E760" s="15">
        <x:v>43194.5239701389</x:v>
      </x:c>
      <x:c r="F760" t="s">
        <x:v>82</x:v>
      </x:c>
      <x:c r="G760" s="6">
        <x:v>176.332582591561</x:v>
      </x:c>
      <x:c r="H760" t="s">
        <x:v>83</x:v>
      </x:c>
      <x:c r="I760" s="6">
        <x:v>29.3955959282935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21.538</x:v>
      </x:c>
      <x:c r="R760" s="8">
        <x:v>100429.391057464</x:v>
      </x:c>
      <x:c r="S760" s="12">
        <x:v>238877.951347845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385840</x:v>
      </x:c>
      <x:c r="B761" s="1">
        <x:v>43205.5881309375</x:v>
      </x:c>
      <x:c r="C761" s="6">
        <x:v>12.6481487216667</x:v>
      </x:c>
      <x:c r="D761" s="14" t="s">
        <x:v>77</x:v>
      </x:c>
      <x:c r="E761" s="15">
        <x:v>43194.5239701389</x:v>
      </x:c>
      <x:c r="F761" t="s">
        <x:v>82</x:v>
      </x:c>
      <x:c r="G761" s="6">
        <x:v>176.368128726442</x:v>
      </x:c>
      <x:c r="H761" t="s">
        <x:v>83</x:v>
      </x:c>
      <x:c r="I761" s="6">
        <x:v>29.3889968683361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21.538</x:v>
      </x:c>
      <x:c r="R761" s="8">
        <x:v>100417.793217222</x:v>
      </x:c>
      <x:c r="S761" s="12">
        <x:v>238870.576191743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385850</x:v>
      </x:c>
      <x:c r="B762" s="1">
        <x:v>43205.5881429398</x:v>
      </x:c>
      <x:c r="C762" s="6">
        <x:v>12.66543302</x:v>
      </x:c>
      <x:c r="D762" s="14" t="s">
        <x:v>77</x:v>
      </x:c>
      <x:c r="E762" s="15">
        <x:v>43194.5239701389</x:v>
      </x:c>
      <x:c r="F762" t="s">
        <x:v>82</x:v>
      </x:c>
      <x:c r="G762" s="6">
        <x:v>176.361522486713</x:v>
      </x:c>
      <x:c r="H762" t="s">
        <x:v>83</x:v>
      </x:c>
      <x:c r="I762" s="6">
        <x:v>29.3959558773918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21.536</x:v>
      </x:c>
      <x:c r="R762" s="8">
        <x:v>100429.114027943</x:v>
      </x:c>
      <x:c r="S762" s="12">
        <x:v>238882.524042743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385860</x:v>
      </x:c>
      <x:c r="B763" s="1">
        <x:v>43205.5881540162</x:v>
      </x:c>
      <x:c r="C763" s="6">
        <x:v>12.6813339516667</x:v>
      </x:c>
      <x:c r="D763" s="14" t="s">
        <x:v>77</x:v>
      </x:c>
      <x:c r="E763" s="15">
        <x:v>43194.5239701389</x:v>
      </x:c>
      <x:c r="F763" t="s">
        <x:v>82</x:v>
      </x:c>
      <x:c r="G763" s="6">
        <x:v>176.406146221772</x:v>
      </x:c>
      <x:c r="H763" t="s">
        <x:v>83</x:v>
      </x:c>
      <x:c r="I763" s="6">
        <x:v>29.3934062387775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21.534</x:v>
      </x:c>
      <x:c r="R763" s="8">
        <x:v>100433.255358742</x:v>
      </x:c>
      <x:c r="S763" s="12">
        <x:v>238879.37663968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385870</x:v>
      </x:c>
      <x:c r="B764" s="1">
        <x:v>43205.5881660069</x:v>
      </x:c>
      <x:c r="C764" s="6">
        <x:v>12.698651625</x:v>
      </x:c>
      <x:c r="D764" s="14" t="s">
        <x:v>77</x:v>
      </x:c>
      <x:c r="E764" s="15">
        <x:v>43194.5239701389</x:v>
      </x:c>
      <x:c r="F764" t="s">
        <x:v>82</x:v>
      </x:c>
      <x:c r="G764" s="6">
        <x:v>176.341558036903</x:v>
      </x:c>
      <x:c r="H764" t="s">
        <x:v>83</x:v>
      </x:c>
      <x:c r="I764" s="6">
        <x:v>29.3967957587711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21.537</x:v>
      </x:c>
      <x:c r="R764" s="8">
        <x:v>100429.949119369</x:v>
      </x:c>
      <x:c r="S764" s="12">
        <x:v>238885.014309381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385880</x:v>
      </x:c>
      <x:c r="B765" s="1">
        <x:v>43205.5881772338</x:v>
      </x:c>
      <x:c r="C765" s="6">
        <x:v>12.714785895</x:v>
      </x:c>
      <x:c r="D765" s="14" t="s">
        <x:v>77</x:v>
      </x:c>
      <x:c r="E765" s="15">
        <x:v>43194.5239701389</x:v>
      </x:c>
      <x:c r="F765" t="s">
        <x:v>82</x:v>
      </x:c>
      <x:c r="G765" s="6">
        <x:v>176.363694894894</x:v>
      </x:c>
      <x:c r="H765" t="s">
        <x:v>83</x:v>
      </x:c>
      <x:c r="I765" s="6">
        <x:v>29.3926863411666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21.537</x:v>
      </x:c>
      <x:c r="R765" s="8">
        <x:v>100423.936912567</x:v>
      </x:c>
      <x:c r="S765" s="12">
        <x:v>238895.115012396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385890</x:v>
      </x:c>
      <x:c r="B766" s="1">
        <x:v>43205.5881888542</x:v>
      </x:c>
      <x:c r="C766" s="6">
        <x:v>12.7314868616667</x:v>
      </x:c>
      <x:c r="D766" s="14" t="s">
        <x:v>77</x:v>
      </x:c>
      <x:c r="E766" s="15">
        <x:v>43194.5239701389</x:v>
      </x:c>
      <x:c r="F766" t="s">
        <x:v>82</x:v>
      </x:c>
      <x:c r="G766" s="6">
        <x:v>176.40127644515</x:v>
      </x:c>
      <x:c r="H766" t="s">
        <x:v>83</x:v>
      </x:c>
      <x:c r="I766" s="6">
        <x:v>29.3885769285957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21.536</x:v>
      </x:c>
      <x:c r="R766" s="8">
        <x:v>100421.719045816</x:v>
      </x:c>
      <x:c r="S766" s="12">
        <x:v>238883.672705782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385900</x:v>
      </x:c>
      <x:c r="B767" s="1">
        <x:v>43205.5882011227</x:v>
      </x:c>
      <x:c r="C767" s="6">
        <x:v>12.7492045866667</x:v>
      </x:c>
      <x:c r="D767" s="14" t="s">
        <x:v>77</x:v>
      </x:c>
      <x:c r="E767" s="15">
        <x:v>43194.5239701389</x:v>
      </x:c>
      <x:c r="F767" t="s">
        <x:v>82</x:v>
      </x:c>
      <x:c r="G767" s="6">
        <x:v>176.365975155684</x:v>
      </x:c>
      <x:c r="H767" t="s">
        <x:v>83</x:v>
      </x:c>
      <x:c r="I767" s="6">
        <x:v>29.3979955896784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21.535</x:v>
      </x:c>
      <x:c r="R767" s="8">
        <x:v>100420.76750495</x:v>
      </x:c>
      <x:c r="S767" s="12">
        <x:v>238876.057426337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385910</x:v>
      </x:c>
      <x:c r="B768" s="1">
        <x:v>43205.5882123032</x:v>
      </x:c>
      <x:c r="C768" s="6">
        <x:v>12.7652721516667</x:v>
      </x:c>
      <x:c r="D768" s="14" t="s">
        <x:v>77</x:v>
      </x:c>
      <x:c r="E768" s="15">
        <x:v>43194.5239701389</x:v>
      </x:c>
      <x:c r="F768" t="s">
        <x:v>82</x:v>
      </x:c>
      <x:c r="G768" s="6">
        <x:v>176.354879402487</x:v>
      </x:c>
      <x:c r="H768" t="s">
        <x:v>83</x:v>
      </x:c>
      <x:c r="I768" s="6">
        <x:v>29.3914565164387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21.538</x:v>
      </x:c>
      <x:c r="R768" s="8">
        <x:v>100418.090193594</x:v>
      </x:c>
      <x:c r="S768" s="12">
        <x:v>238877.931950478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385920</x:v>
      </x:c>
      <x:c r="B769" s="1">
        <x:v>43205.5882237269</x:v>
      </x:c>
      <x:c r="C769" s="6">
        <x:v>12.781756405</x:v>
      </x:c>
      <x:c r="D769" s="14" t="s">
        <x:v>77</x:v>
      </x:c>
      <x:c r="E769" s="15">
        <x:v>43194.5239701389</x:v>
      </x:c>
      <x:c r="F769" t="s">
        <x:v>82</x:v>
      </x:c>
      <x:c r="G769" s="6">
        <x:v>176.319495818687</x:v>
      </x:c>
      <x:c r="H769" t="s">
        <x:v>83</x:v>
      </x:c>
      <x:c r="I769" s="6">
        <x:v>29.3980255854567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21.538</x:v>
      </x:c>
      <x:c r="R769" s="8">
        <x:v>100419.718105185</x:v>
      </x:c>
      <x:c r="S769" s="12">
        <x:v>238882.266656999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385930</x:v>
      </x:c>
      <x:c r="B770" s="1">
        <x:v>43205.5882353009</x:v>
      </x:c>
      <x:c r="C770" s="6">
        <x:v>12.7983907583333</x:v>
      </x:c>
      <x:c r="D770" s="14" t="s">
        <x:v>77</x:v>
      </x:c>
      <x:c r="E770" s="15">
        <x:v>43194.5239701389</x:v>
      </x:c>
      <x:c r="F770" t="s">
        <x:v>82</x:v>
      </x:c>
      <x:c r="G770" s="6">
        <x:v>176.374055475487</x:v>
      </x:c>
      <x:c r="H770" t="s">
        <x:v>83</x:v>
      </x:c>
      <x:c r="I770" s="6">
        <x:v>29.3964958011115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21.535</x:v>
      </x:c>
      <x:c r="R770" s="8">
        <x:v>100418.292940592</x:v>
      </x:c>
      <x:c r="S770" s="12">
        <x:v>238879.540601134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385940</x:v>
      </x:c>
      <x:c r="B771" s="1">
        <x:v>43205.588246875</x:v>
      </x:c>
      <x:c r="C771" s="6">
        <x:v>12.8150583383333</x:v>
      </x:c>
      <x:c r="D771" s="14" t="s">
        <x:v>77</x:v>
      </x:c>
      <x:c r="E771" s="15">
        <x:v>43194.5239701389</x:v>
      </x:c>
      <x:c r="F771" t="s">
        <x:v>82</x:v>
      </x:c>
      <x:c r="G771" s="6">
        <x:v>176.463042478695</x:v>
      </x:c>
      <x:c r="H771" t="s">
        <x:v>83</x:v>
      </x:c>
      <x:c r="I771" s="6">
        <x:v>29.3828477559696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21.534</x:v>
      </x:c>
      <x:c r="R771" s="8">
        <x:v>100411.889905354</x:v>
      </x:c>
      <x:c r="S771" s="12">
        <x:v>238877.805961531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385950</x:v>
      </x:c>
      <x:c r="B772" s="1">
        <x:v>43205.5882584143</x:v>
      </x:c>
      <x:c r="C772" s="6">
        <x:v>12.8317093283333</x:v>
      </x:c>
      <x:c r="D772" s="14" t="s">
        <x:v>77</x:v>
      </x:c>
      <x:c r="E772" s="15">
        <x:v>43194.5239701389</x:v>
      </x:c>
      <x:c r="F772" t="s">
        <x:v>82</x:v>
      </x:c>
      <x:c r="G772" s="6">
        <x:v>176.317233943727</x:v>
      </x:c>
      <x:c r="H772" t="s">
        <x:v>83</x:v>
      </x:c>
      <x:c r="I772" s="6">
        <x:v>29.398445526379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21.538</x:v>
      </x:c>
      <x:c r="R772" s="8">
        <x:v>100414.429129877</x:v>
      </x:c>
      <x:c r="S772" s="12">
        <x:v>238874.782144762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385960</x:v>
      </x:c>
      <x:c r="B773" s="1">
        <x:v>43205.5882701736</x:v>
      </x:c>
      <x:c r="C773" s="6">
        <x:v>12.848626985</x:v>
      </x:c>
      <x:c r="D773" s="14" t="s">
        <x:v>77</x:v>
      </x:c>
      <x:c r="E773" s="15">
        <x:v>43194.5239701389</x:v>
      </x:c>
      <x:c r="F773" t="s">
        <x:v>82</x:v>
      </x:c>
      <x:c r="G773" s="6">
        <x:v>176.26206771216</x:v>
      </x:c>
      <x:c r="H773" t="s">
        <x:v>83</x:v>
      </x:c>
      <x:c r="I773" s="6">
        <x:v>29.4115537087541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21.537</x:v>
      </x:c>
      <x:c r="R773" s="8">
        <x:v>100411.746656202</x:v>
      </x:c>
      <x:c r="S773" s="12">
        <x:v>238880.925482044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385970</x:v>
      </x:c>
      <x:c r="B774" s="1">
        <x:v>43205.588281331</x:v>
      </x:c>
      <x:c r="C774" s="6">
        <x:v>12.8646612783333</x:v>
      </x:c>
      <x:c r="D774" s="14" t="s">
        <x:v>77</x:v>
      </x:c>
      <x:c r="E774" s="15">
        <x:v>43194.5239701389</x:v>
      </x:c>
      <x:c r="F774" t="s">
        <x:v>82</x:v>
      </x:c>
      <x:c r="G774" s="6">
        <x:v>176.304234712276</x:v>
      </x:c>
      <x:c r="H774" t="s">
        <x:v>83</x:v>
      </x:c>
      <x:c r="I774" s="6">
        <x:v>29.4037247881774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21.537</x:v>
      </x:c>
      <x:c r="R774" s="8">
        <x:v>100412.91747153</x:v>
      </x:c>
      <x:c r="S774" s="12">
        <x:v>238873.171236711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385980</x:v>
      </x:c>
      <x:c r="B775" s="1">
        <x:v>43205.5882929051</x:v>
      </x:c>
      <x:c r="C775" s="6">
        <x:v>12.8813288916667</x:v>
      </x:c>
      <x:c r="D775" s="14" t="s">
        <x:v>77</x:v>
      </x:c>
      <x:c r="E775" s="15">
        <x:v>43194.5239701389</x:v>
      </x:c>
      <x:c r="F775" t="s">
        <x:v>82</x:v>
      </x:c>
      <x:c r="G775" s="6">
        <x:v>176.410601309995</x:v>
      </x:c>
      <x:c r="H775" t="s">
        <x:v>83</x:v>
      </x:c>
      <x:c r="I775" s="6">
        <x:v>29.3954459495135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21.533</x:v>
      </x:c>
      <x:c r="R775" s="8">
        <x:v>100415.087571205</x:v>
      </x:c>
      <x:c r="S775" s="12">
        <x:v>238880.449579042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385990</x:v>
      </x:c>
      <x:c r="B776" s="1">
        <x:v>43205.5883048958</x:v>
      </x:c>
      <x:c r="C776" s="6">
        <x:v>12.8986465316667</x:v>
      </x:c>
      <x:c r="D776" s="14" t="s">
        <x:v>77</x:v>
      </x:c>
      <x:c r="E776" s="15">
        <x:v>43194.5239701389</x:v>
      </x:c>
      <x:c r="F776" t="s">
        <x:v>82</x:v>
      </x:c>
      <x:c r="G776" s="6">
        <x:v>176.325264204276</x:v>
      </x:c>
      <x:c r="H776" t="s">
        <x:v>83</x:v>
      </x:c>
      <x:c r="I776" s="6">
        <x:v>29.411283745671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21.533</x:v>
      </x:c>
      <x:c r="R776" s="8">
        <x:v>100414.826690792</x:v>
      </x:c>
      <x:c r="S776" s="12">
        <x:v>238877.922241143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386000</x:v>
      </x:c>
      <x:c r="B777" s="1">
        <x:v>43205.5883165856</x:v>
      </x:c>
      <x:c r="C777" s="6">
        <x:v>12.9154641666667</x:v>
      </x:c>
      <x:c r="D777" s="14" t="s">
        <x:v>77</x:v>
      </x:c>
      <x:c r="E777" s="15">
        <x:v>43194.5239701389</x:v>
      </x:c>
      <x:c r="F777" t="s">
        <x:v>82</x:v>
      </x:c>
      <x:c r="G777" s="6">
        <x:v>176.382620763942</x:v>
      </x:c>
      <x:c r="H777" t="s">
        <x:v>83</x:v>
      </x:c>
      <x:c r="I777" s="6">
        <x:v>29.3949060259629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21.535</x:v>
      </x:c>
      <x:c r="R777" s="8">
        <x:v>100411.688481121</x:v>
      </x:c>
      <x:c r="S777" s="12">
        <x:v>238875.486311833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386010</x:v>
      </x:c>
      <x:c r="B778" s="1">
        <x:v>43205.5883278935</x:v>
      </x:c>
      <x:c r="C778" s="6">
        <x:v>12.931765115</x:v>
      </x:c>
      <x:c r="D778" s="14" t="s">
        <x:v>77</x:v>
      </x:c>
      <x:c r="E778" s="15">
        <x:v>43194.5239701389</x:v>
      </x:c>
      <x:c r="F778" t="s">
        <x:v>82</x:v>
      </x:c>
      <x:c r="G778" s="6">
        <x:v>176.328807446557</x:v>
      </x:c>
      <x:c r="H778" t="s">
        <x:v>83</x:v>
      </x:c>
      <x:c r="I778" s="6">
        <x:v>29.404894625723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21.535</x:v>
      </x:c>
      <x:c r="R778" s="8">
        <x:v>100411.157608479</x:v>
      </x:c>
      <x:c r="S778" s="12">
        <x:v>238881.477159665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386020</x:v>
      </x:c>
      <x:c r="B779" s="1">
        <x:v>43205.5883394329</x:v>
      </x:c>
      <x:c r="C779" s="6">
        <x:v>12.948366105</x:v>
      </x:c>
      <x:c r="D779" s="14" t="s">
        <x:v>77</x:v>
      </x:c>
      <x:c r="E779" s="15">
        <x:v>43194.5239701389</x:v>
      </x:c>
      <x:c r="F779" t="s">
        <x:v>82</x:v>
      </x:c>
      <x:c r="G779" s="6">
        <x:v>176.329217761401</x:v>
      </x:c>
      <x:c r="H779" t="s">
        <x:v>83</x:v>
      </x:c>
      <x:c r="I779" s="6">
        <x:v>29.4076842399777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21.534</x:v>
      </x:c>
      <x:c r="R779" s="8">
        <x:v>100414.45716035</x:v>
      </x:c>
      <x:c r="S779" s="12">
        <x:v>238877.41015997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386030</x:v>
      </x:c>
      <x:c r="B780" s="1">
        <x:v>43205.5883507755</x:v>
      </x:c>
      <x:c r="C780" s="6">
        <x:v>12.9646670316667</x:v>
      </x:c>
      <x:c r="D780" s="14" t="s">
        <x:v>77</x:v>
      </x:c>
      <x:c r="E780" s="15">
        <x:v>43194.5239701389</x:v>
      </x:c>
      <x:c r="F780" t="s">
        <x:v>82</x:v>
      </x:c>
      <x:c r="G780" s="6">
        <x:v>176.431129746363</x:v>
      </x:c>
      <x:c r="H780" t="s">
        <x:v>83</x:v>
      </x:c>
      <x:c r="I780" s="6">
        <x:v>29.3916364907609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21.533</x:v>
      </x:c>
      <x:c r="R780" s="8">
        <x:v>100409.056293504</x:v>
      </x:c>
      <x:c r="S780" s="12">
        <x:v>238881.199087001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386039</x:v>
      </x:c>
      <x:c r="B781" s="1">
        <x:v>43205.5883623843</x:v>
      </x:c>
      <x:c r="C781" s="6">
        <x:v>12.9814179733333</x:v>
      </x:c>
      <x:c r="D781" s="14" t="s">
        <x:v>77</x:v>
      </x:c>
      <x:c r="E781" s="15">
        <x:v>43194.5239701389</x:v>
      </x:c>
      <x:c r="F781" t="s">
        <x:v>82</x:v>
      </x:c>
      <x:c r="G781" s="6">
        <x:v>176.347479068139</x:v>
      </x:c>
      <x:c r="H781" t="s">
        <x:v>83</x:v>
      </x:c>
      <x:c r="I781" s="6">
        <x:v>29.4042947089815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21.534</x:v>
      </x:c>
      <x:c r="R781" s="8">
        <x:v>100405.142375013</x:v>
      </x:c>
      <x:c r="S781" s="12">
        <x:v>238870.220995065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386050</x:v>
      </x:c>
      <x:c r="B782" s="1">
        <x:v>43205.5883741088</x:v>
      </x:c>
      <x:c r="C782" s="6">
        <x:v>12.9983023133333</x:v>
      </x:c>
      <x:c r="D782" s="14" t="s">
        <x:v>77</x:v>
      </x:c>
      <x:c r="E782" s="15">
        <x:v>43194.5239701389</x:v>
      </x:c>
      <x:c r="F782" t="s">
        <x:v>82</x:v>
      </x:c>
      <x:c r="G782" s="6">
        <x:v>176.367016738778</x:v>
      </x:c>
      <x:c r="H782" t="s">
        <x:v>83</x:v>
      </x:c>
      <x:c r="I782" s="6">
        <x:v>29.3949360217134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21.536</x:v>
      </x:c>
      <x:c r="R782" s="8">
        <x:v>100412.032605941</x:v>
      </x:c>
      <x:c r="S782" s="12">
        <x:v>238873.389544508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386060</x:v>
      </x:c>
      <x:c r="B783" s="1">
        <x:v>43205.5883855324</x:v>
      </x:c>
      <x:c r="C783" s="6">
        <x:v>13.0147199066667</x:v>
      </x:c>
      <x:c r="D783" s="14" t="s">
        <x:v>77</x:v>
      </x:c>
      <x:c r="E783" s="15">
        <x:v>43194.5239701389</x:v>
      </x:c>
      <x:c r="F783" t="s">
        <x:v>82</x:v>
      </x:c>
      <x:c r="G783" s="6">
        <x:v>176.292612109195</x:v>
      </x:c>
      <x:c r="H783" t="s">
        <x:v>83</x:v>
      </x:c>
      <x:c r="I783" s="6">
        <x:v>29.4116137005531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21.535</x:v>
      </x:c>
      <x:c r="R783" s="8">
        <x:v>100410.621003937</x:v>
      </x:c>
      <x:c r="S783" s="12">
        <x:v>238882.466884311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386067</x:v>
      </x:c>
      <x:c r="B784" s="1">
        <x:v>43205.5883971875</x:v>
      </x:c>
      <x:c r="C784" s="6">
        <x:v>13.0315375416667</x:v>
      </x:c>
      <x:c r="D784" s="14" t="s">
        <x:v>77</x:v>
      </x:c>
      <x:c r="E784" s="15">
        <x:v>43194.5239701389</x:v>
      </x:c>
      <x:c r="F784" t="s">
        <x:v>82</x:v>
      </x:c>
      <x:c r="G784" s="6">
        <x:v>176.367752814298</x:v>
      </x:c>
      <x:c r="H784" t="s">
        <x:v>83</x:v>
      </x:c>
      <x:c r="I784" s="6">
        <x:v>29.397665636136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21.535</x:v>
      </x:c>
      <x:c r="R784" s="8">
        <x:v>100411.392674367</x:v>
      </x:c>
      <x:c r="S784" s="12">
        <x:v>238880.778315746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386080</x:v>
      </x:c>
      <x:c r="B785" s="1">
        <x:v>43205.5884089468</x:v>
      </x:c>
      <x:c r="C785" s="6">
        <x:v>13.0484718916667</x:v>
      </x:c>
      <x:c r="D785" s="14" t="s">
        <x:v>77</x:v>
      </x:c>
      <x:c r="E785" s="15">
        <x:v>43194.5239701389</x:v>
      </x:c>
      <x:c r="F785" t="s">
        <x:v>82</x:v>
      </x:c>
      <x:c r="G785" s="6">
        <x:v>176.382853466692</x:v>
      </x:c>
      <x:c r="H785" t="s">
        <x:v>83</x:v>
      </x:c>
      <x:c r="I785" s="6">
        <x:v>29.3919964394345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21.536</x:v>
      </x:c>
      <x:c r="R785" s="8">
        <x:v>100404.162834948</x:v>
      </x:c>
      <x:c r="S785" s="12">
        <x:v>238881.024577308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386090</x:v>
      </x:c>
      <x:c r="B786" s="1">
        <x:v>43205.5884204861</x:v>
      </x:c>
      <x:c r="C786" s="6">
        <x:v>13.0650728133333</x:v>
      </x:c>
      <x:c r="D786" s="14" t="s">
        <x:v>77</x:v>
      </x:c>
      <x:c r="E786" s="15">
        <x:v>43194.5239701389</x:v>
      </x:c>
      <x:c r="F786" t="s">
        <x:v>82</x:v>
      </x:c>
      <x:c r="G786" s="6">
        <x:v>176.38175812882</x:v>
      </x:c>
      <x:c r="H786" t="s">
        <x:v>83</x:v>
      </x:c>
      <x:c r="I786" s="6">
        <x:v>29.403664796519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21.532</x:v>
      </x:c>
      <x:c r="R786" s="8">
        <x:v>100402.611355498</x:v>
      </x:c>
      <x:c r="S786" s="12">
        <x:v>238871.761580602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386100</x:v>
      </x:c>
      <x:c r="B787" s="1">
        <x:v>43205.5884317477</x:v>
      </x:c>
      <x:c r="C787" s="6">
        <x:v>13.0813070816667</x:v>
      </x:c>
      <x:c r="D787" s="14" t="s">
        <x:v>77</x:v>
      </x:c>
      <x:c r="E787" s="15">
        <x:v>43194.5239701389</x:v>
      </x:c>
      <x:c r="F787" t="s">
        <x:v>82</x:v>
      </x:c>
      <x:c r="G787" s="6">
        <x:v>176.426603715927</x:v>
      </x:c>
      <x:c r="H787" t="s">
        <x:v>83</x:v>
      </x:c>
      <x:c r="I787" s="6">
        <x:v>29.3924763710588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21.533</x:v>
      </x:c>
      <x:c r="R787" s="8">
        <x:v>100401.181484373</x:v>
      </x:c>
      <x:c r="S787" s="12">
        <x:v>238871.955220253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386110</x:v>
      </x:c>
      <x:c r="B788" s="1">
        <x:v>43205.5884434838</x:v>
      </x:c>
      <x:c r="C788" s="6">
        <x:v>13.0981581133333</x:v>
      </x:c>
      <x:c r="D788" s="14" t="s">
        <x:v>77</x:v>
      </x:c>
      <x:c r="E788" s="15">
        <x:v>43194.5239701389</x:v>
      </x:c>
      <x:c r="F788" t="s">
        <x:v>82</x:v>
      </x:c>
      <x:c r="G788" s="6">
        <x:v>176.38301506867</x:v>
      </x:c>
      <x:c r="H788" t="s">
        <x:v>83</x:v>
      </x:c>
      <x:c r="I788" s="6">
        <x:v>29.3919664437099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21.536</x:v>
      </x:c>
      <x:c r="R788" s="8">
        <x:v>100401.283730321</x:v>
      </x:c>
      <x:c r="S788" s="12">
        <x:v>238871.815692714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386120</x:v>
      </x:c>
      <x:c r="B789" s="1">
        <x:v>43205.5884552083</x:v>
      </x:c>
      <x:c r="C789" s="6">
        <x:v>13.1150757466667</x:v>
      </x:c>
      <x:c r="D789" s="14" t="s">
        <x:v>77</x:v>
      </x:c>
      <x:c r="E789" s="15">
        <x:v>43194.5239701389</x:v>
      </x:c>
      <x:c r="F789" t="s">
        <x:v>82</x:v>
      </x:c>
      <x:c r="G789" s="6">
        <x:v>176.352650538454</x:v>
      </x:c>
      <x:c r="H789" t="s">
        <x:v>83</x:v>
      </x:c>
      <x:c r="I789" s="6">
        <x:v>29.4033348424191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21.534</x:v>
      </x:c>
      <x:c r="R789" s="8">
        <x:v>100401.877021645</x:v>
      </x:c>
      <x:c r="S789" s="12">
        <x:v>238871.043543372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386130</x:v>
      </x:c>
      <x:c r="B790" s="1">
        <x:v>43205.5884666319</x:v>
      </x:c>
      <x:c r="C790" s="6">
        <x:v>13.1315266833333</x:v>
      </x:c>
      <x:c r="D790" s="14" t="s">
        <x:v>77</x:v>
      </x:c>
      <x:c r="E790" s="15">
        <x:v>43194.5239701389</x:v>
      </x:c>
      <x:c r="F790" t="s">
        <x:v>82</x:v>
      </x:c>
      <x:c r="G790" s="6">
        <x:v>176.392426276183</x:v>
      </x:c>
      <x:c r="H790" t="s">
        <x:v>83</x:v>
      </x:c>
      <x:c r="I790" s="6">
        <x:v>29.4016850724065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21.532</x:v>
      </x:c>
      <x:c r="R790" s="8">
        <x:v>100402.833596118</x:v>
      </x:c>
      <x:c r="S790" s="12">
        <x:v>238871.515661296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386140</x:v>
      </x:c>
      <x:c r="B791" s="1">
        <x:v>43205.5884787384</x:v>
      </x:c>
      <x:c r="C791" s="6">
        <x:v>13.1489443316667</x:v>
      </x:c>
      <x:c r="D791" s="14" t="s">
        <x:v>77</x:v>
      </x:c>
      <x:c r="E791" s="15">
        <x:v>43194.5239701389</x:v>
      </x:c>
      <x:c r="F791" t="s">
        <x:v>82</x:v>
      </x:c>
      <x:c r="G791" s="6">
        <x:v>176.482077593673</x:v>
      </x:c>
      <x:c r="H791" t="s">
        <x:v>83</x:v>
      </x:c>
      <x:c r="I791" s="6">
        <x:v>29.3879170233972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21.531</x:v>
      </x:c>
      <x:c r="R791" s="8">
        <x:v>100400.896797936</x:v>
      </x:c>
      <x:c r="S791" s="12">
        <x:v>238862.485441669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386147</x:v>
      </x:c>
      <x:c r="B792" s="1">
        <x:v>43205.5884898148</x:v>
      </x:c>
      <x:c r="C792" s="6">
        <x:v>13.1649286266667</x:v>
      </x:c>
      <x:c r="D792" s="14" t="s">
        <x:v>77</x:v>
      </x:c>
      <x:c r="E792" s="15">
        <x:v>43194.5239701389</x:v>
      </x:c>
      <x:c r="F792" t="s">
        <x:v>82</x:v>
      </x:c>
      <x:c r="G792" s="6">
        <x:v>176.30901801346</x:v>
      </x:c>
      <x:c r="H792" t="s">
        <x:v>83</x:v>
      </x:c>
      <x:c r="I792" s="6">
        <x:v>29.411433725159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21.534</x:v>
      </x:c>
      <x:c r="R792" s="8">
        <x:v>100401.854859914</x:v>
      </x:c>
      <x:c r="S792" s="12">
        <x:v>238868.80783622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386158</x:v>
      </x:c>
      <x:c r="B793" s="1">
        <x:v>43205.5885013542</x:v>
      </x:c>
      <x:c r="C793" s="6">
        <x:v>13.18154623</x:v>
      </x:c>
      <x:c r="D793" s="14" t="s">
        <x:v>77</x:v>
      </x:c>
      <x:c r="E793" s="15">
        <x:v>43194.5239701389</x:v>
      </x:c>
      <x:c r="F793" t="s">
        <x:v>82</x:v>
      </x:c>
      <x:c r="G793" s="6">
        <x:v>176.371575119471</x:v>
      </x:c>
      <x:c r="H793" t="s">
        <x:v>83</x:v>
      </x:c>
      <x:c r="I793" s="6">
        <x:v>29.4055545342617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21.532</x:v>
      </x:c>
      <x:c r="R793" s="8">
        <x:v>100388.763963645</x:v>
      </x:c>
      <x:c r="S793" s="12">
        <x:v>238872.402950851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386167</x:v>
      </x:c>
      <x:c r="B794" s="1">
        <x:v>43205.5885129282</x:v>
      </x:c>
      <x:c r="C794" s="6">
        <x:v>13.1982139133333</x:v>
      </x:c>
      <x:c r="D794" s="14" t="s">
        <x:v>77</x:v>
      </x:c>
      <x:c r="E794" s="15">
        <x:v>43194.5239701389</x:v>
      </x:c>
      <x:c r="F794" t="s">
        <x:v>82</x:v>
      </x:c>
      <x:c r="G794" s="6">
        <x:v>176.349903187876</x:v>
      </x:c>
      <x:c r="H794" t="s">
        <x:v>83</x:v>
      </x:c>
      <x:c r="I794" s="6">
        <x:v>29.4038447714966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21.534</x:v>
      </x:c>
      <x:c r="R794" s="8">
        <x:v>100401.78560102</x:v>
      </x:c>
      <x:c r="S794" s="12">
        <x:v>238863.796968015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386180</x:v>
      </x:c>
      <x:c r="B795" s="1">
        <x:v>43205.5885248032</x:v>
      </x:c>
      <x:c r="C795" s="6">
        <x:v>13.2152815666667</x:v>
      </x:c>
      <x:c r="D795" s="14" t="s">
        <x:v>77</x:v>
      </x:c>
      <x:c r="E795" s="15">
        <x:v>43194.5239701389</x:v>
      </x:c>
      <x:c r="F795" t="s">
        <x:v>82</x:v>
      </x:c>
      <x:c r="G795" s="6">
        <x:v>176.400004418558</x:v>
      </x:c>
      <x:c r="H795" t="s">
        <x:v>83</x:v>
      </x:c>
      <x:c r="I795" s="6">
        <x:v>29.3945460769773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21.534</x:v>
      </x:c>
      <x:c r="R795" s="8">
        <x:v>100398.986675207</x:v>
      </x:c>
      <x:c r="S795" s="12">
        <x:v>238867.355513884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386190</x:v>
      </x:c>
      <x:c r="B796" s="1">
        <x:v>43205.5885361111</x:v>
      </x:c>
      <x:c r="C796" s="6">
        <x:v>13.2315658116667</x:v>
      </x:c>
      <x:c r="D796" s="14" t="s">
        <x:v>77</x:v>
      </x:c>
      <x:c r="E796" s="15">
        <x:v>43194.5239701389</x:v>
      </x:c>
      <x:c r="F796" t="s">
        <x:v>82</x:v>
      </x:c>
      <x:c r="G796" s="6">
        <x:v>176.422077728464</x:v>
      </x:c>
      <x:c r="H796" t="s">
        <x:v>83</x:v>
      </x:c>
      <x:c r="I796" s="6">
        <x:v>29.3933162515673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21.533</x:v>
      </x:c>
      <x:c r="R796" s="8">
        <x:v>100394.506301023</x:v>
      </x:c>
      <x:c r="S796" s="12">
        <x:v>238857.881171113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386198</x:v>
      </x:c>
      <x:c r="B797" s="1">
        <x:v>43205.5885478356</x:v>
      </x:c>
      <x:c r="C797" s="6">
        <x:v>13.248450115</x:v>
      </x:c>
      <x:c r="D797" s="14" t="s">
        <x:v>77</x:v>
      </x:c>
      <x:c r="E797" s="15">
        <x:v>43194.5239701389</x:v>
      </x:c>
      <x:c r="F797" t="s">
        <x:v>82</x:v>
      </x:c>
      <x:c r="G797" s="6">
        <x:v>176.38274325754</x:v>
      </x:c>
      <x:c r="H797" t="s">
        <x:v>83</x:v>
      </x:c>
      <x:c r="I797" s="6">
        <x:v>29.4092140294256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21.53</x:v>
      </x:c>
      <x:c r="R797" s="8">
        <x:v>100388.884622371</x:v>
      </x:c>
      <x:c r="S797" s="12">
        <x:v>238858.106871552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386210</x:v>
      </x:c>
      <x:c r="B798" s="1">
        <x:v>43205.5885596065</x:v>
      </x:c>
      <x:c r="C798" s="6">
        <x:v>13.2654177833333</x:v>
      </x:c>
      <x:c r="D798" s="14" t="s">
        <x:v>77</x:v>
      </x:c>
      <x:c r="E798" s="15">
        <x:v>43194.5239701389</x:v>
      </x:c>
      <x:c r="F798" t="s">
        <x:v>82</x:v>
      </x:c>
      <x:c r="G798" s="6">
        <x:v>176.375643203607</x:v>
      </x:c>
      <x:c r="H798" t="s">
        <x:v>83</x:v>
      </x:c>
      <x:c r="I798" s="6">
        <x:v>29.4162630682472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21.528</x:v>
      </x:c>
      <x:c r="R798" s="8">
        <x:v>100391.199900502</x:v>
      </x:c>
      <x:c r="S798" s="12">
        <x:v>238861.868562023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386220</x:v>
      </x:c>
      <x:c r="B799" s="1">
        <x:v>43205.5885716088</x:v>
      </x:c>
      <x:c r="C799" s="6">
        <x:v>13.2826854</x:v>
      </x:c>
      <x:c r="D799" s="14" t="s">
        <x:v>77</x:v>
      </x:c>
      <x:c r="E799" s="15">
        <x:v>43194.5239701389</x:v>
      </x:c>
      <x:c r="F799" t="s">
        <x:v>82</x:v>
      </x:c>
      <x:c r="G799" s="6">
        <x:v>176.498757920611</x:v>
      </x:c>
      <x:c r="H799" t="s">
        <x:v>83</x:v>
      </x:c>
      <x:c r="I799" s="6">
        <x:v>29.3905566449721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21.529</x:v>
      </x:c>
      <x:c r="R799" s="8">
        <x:v>100391.201634197</x:v>
      </x:c>
      <x:c r="S799" s="12">
        <x:v>238859.313939247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386230</x:v>
      </x:c>
      <x:c r="B800" s="1">
        <x:v>43205.5885827894</x:v>
      </x:c>
      <x:c r="C800" s="6">
        <x:v>13.2987696916667</x:v>
      </x:c>
      <x:c r="D800" s="14" t="s">
        <x:v>77</x:v>
      </x:c>
      <x:c r="E800" s="15">
        <x:v>43194.5239701389</x:v>
      </x:c>
      <x:c r="F800" t="s">
        <x:v>82</x:v>
      </x:c>
      <x:c r="G800" s="6">
        <x:v>176.415146941596</x:v>
      </x:c>
      <x:c r="H800" t="s">
        <x:v>83</x:v>
      </x:c>
      <x:c r="I800" s="6">
        <x:v>29.4003352611817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21.531</x:v>
      </x:c>
      <x:c r="R800" s="8">
        <x:v>100390.999963998</x:v>
      </x:c>
      <x:c r="S800" s="12">
        <x:v>238864.376443211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386240</x:v>
      </x:c>
      <x:c r="B801" s="1">
        <x:v>43205.5885939005</x:v>
      </x:c>
      <x:c r="C801" s="6">
        <x:v>13.3148039983333</x:v>
      </x:c>
      <x:c r="D801" s="14" t="s">
        <x:v>77</x:v>
      </x:c>
      <x:c r="E801" s="15">
        <x:v>43194.5239701389</x:v>
      </x:c>
      <x:c r="F801" t="s">
        <x:v>82</x:v>
      </x:c>
      <x:c r="G801" s="6">
        <x:v>176.355632546024</x:v>
      </x:c>
      <x:c r="H801" t="s">
        <x:v>83</x:v>
      </x:c>
      <x:c r="I801" s="6">
        <x:v>29.3999153200225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21.535</x:v>
      </x:c>
      <x:c r="R801" s="8">
        <x:v>100383.632087046</x:v>
      </x:c>
      <x:c r="S801" s="12">
        <x:v>238859.718735774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386250</x:v>
      </x:c>
      <x:c r="B802" s="1">
        <x:v>43205.5886056366</x:v>
      </x:c>
      <x:c r="C802" s="6">
        <x:v>13.3317049716667</x:v>
      </x:c>
      <x:c r="D802" s="14" t="s">
        <x:v>77</x:v>
      </x:c>
      <x:c r="E802" s="15">
        <x:v>43194.5239701389</x:v>
      </x:c>
      <x:c r="F802" t="s">
        <x:v>82</x:v>
      </x:c>
      <x:c r="G802" s="6">
        <x:v>176.396628945117</x:v>
      </x:c>
      <x:c r="H802" t="s">
        <x:v>83</x:v>
      </x:c>
      <x:c r="I802" s="6">
        <x:v>29.4009051814105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21.532</x:v>
      </x:c>
      <x:c r="R802" s="8">
        <x:v>100384.686572241</x:v>
      </x:c>
      <x:c r="S802" s="12">
        <x:v>238858.048394364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386256</x:v>
      </x:c>
      <x:c r="B803" s="1">
        <x:v>43205.5886172106</x:v>
      </x:c>
      <x:c r="C803" s="6">
        <x:v>13.3483725283333</x:v>
      </x:c>
      <x:c r="D803" s="14" t="s">
        <x:v>77</x:v>
      </x:c>
      <x:c r="E803" s="15">
        <x:v>43194.5239701389</x:v>
      </x:c>
      <x:c r="F803" t="s">
        <x:v>82</x:v>
      </x:c>
      <x:c r="G803" s="6">
        <x:v>176.307410984936</x:v>
      </x:c>
      <x:c r="H803" t="s">
        <x:v>83</x:v>
      </x:c>
      <x:c r="I803" s="6">
        <x:v>29.4174629061172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21.532</x:v>
      </x:c>
      <x:c r="R803" s="8">
        <x:v>100386.723863583</x:v>
      </x:c>
      <x:c r="S803" s="12">
        <x:v>238864.914164339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386263</x:v>
      </x:c>
      <x:c r="B804" s="1">
        <x:v>43205.5886286227</x:v>
      </x:c>
      <x:c r="C804" s="6">
        <x:v>13.3647901816667</x:v>
      </x:c>
      <x:c r="D804" s="14" t="s">
        <x:v>77</x:v>
      </x:c>
      <x:c r="E804" s="15">
        <x:v>43194.5239701389</x:v>
      </x:c>
      <x:c r="F804" t="s">
        <x:v>82</x:v>
      </x:c>
      <x:c r="G804" s="6">
        <x:v>176.388974314067</x:v>
      </x:c>
      <x:c r="H804" t="s">
        <x:v>83</x:v>
      </x:c>
      <x:c r="I804" s="6">
        <x:v>29.4109237949278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21.529</x:v>
      </x:c>
      <x:c r="R804" s="8">
        <x:v>100393.286719833</x:v>
      </x:c>
      <x:c r="S804" s="12">
        <x:v>238858.991138491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386280</x:v>
      </x:c>
      <x:c r="B805" s="1">
        <x:v>43205.588640544</x:v>
      </x:c>
      <x:c r="C805" s="6">
        <x:v>13.3819578683333</x:v>
      </x:c>
      <x:c r="D805" s="14" t="s">
        <x:v>77</x:v>
      </x:c>
      <x:c r="E805" s="15">
        <x:v>43194.5239701389</x:v>
      </x:c>
      <x:c r="F805" t="s">
        <x:v>82</x:v>
      </x:c>
      <x:c r="G805" s="6">
        <x:v>176.442952738659</x:v>
      </x:c>
      <x:c r="H805" t="s">
        <x:v>83</x:v>
      </x:c>
      <x:c r="I805" s="6">
        <x:v>29.3951759877277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21.531</x:v>
      </x:c>
      <x:c r="R805" s="8">
        <x:v>100382.533980333</x:v>
      </x:c>
      <x:c r="S805" s="12">
        <x:v>238872.627703462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386289</x:v>
      </x:c>
      <x:c r="B806" s="1">
        <x:v>43205.5886518171</x:v>
      </x:c>
      <x:c r="C806" s="6">
        <x:v>13.398192125</x:v>
      </x:c>
      <x:c r="D806" s="14" t="s">
        <x:v>77</x:v>
      </x:c>
      <x:c r="E806" s="15">
        <x:v>43194.5239701389</x:v>
      </x:c>
      <x:c r="F806" t="s">
        <x:v>82</x:v>
      </x:c>
      <x:c r="G806" s="6">
        <x:v>176.397993731967</x:v>
      </x:c>
      <x:c r="H806" t="s">
        <x:v>83</x:v>
      </x:c>
      <x:c r="I806" s="6">
        <x:v>29.3977856192391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21.533</x:v>
      </x:c>
      <x:c r="R806" s="8">
        <x:v>100388.118017368</x:v>
      </x:c>
      <x:c r="S806" s="12">
        <x:v>238869.272143893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386296</x:v>
      </x:c>
      <x:c r="B807" s="1">
        <x:v>43205.5886636574</x:v>
      </x:c>
      <x:c r="C807" s="6">
        <x:v>13.4152264266667</x:v>
      </x:c>
      <x:c r="D807" s="14" t="s">
        <x:v>77</x:v>
      </x:c>
      <x:c r="E807" s="15">
        <x:v>43194.5239701389</x:v>
      </x:c>
      <x:c r="F807" t="s">
        <x:v>82</x:v>
      </x:c>
      <x:c r="G807" s="6">
        <x:v>176.379316821247</x:v>
      </x:c>
      <x:c r="H807" t="s">
        <x:v>83</x:v>
      </x:c>
      <x:c r="I807" s="6">
        <x:v>29.3983855348156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21.534</x:v>
      </x:c>
      <x:c r="R807" s="8">
        <x:v>100385.67841471</x:v>
      </x:c>
      <x:c r="S807" s="12">
        <x:v>238882.416284535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386310</x:v>
      </x:c>
      <x:c r="B808" s="1">
        <x:v>43205.5886750347</x:v>
      </x:c>
      <x:c r="C808" s="6">
        <x:v>13.4316440566667</x:v>
      </x:c>
      <x:c r="D808" s="14" t="s">
        <x:v>77</x:v>
      </x:c>
      <x:c r="E808" s="15">
        <x:v>43194.5239701389</x:v>
      </x:c>
      <x:c r="F808" t="s">
        <x:v>82</x:v>
      </x:c>
      <x:c r="G808" s="6">
        <x:v>176.412560438167</x:v>
      </x:c>
      <x:c r="H808" t="s">
        <x:v>83</x:v>
      </x:c>
      <x:c r="I808" s="6">
        <x:v>29.4008151939993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21.531</x:v>
      </x:c>
      <x:c r="R808" s="8">
        <x:v>100380.344109198</x:v>
      </x:c>
      <x:c r="S808" s="12">
        <x:v>238860.694826153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386320</x:v>
      </x:c>
      <x:c r="B809" s="1">
        <x:v>43205.5886867708</x:v>
      </x:c>
      <x:c r="C809" s="6">
        <x:v>13.4485283716667</x:v>
      </x:c>
      <x:c r="D809" s="14" t="s">
        <x:v>77</x:v>
      </x:c>
      <x:c r="E809" s="15">
        <x:v>43194.5239701389</x:v>
      </x:c>
      <x:c r="F809" t="s">
        <x:v>82</x:v>
      </x:c>
      <x:c r="G809" s="6">
        <x:v>176.427735219506</x:v>
      </x:c>
      <x:c r="H809" t="s">
        <x:v>83</x:v>
      </x:c>
      <x:c r="I809" s="6">
        <x:v>29.3922664009647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21.533</x:v>
      </x:c>
      <x:c r="R809" s="8">
        <x:v>100380.373047631</x:v>
      </x:c>
      <x:c r="S809" s="12">
        <x:v>238859.368319284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386321</x:v>
      </x:c>
      <x:c r="B810" s="1">
        <x:v>43205.5886984606</x:v>
      </x:c>
      <x:c r="C810" s="6">
        <x:v>13.4653626416667</x:v>
      </x:c>
      <x:c r="D810" s="14" t="s">
        <x:v>77</x:v>
      </x:c>
      <x:c r="E810" s="15">
        <x:v>43194.5239701389</x:v>
      </x:c>
      <x:c r="F810" t="s">
        <x:v>82</x:v>
      </x:c>
      <x:c r="G810" s="6">
        <x:v>176.526056473787</x:v>
      </x:c>
      <x:c r="H810" t="s">
        <x:v>83</x:v>
      </x:c>
      <x:c r="I810" s="6">
        <x:v>29.3797582062057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21.531</x:v>
      </x:c>
      <x:c r="R810" s="8">
        <x:v>100372.533033267</x:v>
      </x:c>
      <x:c r="S810" s="12">
        <x:v>238862.860201064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386340</x:v>
      </x:c>
      <x:c r="B811" s="1">
        <x:v>43205.5887100347</x:v>
      </x:c>
      <x:c r="C811" s="6">
        <x:v>13.4819969966667</x:v>
      </x:c>
      <x:c r="D811" s="14" t="s">
        <x:v>77</x:v>
      </x:c>
      <x:c r="E811" s="15">
        <x:v>43194.5239701389</x:v>
      </x:c>
      <x:c r="F811" t="s">
        <x:v>82</x:v>
      </x:c>
      <x:c r="G811" s="6">
        <x:v>176.305301352768</x:v>
      </x:c>
      <x:c r="H811" t="s">
        <x:v>83</x:v>
      </x:c>
      <x:c r="I811" s="6">
        <x:v>29.4121236308883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21.534</x:v>
      </x:c>
      <x:c r="R811" s="8">
        <x:v>100388.206500466</x:v>
      </x:c>
      <x:c r="S811" s="12">
        <x:v>238859.47305154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386342</x:v>
      </x:c>
      <x:c r="B812" s="1">
        <x:v>43205.5887214931</x:v>
      </x:c>
      <x:c r="C812" s="6">
        <x:v>13.4985146016667</x:v>
      </x:c>
      <x:c r="D812" s="14" t="s">
        <x:v>77</x:v>
      </x:c>
      <x:c r="E812" s="15">
        <x:v>43194.5239701389</x:v>
      </x:c>
      <x:c r="F812" t="s">
        <x:v>82</x:v>
      </x:c>
      <x:c r="G812" s="6">
        <x:v>176.376189216773</x:v>
      </x:c>
      <x:c r="H812" t="s">
        <x:v>83</x:v>
      </x:c>
      <x:c r="I812" s="6">
        <x:v>29.4075642565213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21.531</x:v>
      </x:c>
      <x:c r="R812" s="8">
        <x:v>100383.785139353</x:v>
      </x:c>
      <x:c r="S812" s="12">
        <x:v>238856.355539142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386360</x:v>
      </x:c>
      <x:c r="B813" s="1">
        <x:v>43205.5887327199</x:v>
      </x:c>
      <x:c r="C813" s="6">
        <x:v>13.5146654833333</x:v>
      </x:c>
      <x:c r="D813" s="14" t="s">
        <x:v>77</x:v>
      </x:c>
      <x:c r="E813" s="15">
        <x:v>43194.5239701389</x:v>
      </x:c>
      <x:c r="F813" t="s">
        <x:v>82</x:v>
      </x:c>
      <x:c r="G813" s="6">
        <x:v>176.427793131576</x:v>
      </x:c>
      <x:c r="H813" t="s">
        <x:v>83</x:v>
      </x:c>
      <x:c r="I813" s="6">
        <x:v>29.4094539964613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21.527</x:v>
      </x:c>
      <x:c r="R813" s="8">
        <x:v>100375.985447629</x:v>
      </x:c>
      <x:c r="S813" s="12">
        <x:v>238863.14079817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386370</x:v>
      </x:c>
      <x:c r="B814" s="1">
        <x:v>43205.5887445602</x:v>
      </x:c>
      <x:c r="C814" s="6">
        <x:v>13.53174982</x:v>
      </x:c>
      <x:c r="D814" s="14" t="s">
        <x:v>77</x:v>
      </x:c>
      <x:c r="E814" s="15">
        <x:v>43194.5239701389</x:v>
      </x:c>
      <x:c r="F814" t="s">
        <x:v>82</x:v>
      </x:c>
      <x:c r="G814" s="6">
        <x:v>176.383801040204</x:v>
      </x:c>
      <x:c r="H814" t="s">
        <x:v>83</x:v>
      </x:c>
      <x:c r="I814" s="6">
        <x:v>29.4118836636621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21.529</x:v>
      </x:c>
      <x:c r="R814" s="8">
        <x:v>100379.991439824</x:v>
      </x:c>
      <x:c r="S814" s="12">
        <x:v>238855.106546485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386380</x:v>
      </x:c>
      <x:c r="B815" s="1">
        <x:v>43205.5887559838</x:v>
      </x:c>
      <x:c r="C815" s="6">
        <x:v>13.5481674833333</x:v>
      </x:c>
      <x:c r="D815" s="14" t="s">
        <x:v>77</x:v>
      </x:c>
      <x:c r="E815" s="15">
        <x:v>43194.5239701389</x:v>
      </x:c>
      <x:c r="F815" t="s">
        <x:v>82</x:v>
      </x:c>
      <x:c r="G815" s="6">
        <x:v>176.334314387016</x:v>
      </x:c>
      <x:c r="H815" t="s">
        <x:v>83</x:v>
      </x:c>
      <x:c r="I815" s="6">
        <x:v>29.409603975867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21.533</x:v>
      </x:c>
      <x:c r="R815" s="8">
        <x:v>100379.879477046</x:v>
      </x:c>
      <x:c r="S815" s="12">
        <x:v>238867.841146198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386390</x:v>
      </x:c>
      <x:c r="B816" s="1">
        <x:v>43205.5887679051</x:v>
      </x:c>
      <x:c r="C816" s="6">
        <x:v>13.5653517833333</x:v>
      </x:c>
      <x:c r="D816" s="14" t="s">
        <x:v>77</x:v>
      </x:c>
      <x:c r="E816" s="15">
        <x:v>43194.5239701389</x:v>
      </x:c>
      <x:c r="F816" t="s">
        <x:v>82</x:v>
      </x:c>
      <x:c r="G816" s="6">
        <x:v>176.371235972187</x:v>
      </x:c>
      <x:c r="H816" t="s">
        <x:v>83</x:v>
      </x:c>
      <x:c r="I816" s="6">
        <x:v>29.3998853242269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21.534</x:v>
      </x:c>
      <x:c r="R816" s="8">
        <x:v>100371.463765104</x:v>
      </x:c>
      <x:c r="S816" s="12">
        <x:v>238863.769160148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386396</x:v>
      </x:c>
      <x:c r="B817" s="1">
        <x:v>43205.5887791319</x:v>
      </x:c>
      <x:c r="C817" s="6">
        <x:v>13.5815360633333</x:v>
      </x:c>
      <x:c r="D817" s="14" t="s">
        <x:v>77</x:v>
      </x:c>
      <x:c r="E817" s="15">
        <x:v>43194.5239701389</x:v>
      </x:c>
      <x:c r="F817" t="s">
        <x:v>82</x:v>
      </x:c>
      <x:c r="G817" s="6">
        <x:v>176.391851699257</x:v>
      </x:c>
      <x:c r="H817" t="s">
        <x:v>83</x:v>
      </x:c>
      <x:c r="I817" s="6">
        <x:v>29.3989254589269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21.533</x:v>
      </x:c>
      <x:c r="R817" s="8">
        <x:v>100376.05774023</x:v>
      </x:c>
      <x:c r="S817" s="12">
        <x:v>238867.828360687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386410</x:v>
      </x:c>
      <x:c r="B818" s="1">
        <x:v>43205.5887910069</x:v>
      </x:c>
      <x:c r="C818" s="6">
        <x:v>13.598620365</x:v>
      </x:c>
      <x:c r="D818" s="14" t="s">
        <x:v>77</x:v>
      </x:c>
      <x:c r="E818" s="15">
        <x:v>43194.5239701389</x:v>
      </x:c>
      <x:c r="F818" t="s">
        <x:v>82</x:v>
      </x:c>
      <x:c r="G818" s="6">
        <x:v>176.433343873943</x:v>
      </x:c>
      <x:c r="H818" t="s">
        <x:v>83</x:v>
      </x:c>
      <x:c r="I818" s="6">
        <x:v>29.3998253326376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21.53</x:v>
      </x:c>
      <x:c r="R818" s="8">
        <x:v>100371.471986082</x:v>
      </x:c>
      <x:c r="S818" s="12">
        <x:v>238851.076903222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386420</x:v>
      </x:c>
      <x:c r="B819" s="1">
        <x:v>43205.5888022801</x:v>
      </x:c>
      <x:c r="C819" s="6">
        <x:v>13.6148213383333</x:v>
      </x:c>
      <x:c r="D819" s="14" t="s">
        <x:v>77</x:v>
      </x:c>
      <x:c r="E819" s="15">
        <x:v>43194.5239701389</x:v>
      </x:c>
      <x:c r="F819" t="s">
        <x:v>82</x:v>
      </x:c>
      <x:c r="G819" s="6">
        <x:v>176.339335867771</x:v>
      </x:c>
      <x:c r="H819" t="s">
        <x:v>83</x:v>
      </x:c>
      <x:c r="I819" s="6">
        <x:v>29.4144033203957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21.531</x:v>
      </x:c>
      <x:c r="R819" s="8">
        <x:v>100370.896684955</x:v>
      </x:c>
      <x:c r="S819" s="12">
        <x:v>238865.269329188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386428</x:v>
      </x:c>
      <x:c r="B820" s="1">
        <x:v>43205.5888138079</x:v>
      </x:c>
      <x:c r="C820" s="6">
        <x:v>13.6314389416667</x:v>
      </x:c>
      <x:c r="D820" s="14" t="s">
        <x:v>77</x:v>
      </x:c>
      <x:c r="E820" s="15">
        <x:v>43194.5239701389</x:v>
      </x:c>
      <x:c r="F820" t="s">
        <x:v>82</x:v>
      </x:c>
      <x:c r="G820" s="6">
        <x:v>176.371016645638</x:v>
      </x:c>
      <x:c r="H820" t="s">
        <x:v>83</x:v>
      </x:c>
      <x:c r="I820" s="6">
        <x:v>29.4085241242942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21.531</x:v>
      </x:c>
      <x:c r="R820" s="8">
        <x:v>100368.10366907</x:v>
      </x:c>
      <x:c r="S820" s="12">
        <x:v>238875.557765166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386440</x:v>
      </x:c>
      <x:c r="B821" s="1">
        <x:v>43205.5888256944</x:v>
      </x:c>
      <x:c r="C821" s="6">
        <x:v>13.648573265</x:v>
      </x:c>
      <x:c r="D821" s="14" t="s">
        <x:v>77</x:v>
      </x:c>
      <x:c r="E821" s="15">
        <x:v>43194.5239701389</x:v>
      </x:c>
      <x:c r="F821" t="s">
        <x:v>82</x:v>
      </x:c>
      <x:c r="G821" s="6">
        <x:v>176.431332598317</x:v>
      </x:c>
      <x:c r="H821" t="s">
        <x:v>83</x:v>
      </x:c>
      <x:c r="I821" s="6">
        <x:v>29.4030648799981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21.529</x:v>
      </x:c>
      <x:c r="R821" s="8">
        <x:v>100372.02553977</x:v>
      </x:c>
      <x:c r="S821" s="12">
        <x:v>238870.598003976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386450</x:v>
      </x:c>
      <x:c r="B822" s="1">
        <x:v>43205.5888373843</x:v>
      </x:c>
      <x:c r="C822" s="6">
        <x:v>13.665424275</x:v>
      </x:c>
      <x:c r="D822" s="14" t="s">
        <x:v>77</x:v>
      </x:c>
      <x:c r="E822" s="15">
        <x:v>43194.5239701389</x:v>
      </x:c>
      <x:c r="F822" t="s">
        <x:v>82</x:v>
      </x:c>
      <x:c r="G822" s="6">
        <x:v>176.395910157662</x:v>
      </x:c>
      <x:c r="H822" t="s">
        <x:v>83</x:v>
      </x:c>
      <x:c r="I822" s="6">
        <x:v>29.4039047631577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21.531</x:v>
      </x:c>
      <x:c r="R822" s="8">
        <x:v>100364.642923934</x:v>
      </x:c>
      <x:c r="S822" s="12">
        <x:v>238867.993201271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386460</x:v>
      </x:c>
      <x:c r="B823" s="1">
        <x:v>43205.5888485764</x:v>
      </x:c>
      <x:c r="C823" s="6">
        <x:v>13.6814918516667</x:v>
      </x:c>
      <x:c r="D823" s="14" t="s">
        <x:v>77</x:v>
      </x:c>
      <x:c r="E823" s="15">
        <x:v>43194.5239701389</x:v>
      </x:c>
      <x:c r="F823" t="s">
        <x:v>82</x:v>
      </x:c>
      <x:c r="G823" s="6">
        <x:v>176.435192818355</x:v>
      </x:c>
      <x:c r="H823" t="s">
        <x:v>83</x:v>
      </x:c>
      <x:c r="I823" s="6">
        <x:v>29.3966157841724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21.531</x:v>
      </x:c>
      <x:c r="R823" s="8">
        <x:v>100362.958179362</x:v>
      </x:c>
      <x:c r="S823" s="12">
        <x:v>238873.497119157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386461</x:v>
      </x:c>
      <x:c r="B824" s="1">
        <x:v>43205.5888600694</x:v>
      </x:c>
      <x:c r="C824" s="6">
        <x:v>13.698076115</x:v>
      </x:c>
      <x:c r="D824" s="14" t="s">
        <x:v>77</x:v>
      </x:c>
      <x:c r="E824" s="15">
        <x:v>43194.5239701389</x:v>
      </x:c>
      <x:c r="F824" t="s">
        <x:v>82</x:v>
      </x:c>
      <x:c r="G824" s="6">
        <x:v>176.413853688129</x:v>
      </x:c>
      <x:c r="H824" t="s">
        <x:v>83</x:v>
      </x:c>
      <x:c r="I824" s="6">
        <x:v>29.4005752275821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21.531</x:v>
      </x:c>
      <x:c r="R824" s="8">
        <x:v>100362.971927553</x:v>
      </x:c>
      <x:c r="S824" s="12">
        <x:v>238863.841271055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386480</x:v>
      </x:c>
      <x:c r="B825" s="1">
        <x:v>43205.5888721065</x:v>
      </x:c>
      <x:c r="C825" s="6">
        <x:v>13.7153938233333</x:v>
      </x:c>
      <x:c r="D825" s="14" t="s">
        <x:v>77</x:v>
      </x:c>
      <x:c r="E825" s="15">
        <x:v>43194.5239701389</x:v>
      </x:c>
      <x:c r="F825" t="s">
        <x:v>82</x:v>
      </x:c>
      <x:c r="G825" s="6">
        <x:v>176.490280971656</x:v>
      </x:c>
      <x:c r="H825" t="s">
        <x:v>83</x:v>
      </x:c>
      <x:c r="I825" s="6">
        <x:v>29.3949960132154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21.528</x:v>
      </x:c>
      <x:c r="R825" s="8">
        <x:v>100371.220223107</x:v>
      </x:c>
      <x:c r="S825" s="12">
        <x:v>238867.638638237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386490</x:v>
      </x:c>
      <x:c r="B826" s="1">
        <x:v>43205.5888836806</x:v>
      </x:c>
      <x:c r="C826" s="6">
        <x:v>13.732094765</x:v>
      </x:c>
      <x:c r="D826" s="14" t="s">
        <x:v>77</x:v>
      </x:c>
      <x:c r="E826" s="15">
        <x:v>43194.5239701389</x:v>
      </x:c>
      <x:c r="F826" t="s">
        <x:v>82</x:v>
      </x:c>
      <x:c r="G826" s="6">
        <x:v>176.4369200576</x:v>
      </x:c>
      <x:c r="H826" t="s">
        <x:v>83</x:v>
      </x:c>
      <x:c r="I826" s="6">
        <x:v>29.404894625723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21.528</x:v>
      </x:c>
      <x:c r="R826" s="8">
        <x:v>100368.444477615</x:v>
      </x:c>
      <x:c r="S826" s="12">
        <x:v>238857.248570226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386491</x:v>
      </x:c>
      <x:c r="B827" s="1">
        <x:v>43205.5888946759</x:v>
      </x:c>
      <x:c r="C827" s="6">
        <x:v>13.7479290166667</x:v>
      </x:c>
      <x:c r="D827" s="14" t="s">
        <x:v>77</x:v>
      </x:c>
      <x:c r="E827" s="15">
        <x:v>43194.5239701389</x:v>
      </x:c>
      <x:c r="F827" t="s">
        <x:v>82</x:v>
      </x:c>
      <x:c r="G827" s="6">
        <x:v>176.479377079078</x:v>
      </x:c>
      <x:c r="H827" t="s">
        <x:v>83</x:v>
      </x:c>
      <x:c r="I827" s="6">
        <x:v>29.3998853242269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21.527</x:v>
      </x:c>
      <x:c r="R827" s="8">
        <x:v>100370.116453056</x:v>
      </x:c>
      <x:c r="S827" s="12">
        <x:v>238858.295401033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386510</x:v>
      </x:c>
      <x:c r="B828" s="1">
        <x:v>43205.588906331</x:v>
      </x:c>
      <x:c r="C828" s="6">
        <x:v>13.7646800166667</x:v>
      </x:c>
      <x:c r="D828" s="14" t="s">
        <x:v>77</x:v>
      </x:c>
      <x:c r="E828" s="15">
        <x:v>43194.5239701389</x:v>
      </x:c>
      <x:c r="F828" t="s">
        <x:v>82</x:v>
      </x:c>
      <x:c r="G828" s="6">
        <x:v>176.507192678739</x:v>
      </x:c>
      <x:c r="H828" t="s">
        <x:v>83</x:v>
      </x:c>
      <x:c r="I828" s="6">
        <x:v>29.3947260514651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21.527</x:v>
      </x:c>
      <x:c r="R828" s="8">
        <x:v>100361.51045741</x:v>
      </x:c>
      <x:c r="S828" s="12">
        <x:v>238865.377412736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386520</x:v>
      </x:c>
      <x:c r="B829" s="1">
        <x:v>43205.5889179051</x:v>
      </x:c>
      <x:c r="C829" s="6">
        <x:v>13.78138096</x:v>
      </x:c>
      <x:c r="D829" s="14" t="s">
        <x:v>77</x:v>
      </x:c>
      <x:c r="E829" s="15">
        <x:v>43194.5239701389</x:v>
      </x:c>
      <x:c r="F829" t="s">
        <x:v>82</x:v>
      </x:c>
      <x:c r="G829" s="6">
        <x:v>176.425633857854</x:v>
      </x:c>
      <x:c r="H829" t="s">
        <x:v>83</x:v>
      </x:c>
      <x:c r="I829" s="6">
        <x:v>29.3926563454356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21.533</x:v>
      </x:c>
      <x:c r="R829" s="8">
        <x:v>100362.869569544</x:v>
      </x:c>
      <x:c r="S829" s="12">
        <x:v>238867.323666894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386530</x:v>
      </x:c>
      <x:c r="B830" s="1">
        <x:v>43205.5889300116</x:v>
      </x:c>
      <x:c r="C830" s="6">
        <x:v>13.79881529</x:v>
      </x:c>
      <x:c r="D830" s="14" t="s">
        <x:v>77</x:v>
      </x:c>
      <x:c r="E830" s="15">
        <x:v>43194.5239701389</x:v>
      </x:c>
      <x:c r="F830" t="s">
        <x:v>82</x:v>
      </x:c>
      <x:c r="G830" s="6">
        <x:v>176.448309300321</x:v>
      </x:c>
      <x:c r="H830" t="s">
        <x:v>83</x:v>
      </x:c>
      <x:c r="I830" s="6">
        <x:v>29.3999153200225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21.529</x:v>
      </x:c>
      <x:c r="R830" s="8">
        <x:v>100357.171768743</x:v>
      </x:c>
      <x:c r="S830" s="12">
        <x:v>238859.694868402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386540</x:v>
      </x:c>
      <x:c r="B831" s="1">
        <x:v>43205.5889412384</x:v>
      </x:c>
      <x:c r="C831" s="6">
        <x:v>13.8149662416667</x:v>
      </x:c>
      <x:c r="D831" s="14" t="s">
        <x:v>77</x:v>
      </x:c>
      <x:c r="E831" s="15">
        <x:v>43194.5239701389</x:v>
      </x:c>
      <x:c r="F831" t="s">
        <x:v>82</x:v>
      </x:c>
      <x:c r="G831" s="6">
        <x:v>176.248506140003</x:v>
      </x:c>
      <x:c r="H831" t="s">
        <x:v>83</x:v>
      </x:c>
      <x:c r="I831" s="6">
        <x:v>29.4255318269434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21.533</x:v>
      </x:c>
      <x:c r="R831" s="8">
        <x:v>100361.717748575</x:v>
      </x:c>
      <x:c r="S831" s="12">
        <x:v>238854.723343489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386549</x:v>
      </x:c>
      <x:c r="B832" s="1">
        <x:v>43205.5889526968</x:v>
      </x:c>
      <x:c r="C832" s="6">
        <x:v>13.8314838466667</x:v>
      </x:c>
      <x:c r="D832" s="14" t="s">
        <x:v>77</x:v>
      </x:c>
      <x:c r="E832" s="15">
        <x:v>43194.5239701389</x:v>
      </x:c>
      <x:c r="F832" t="s">
        <x:v>82</x:v>
      </x:c>
      <x:c r="G832" s="6">
        <x:v>176.383801040204</x:v>
      </x:c>
      <x:c r="H832" t="s">
        <x:v>83</x:v>
      </x:c>
      <x:c r="I832" s="6">
        <x:v>29.4118836636621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21.529</x:v>
      </x:c>
      <x:c r="R832" s="8">
        <x:v>100361.054890024</x:v>
      </x:c>
      <x:c r="S832" s="12">
        <x:v>238861.968436903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386558</x:v>
      </x:c>
      <x:c r="B833" s="1">
        <x:v>43205.5889645486</x:v>
      </x:c>
      <x:c r="C833" s="6">
        <x:v>13.8485015233333</x:v>
      </x:c>
      <x:c r="D833" s="14" t="s">
        <x:v>77</x:v>
      </x:c>
      <x:c r="E833" s="15">
        <x:v>43194.5239701389</x:v>
      </x:c>
      <x:c r="F833" t="s">
        <x:v>82</x:v>
      </x:c>
      <x:c r="G833" s="6">
        <x:v>176.351283941316</x:v>
      </x:c>
      <x:c r="H833" t="s">
        <x:v>83</x:v>
      </x:c>
      <x:c r="I833" s="6">
        <x:v>29.4064544097519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21.533</x:v>
      </x:c>
      <x:c r="R833" s="8">
        <x:v>100363.182068426</x:v>
      </x:c>
      <x:c r="S833" s="12">
        <x:v>238858.087720279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386570</x:v>
      </x:c>
      <x:c r="B834" s="1">
        <x:v>43205.5889759259</x:v>
      </x:c>
      <x:c r="C834" s="6">
        <x:v>13.8649024833333</x:v>
      </x:c>
      <x:c r="D834" s="14" t="s">
        <x:v>77</x:v>
      </x:c>
      <x:c r="E834" s="15">
        <x:v>43194.5239701389</x:v>
      </x:c>
      <x:c r="F834" t="s">
        <x:v>82</x:v>
      </x:c>
      <x:c r="G834" s="6">
        <x:v>176.406596197921</x:v>
      </x:c>
      <x:c r="H834" t="s">
        <x:v>83</x:v>
      </x:c>
      <x:c r="I834" s="6">
        <x:v>29.4076542441135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21.529</x:v>
      </x:c>
      <x:c r="R834" s="8">
        <x:v>100356.287535962</x:v>
      </x:c>
      <x:c r="S834" s="12">
        <x:v>238856.469943815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386580</x:v>
      </x:c>
      <x:c r="B835" s="1">
        <x:v>43205.5889875</x:v>
      </x:c>
      <x:c r="C835" s="6">
        <x:v>13.8815868133333</x:v>
      </x:c>
      <x:c r="D835" s="14" t="s">
        <x:v>77</x:v>
      </x:c>
      <x:c r="E835" s="15">
        <x:v>43194.5239701389</x:v>
      </x:c>
      <x:c r="F835" t="s">
        <x:v>82</x:v>
      </x:c>
      <x:c r="G835" s="6">
        <x:v>176.473808547434</x:v>
      </x:c>
      <x:c r="H835" t="s">
        <x:v>83</x:v>
      </x:c>
      <x:c r="I835" s="6">
        <x:v>29.4037847798359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21.526</x:v>
      </x:c>
      <x:c r="R835" s="8">
        <x:v>100361.010058672</x:v>
      </x:c>
      <x:c r="S835" s="12">
        <x:v>238860.527531914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386584</x:v>
      </x:c>
      <x:c r="B836" s="1">
        <x:v>43205.5889988773</x:v>
      </x:c>
      <x:c r="C836" s="6">
        <x:v>13.8979543516667</x:v>
      </x:c>
      <x:c r="D836" s="14" t="s">
        <x:v>77</x:v>
      </x:c>
      <x:c r="E836" s="15">
        <x:v>43194.5239701389</x:v>
      </x:c>
      <x:c r="F836" t="s">
        <x:v>82</x:v>
      </x:c>
      <x:c r="G836" s="6">
        <x:v>176.381969661861</x:v>
      </x:c>
      <x:c r="H836" t="s">
        <x:v>83</x:v>
      </x:c>
      <x:c r="I836" s="6">
        <x:v>29.426551691924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21.524</x:v>
      </x:c>
      <x:c r="R836" s="8">
        <x:v>100350.777027242</x:v>
      </x:c>
      <x:c r="S836" s="12">
        <x:v>238861.476890775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386595</x:v>
      </x:c>
      <x:c r="B837" s="1">
        <x:v>43205.5890109144</x:v>
      </x:c>
      <x:c r="C837" s="6">
        <x:v>13.9152886833333</x:v>
      </x:c>
      <x:c r="D837" s="14" t="s">
        <x:v>77</x:v>
      </x:c>
      <x:c r="E837" s="15">
        <x:v>43194.5239701389</x:v>
      </x:c>
      <x:c r="F837" t="s">
        <x:v>82</x:v>
      </x:c>
      <x:c r="G837" s="6">
        <x:v>176.407743192602</x:v>
      </x:c>
      <x:c r="H837" t="s">
        <x:v>83</x:v>
      </x:c>
      <x:c r="I837" s="6">
        <x:v>29.4131734877055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21.527</x:v>
      </x:c>
      <x:c r="R837" s="8">
        <x:v>100347.628985903</x:v>
      </x:c>
      <x:c r="S837" s="12">
        <x:v>238850.300028744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386610</x:v>
      </x:c>
      <x:c r="B838" s="1">
        <x:v>43205.5890225347</x:v>
      </x:c>
      <x:c r="C838" s="6">
        <x:v>13.9319896616667</x:v>
      </x:c>
      <x:c r="D838" s="14" t="s">
        <x:v>77</x:v>
      </x:c>
      <x:c r="E838" s="15">
        <x:v>43194.5239701389</x:v>
      </x:c>
      <x:c r="F838" t="s">
        <x:v>82</x:v>
      </x:c>
      <x:c r="G838" s="6">
        <x:v>176.3563074522</x:v>
      </x:c>
      <x:c r="H838" t="s">
        <x:v>83</x:v>
      </x:c>
      <x:c r="I838" s="6">
        <x:v>29.4112537497745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21.531</x:v>
      </x:c>
      <x:c r="R838" s="8">
        <x:v>100355.876737412</x:v>
      </x:c>
      <x:c r="S838" s="12">
        <x:v>238858.849734829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386620</x:v>
      </x:c>
      <x:c r="B839" s="1">
        <x:v>43205.5890341435</x:v>
      </x:c>
      <x:c r="C839" s="6">
        <x:v>13.9487406383333</x:v>
      </x:c>
      <x:c r="D839" s="14" t="s">
        <x:v>77</x:v>
      </x:c>
      <x:c r="E839" s="15">
        <x:v>43194.5239701389</x:v>
      </x:c>
      <x:c r="F839" t="s">
        <x:v>82</x:v>
      </x:c>
      <x:c r="G839" s="6">
        <x:v>176.418649356569</x:v>
      </x:c>
      <x:c r="H839" t="s">
        <x:v>83</x:v>
      </x:c>
      <x:c r="I839" s="6">
        <x:v>29.4082841573254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21.528</x:v>
      </x:c>
      <x:c r="R839" s="8">
        <x:v>100360.153864924</x:v>
      </x:c>
      <x:c r="S839" s="12">
        <x:v>238861.125757769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386630</x:v>
      </x:c>
      <x:c r="B840" s="1">
        <x:v>43205.5890454051</x:v>
      </x:c>
      <x:c r="C840" s="6">
        <x:v>13.9649415883333</x:v>
      </x:c>
      <x:c r="D840" s="14" t="s">
        <x:v>77</x:v>
      </x:c>
      <x:c r="E840" s="15">
        <x:v>43194.5239701389</x:v>
      </x:c>
      <x:c r="F840" t="s">
        <x:v>82</x:v>
      </x:c>
      <x:c r="G840" s="6">
        <x:v>176.422853172855</x:v>
      </x:c>
      <x:c r="H840" t="s">
        <x:v>83</x:v>
      </x:c>
      <x:c r="I840" s="6">
        <x:v>29.4075042647946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21.528</x:v>
      </x:c>
      <x:c r="R840" s="8">
        <x:v>100354.164505781</x:v>
      </x:c>
      <x:c r="S840" s="12">
        <x:v>238859.793816833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386640</x:v>
      </x:c>
      <x:c r="B841" s="1">
        <x:v>43205.5890569444</x:v>
      </x:c>
      <x:c r="C841" s="6">
        <x:v>13.9815591916667</x:v>
      </x:c>
      <x:c r="D841" s="14" t="s">
        <x:v>77</x:v>
      </x:c>
      <x:c r="E841" s="15">
        <x:v>43194.5239701389</x:v>
      </x:c>
      <x:c r="F841" t="s">
        <x:v>82</x:v>
      </x:c>
      <x:c r="G841" s="6">
        <x:v>176.450844742113</x:v>
      </x:c>
      <x:c r="H841" t="s">
        <x:v>83</x:v>
      </x:c>
      <x:c r="I841" s="6">
        <x:v>29.4080441903734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21.526</x:v>
      </x:c>
      <x:c r="R841" s="8">
        <x:v>100358.15156523</x:v>
      </x:c>
      <x:c r="S841" s="12">
        <x:v>238851.121056046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386650</x:v>
      </x:c>
      <x:c r="B842" s="1">
        <x:v>43205.589068831</x:v>
      </x:c>
      <x:c r="C842" s="6">
        <x:v>13.99866022</x:v>
      </x:c>
      <x:c r="D842" s="14" t="s">
        <x:v>77</x:v>
      </x:c>
      <x:c r="E842" s="15">
        <x:v>43194.5239701389</x:v>
      </x:c>
      <x:c r="F842" t="s">
        <x:v>82</x:v>
      </x:c>
      <x:c r="G842" s="6">
        <x:v>176.449117729754</x:v>
      </x:c>
      <x:c r="H842" t="s">
        <x:v>83</x:v>
      </x:c>
      <x:c r="I842" s="6">
        <x:v>29.3997653410497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21.529</x:v>
      </x:c>
      <x:c r="R842" s="8">
        <x:v>100348.141344137</x:v>
      </x:c>
      <x:c r="S842" s="12">
        <x:v>238858.465195955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386658</x:v>
      </x:c>
      <x:c r="B843" s="1">
        <x:v>43205.5890804051</x:v>
      </x:c>
      <x:c r="C843" s="6">
        <x:v>14.0153611633333</x:v>
      </x:c>
      <x:c r="D843" s="14" t="s">
        <x:v>77</x:v>
      </x:c>
      <x:c r="E843" s="15">
        <x:v>43194.5239701389</x:v>
      </x:c>
      <x:c r="F843" t="s">
        <x:v>82</x:v>
      </x:c>
      <x:c r="G843" s="6">
        <x:v>176.519117224641</x:v>
      </x:c>
      <x:c r="H843" t="s">
        <x:v>83</x:v>
      </x:c>
      <x:c r="I843" s="6">
        <x:v>29.4011151520454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21.524</x:v>
      </x:c>
      <x:c r="R843" s="8">
        <x:v>100351.697571351</x:v>
      </x:c>
      <x:c r="S843" s="12">
        <x:v>238866.512057681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386669</x:v>
      </x:c>
      <x:c r="B844" s="1">
        <x:v>43205.5890920139</x:v>
      </x:c>
      <x:c r="C844" s="6">
        <x:v>14.0320788116667</x:v>
      </x:c>
      <x:c r="D844" s="14" t="s">
        <x:v>77</x:v>
      </x:c>
      <x:c r="E844" s="15">
        <x:v>43194.5239701389</x:v>
      </x:c>
      <x:c r="F844" t="s">
        <x:v>82</x:v>
      </x:c>
      <x:c r="G844" s="6">
        <x:v>176.458354735668</x:v>
      </x:c>
      <x:c r="H844" t="s">
        <x:v>83</x:v>
      </x:c>
      <x:c r="I844" s="6">
        <x:v>29.4037847798359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21.527</x:v>
      </x:c>
      <x:c r="R844" s="8">
        <x:v>100354.505438476</x:v>
      </x:c>
      <x:c r="S844" s="12">
        <x:v>238860.574810047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386680</x:v>
      </x:c>
      <x:c r="B845" s="1">
        <x:v>43205.5891032407</x:v>
      </x:c>
      <x:c r="C845" s="6">
        <x:v>14.0482463983333</x:v>
      </x:c>
      <x:c r="D845" s="14" t="s">
        <x:v>77</x:v>
      </x:c>
      <x:c r="E845" s="15">
        <x:v>43194.5239701389</x:v>
      </x:c>
      <x:c r="F845" t="s">
        <x:v>82</x:v>
      </x:c>
      <x:c r="G845" s="6">
        <x:v>176.391957667371</x:v>
      </x:c>
      <x:c r="H845" t="s">
        <x:v>83</x:v>
      </x:c>
      <x:c r="I845" s="6">
        <x:v>29.4075042647946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21.53</x:v>
      </x:c>
      <x:c r="R845" s="8">
        <x:v>100347.752073027</x:v>
      </x:c>
      <x:c r="S845" s="12">
        <x:v>238857.500762493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386681</x:v>
      </x:c>
      <x:c r="B846" s="1">
        <x:v>43205.5891146991</x:v>
      </x:c>
      <x:c r="C846" s="6">
        <x:v>14.0647306966667</x:v>
      </x:c>
      <x:c r="D846" s="14" t="s">
        <x:v>77</x:v>
      </x:c>
      <x:c r="E846" s="15">
        <x:v>43194.5239701389</x:v>
      </x:c>
      <x:c r="F846" t="s">
        <x:v>82</x:v>
      </x:c>
      <x:c r="G846" s="6">
        <x:v>176.485498471499</x:v>
      </x:c>
      <x:c r="H846" t="s">
        <x:v>83</x:v>
      </x:c>
      <x:c r="I846" s="6">
        <x:v>29.3930162942188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21.529</x:v>
      </x:c>
      <x:c r="R846" s="8">
        <x:v>100350.836235474</x:v>
      </x:c>
      <x:c r="S846" s="12">
        <x:v>238859.6575752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386700</x:v>
      </x:c>
      <x:c r="B847" s="1">
        <x:v>43205.5891265394</x:v>
      </x:c>
      <x:c r="C847" s="6">
        <x:v>14.0817983516667</x:v>
      </x:c>
      <x:c r="D847" s="14" t="s">
        <x:v>77</x:v>
      </x:c>
      <x:c r="E847" s="15">
        <x:v>43194.5239701389</x:v>
      </x:c>
      <x:c r="F847" t="s">
        <x:v>82</x:v>
      </x:c>
      <x:c r="G847" s="6">
        <x:v>176.437638160056</x:v>
      </x:c>
      <x:c r="H847" t="s">
        <x:v>83</x:v>
      </x:c>
      <x:c r="I847" s="6">
        <x:v>29.4018950430909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21.529</x:v>
      </x:c>
      <x:c r="R847" s="8">
        <x:v>100346.736433757</x:v>
      </x:c>
      <x:c r="S847" s="12">
        <x:v>238850.783214151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386710</x:v>
      </x:c>
      <x:c r="B848" s="1">
        <x:v>43205.5891380787</x:v>
      </x:c>
      <x:c r="C848" s="6">
        <x:v>14.0983993183333</x:v>
      </x:c>
      <x:c r="D848" s="14" t="s">
        <x:v>77</x:v>
      </x:c>
      <x:c r="E848" s="15">
        <x:v>43194.5239701389</x:v>
      </x:c>
      <x:c r="F848" t="s">
        <x:v>82</x:v>
      </x:c>
      <x:c r="G848" s="6">
        <x:v>176.384286032253</x:v>
      </x:c>
      <x:c r="H848" t="s">
        <x:v>83</x:v>
      </x:c>
      <x:c r="I848" s="6">
        <x:v>29.4117936759567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21.529</x:v>
      </x:c>
      <x:c r="R848" s="8">
        <x:v>100349.394390796</x:v>
      </x:c>
      <x:c r="S848" s="12">
        <x:v>238847.65251157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386720</x:v>
      </x:c>
      <x:c r="B849" s="1">
        <x:v>43205.5891498843</x:v>
      </x:c>
      <x:c r="C849" s="6">
        <x:v>14.1154002916667</x:v>
      </x:c>
      <x:c r="D849" s="14" t="s">
        <x:v>77</x:v>
      </x:c>
      <x:c r="E849" s="15">
        <x:v>43194.5239701389</x:v>
      </x:c>
      <x:c r="F849" t="s">
        <x:v>82</x:v>
      </x:c>
      <x:c r="G849" s="6">
        <x:v>176.350746669326</x:v>
      </x:c>
      <x:c r="H849" t="s">
        <x:v>83</x:v>
      </x:c>
      <x:c r="I849" s="6">
        <x:v>29.4208824464022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21.528</x:v>
      </x:c>
      <x:c r="R849" s="8">
        <x:v>100346.249062729</x:v>
      </x:c>
      <x:c r="S849" s="12">
        <x:v>238851.897675012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386730</x:v>
      </x:c>
      <x:c r="B850" s="1">
        <x:v>43205.5891612616</x:v>
      </x:c>
      <x:c r="C850" s="6">
        <x:v>14.1318179216667</x:v>
      </x:c>
      <x:c r="D850" s="14" t="s">
        <x:v>77</x:v>
      </x:c>
      <x:c r="E850" s="15">
        <x:v>43194.5239701389</x:v>
      </x:c>
      <x:c r="F850" t="s">
        <x:v>82</x:v>
      </x:c>
      <x:c r="G850" s="6">
        <x:v>176.351886574824</x:v>
      </x:c>
      <x:c r="H850" t="s">
        <x:v>83</x:v>
      </x:c>
      <x:c r="I850" s="6">
        <x:v>29.4264017117603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21.526</x:v>
      </x:c>
      <x:c r="R850" s="8">
        <x:v>100350.322351721</x:v>
      </x:c>
      <x:c r="S850" s="12">
        <x:v>238853.459422479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386739</x:v>
      </x:c>
      <x:c r="B851" s="1">
        <x:v>43205.5891731134</x:v>
      </x:c>
      <x:c r="C851" s="6">
        <x:v>14.148852235</x:v>
      </x:c>
      <x:c r="D851" s="14" t="s">
        <x:v>77</x:v>
      </x:c>
      <x:c r="E851" s="15">
        <x:v>43194.5239701389</x:v>
      </x:c>
      <x:c r="F851" t="s">
        <x:v>82</x:v>
      </x:c>
      <x:c r="G851" s="6">
        <x:v>176.343128496755</x:v>
      </x:c>
      <x:c r="H851" t="s">
        <x:v>83</x:v>
      </x:c>
      <x:c r="I851" s="6">
        <x:v>29.4108338072483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21.532</x:v>
      </x:c>
      <x:c r="R851" s="8">
        <x:v>100346.831569142</x:v>
      </x:c>
      <x:c r="S851" s="12">
        <x:v>238856.982362886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386750</x:v>
      </x:c>
      <x:c r="B852" s="1">
        <x:v>43205.589184456</x:v>
      </x:c>
      <x:c r="C852" s="6">
        <x:v>14.1652031483333</x:v>
      </x:c>
      <x:c r="D852" s="14" t="s">
        <x:v>77</x:v>
      </x:c>
      <x:c r="E852" s="15">
        <x:v>43194.5239701389</x:v>
      </x:c>
      <x:c r="F852" t="s">
        <x:v>82</x:v>
      </x:c>
      <x:c r="G852" s="6">
        <x:v>176.373390452501</x:v>
      </x:c>
      <x:c r="H852" t="s">
        <x:v>83</x:v>
      </x:c>
      <x:c r="I852" s="6">
        <x:v>29.4224122418691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21.526</x:v>
      </x:c>
      <x:c r="R852" s="8">
        <x:v>100346.632390654</x:v>
      </x:c>
      <x:c r="S852" s="12">
        <x:v>238854.522344147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386760</x:v>
      </x:c>
      <x:c r="B853" s="1">
        <x:v>43205.5891956829</x:v>
      </x:c>
      <x:c r="C853" s="6">
        <x:v>14.1813207583333</x:v>
      </x:c>
      <x:c r="D853" s="14" t="s">
        <x:v>77</x:v>
      </x:c>
      <x:c r="E853" s="15">
        <x:v>43194.5239701389</x:v>
      </x:c>
      <x:c r="F853" t="s">
        <x:v>82</x:v>
      </x:c>
      <x:c r="G853" s="6">
        <x:v>176.531222889653</x:v>
      </x:c>
      <x:c r="H853" t="s">
        <x:v>83</x:v>
      </x:c>
      <x:c r="I853" s="6">
        <x:v>29.393136277155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21.526</x:v>
      </x:c>
      <x:c r="R853" s="8">
        <x:v>100342.189671741</x:v>
      </x:c>
      <x:c r="S853" s="12">
        <x:v>238863.140984693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386767</x:v>
      </x:c>
      <x:c r="B854" s="1">
        <x:v>43205.5892074884</x:v>
      </x:c>
      <x:c r="C854" s="6">
        <x:v>14.1983551066667</x:v>
      </x:c>
      <x:c r="D854" s="14" t="s">
        <x:v>77</x:v>
      </x:c>
      <x:c r="E854" s="15">
        <x:v>43194.5239701389</x:v>
      </x:c>
      <x:c r="F854" t="s">
        <x:v>82</x:v>
      </x:c>
      <x:c r="G854" s="6">
        <x:v>176.432716117647</x:v>
      </x:c>
      <x:c r="H854" t="s">
        <x:v>83</x:v>
      </x:c>
      <x:c r="I854" s="6">
        <x:v>29.4056745176472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21.528</x:v>
      </x:c>
      <x:c r="R854" s="8">
        <x:v>100346.229201582</x:v>
      </x:c>
      <x:c r="S854" s="12">
        <x:v>238852.674043398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386772</x:v>
      </x:c>
      <x:c r="B855" s="1">
        <x:v>43205.5892189468</x:v>
      </x:c>
      <x:c r="C855" s="6">
        <x:v>14.2148560416667</x:v>
      </x:c>
      <x:c r="D855" s="14" t="s">
        <x:v>77</x:v>
      </x:c>
      <x:c r="E855" s="15">
        <x:v>43194.5239701389</x:v>
      </x:c>
      <x:c r="F855" t="s">
        <x:v>82</x:v>
      </x:c>
      <x:c r="G855" s="6">
        <x:v>176.378564461639</x:v>
      </x:c>
      <x:c r="H855" t="s">
        <x:v>83</x:v>
      </x:c>
      <x:c r="I855" s="6">
        <x:v>29.4214523701221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21.526</x:v>
      </x:c>
      <x:c r="R855" s="8">
        <x:v>100341.305007049</x:v>
      </x:c>
      <x:c r="S855" s="12">
        <x:v>238861.202111996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386781</x:v>
      </x:c>
      <x:c r="B856" s="1">
        <x:v>43205.5892306366</x:v>
      </x:c>
      <x:c r="C856" s="6">
        <x:v>14.231657075</x:v>
      </x:c>
      <x:c r="D856" s="14" t="s">
        <x:v>77</x:v>
      </x:c>
      <x:c r="E856" s="15">
        <x:v>43194.5239701389</x:v>
      </x:c>
      <x:c r="F856" t="s">
        <x:v>82</x:v>
      </x:c>
      <x:c r="G856" s="6">
        <x:v>176.366179995648</x:v>
      </x:c>
      <x:c r="H856" t="s">
        <x:v>83</x:v>
      </x:c>
      <x:c r="I856" s="6">
        <x:v>29.4151532185988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21.529</x:v>
      </x:c>
      <x:c r="R856" s="8">
        <x:v>100346.246344879</x:v>
      </x:c>
      <x:c r="S856" s="12">
        <x:v>238849.118002255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386791</x:v>
      </x:c>
      <x:c r="B857" s="1">
        <x:v>43205.5892420139</x:v>
      </x:c>
      <x:c r="C857" s="6">
        <x:v>14.24807467</x:v>
      </x:c>
      <x:c r="D857" s="14" t="s">
        <x:v>77</x:v>
      </x:c>
      <x:c r="E857" s="15">
        <x:v>43194.5239701389</x:v>
      </x:c>
      <x:c r="F857" t="s">
        <x:v>82</x:v>
      </x:c>
      <x:c r="G857" s="6">
        <x:v>176.427469738801</x:v>
      </x:c>
      <x:c r="H857" t="s">
        <x:v>83</x:v>
      </x:c>
      <x:c r="I857" s="6">
        <x:v>29.4095139882224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21.527</x:v>
      </x:c>
      <x:c r="R857" s="8">
        <x:v>100337.234351864</x:v>
      </x:c>
      <x:c r="S857" s="12">
        <x:v>238844.516045513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386802</x:v>
      </x:c>
      <x:c r="B858" s="1">
        <x:v>43205.5892538194</x:v>
      </x:c>
      <x:c r="C858" s="6">
        <x:v>14.265058985</x:v>
      </x:c>
      <x:c r="D858" s="14" t="s">
        <x:v>77</x:v>
      </x:c>
      <x:c r="E858" s="15">
        <x:v>43194.5239701389</x:v>
      </x:c>
      <x:c r="F858" t="s">
        <x:v>82</x:v>
      </x:c>
      <x:c r="G858" s="6">
        <x:v>176.47001802471</x:v>
      </x:c>
      <x:c r="H858" t="s">
        <x:v>83</x:v>
      </x:c>
      <x:c r="I858" s="6">
        <x:v>29.4073542854831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21.525</x:v>
      </x:c>
      <x:c r="R858" s="8">
        <x:v>100338.278238985</x:v>
      </x:c>
      <x:c r="S858" s="12">
        <x:v>238847.9417428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386818</x:v>
      </x:c>
      <x:c r="B859" s="1">
        <x:v>43205.5892655093</x:v>
      </x:c>
      <x:c r="C859" s="6">
        <x:v>14.28192663</x:v>
      </x:c>
      <x:c r="D859" s="14" t="s">
        <x:v>77</x:v>
      </x:c>
      <x:c r="E859" s="15">
        <x:v>43194.5239701389</x:v>
      </x:c>
      <x:c r="F859" t="s">
        <x:v>82</x:v>
      </x:c>
      <x:c r="G859" s="6">
        <x:v>176.442597447306</x:v>
      </x:c>
      <x:c r="H859" t="s">
        <x:v>83</x:v>
      </x:c>
      <x:c r="I859" s="6">
        <x:v>29.4095739799855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21.526</x:v>
      </x:c>
      <x:c r="R859" s="8">
        <x:v>100335.394711569</x:v>
      </x:c>
      <x:c r="S859" s="12">
        <x:v>238851.925230409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386828</x:v>
      </x:c>
      <x:c r="B860" s="1">
        <x:v>43205.5892769676</x:v>
      </x:c>
      <x:c r="C860" s="6">
        <x:v>14.298410895</x:v>
      </x:c>
      <x:c r="D860" s="14" t="s">
        <x:v>77</x:v>
      </x:c>
      <x:c r="E860" s="15">
        <x:v>43194.5239701389</x:v>
      </x:c>
      <x:c r="F860" t="s">
        <x:v>82</x:v>
      </x:c>
      <x:c r="G860" s="6">
        <x:v>176.548676666332</x:v>
      </x:c>
      <x:c r="H860" t="s">
        <x:v>83</x:v>
      </x:c>
      <x:c r="I860" s="6">
        <x:v>29.4042347173131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21.521</x:v>
      </x:c>
      <x:c r="R860" s="8">
        <x:v>100332.063540214</x:v>
      </x:c>
      <x:c r="S860" s="12">
        <x:v>238853.069687187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386833</x:v>
      </x:c>
      <x:c r="B861" s="1">
        <x:v>43205.5892886227</x:v>
      </x:c>
      <x:c r="C861" s="6">
        <x:v>14.3151785533333</x:v>
      </x:c>
      <x:c r="D861" s="14" t="s">
        <x:v>77</x:v>
      </x:c>
      <x:c r="E861" s="15">
        <x:v>43194.5239701389</x:v>
      </x:c>
      <x:c r="F861" t="s">
        <x:v>82</x:v>
      </x:c>
      <x:c r="G861" s="6">
        <x:v>176.480115701116</x:v>
      </x:c>
      <x:c r="H861" t="s">
        <x:v>83</x:v>
      </x:c>
      <x:c r="I861" s="6">
        <x:v>29.4026149426777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21.526</x:v>
      </x:c>
      <x:c r="R861" s="8">
        <x:v>100335.963442149</x:v>
      </x:c>
      <x:c r="S861" s="12">
        <x:v>238841.72008723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386844</x:v>
      </x:c>
      <x:c r="B862" s="1">
        <x:v>43205.5893001505</x:v>
      </x:c>
      <x:c r="C862" s="6">
        <x:v>14.331796145</x:v>
      </x:c>
      <x:c r="D862" s="14" t="s">
        <x:v>77</x:v>
      </x:c>
      <x:c r="E862" s="15">
        <x:v>43194.5239701389</x:v>
      </x:c>
      <x:c r="F862" t="s">
        <x:v>82</x:v>
      </x:c>
      <x:c r="G862" s="6">
        <x:v>176.506222339834</x:v>
      </x:c>
      <x:c r="H862" t="s">
        <x:v>83</x:v>
      </x:c>
      <x:c r="I862" s="6">
        <x:v>29.3949060259629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21.527</x:v>
      </x:c>
      <x:c r="R862" s="8">
        <x:v>100334.820261388</x:v>
      </x:c>
      <x:c r="S862" s="12">
        <x:v>238854.261527258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386851</x:v>
      </x:c>
      <x:c r="B863" s="1">
        <x:v>43205.5893114236</x:v>
      </x:c>
      <x:c r="C863" s="6">
        <x:v>14.3480304016667</x:v>
      </x:c>
      <x:c r="D863" s="14" t="s">
        <x:v>77</x:v>
      </x:c>
      <x:c r="E863" s="15">
        <x:v>43194.5239701389</x:v>
      </x:c>
      <x:c r="F863" t="s">
        <x:v>82</x:v>
      </x:c>
      <x:c r="G863" s="6">
        <x:v>176.51650475228</x:v>
      </x:c>
      <x:c r="H863" t="s">
        <x:v>83</x:v>
      </x:c>
      <x:c r="I863" s="6">
        <x:v>29.3958658901133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21.526</x:v>
      </x:c>
      <x:c r="R863" s="8">
        <x:v>100327.371327532</x:v>
      </x:c>
      <x:c r="S863" s="12">
        <x:v>238859.147501414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386862</x:v>
      </x:c>
      <x:c r="B864" s="1">
        <x:v>43205.5893234954</x:v>
      </x:c>
      <x:c r="C864" s="6">
        <x:v>14.3654147666667</x:v>
      </x:c>
      <x:c r="D864" s="14" t="s">
        <x:v>77</x:v>
      </x:c>
      <x:c r="E864" s="15">
        <x:v>43194.5239701389</x:v>
      </x:c>
      <x:c r="F864" t="s">
        <x:v>82</x:v>
      </x:c>
      <x:c r="G864" s="6">
        <x:v>176.509966598504</x:v>
      </x:c>
      <x:c r="H864" t="s">
        <x:v>83</x:v>
      </x:c>
      <x:c r="I864" s="6">
        <x:v>29.3999453158176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21.525</x:v>
      </x:c>
      <x:c r="R864" s="8">
        <x:v>100336.134614623</x:v>
      </x:c>
      <x:c r="S864" s="12">
        <x:v>238851.819319555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386875</x:v>
      </x:c>
      <x:c r="B865" s="1">
        <x:v>43205.5893348032</x:v>
      </x:c>
      <x:c r="C865" s="6">
        <x:v>14.381665705</x:v>
      </x:c>
      <x:c r="D865" s="14" t="s">
        <x:v>77</x:v>
      </x:c>
      <x:c r="E865" s="15">
        <x:v>43194.5239701389</x:v>
      </x:c>
      <x:c r="F865" t="s">
        <x:v>82</x:v>
      </x:c>
      <x:c r="G865" s="6">
        <x:v>176.506845630763</x:v>
      </x:c>
      <x:c r="H865" t="s">
        <x:v>83</x:v>
      </x:c>
      <x:c r="I865" s="6">
        <x:v>29.409124041792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21.522</x:v>
      </x:c>
      <x:c r="R865" s="8">
        <x:v>100335.149512765</x:v>
      </x:c>
      <x:c r="S865" s="12">
        <x:v>238849.067630272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386887</x:v>
      </x:c>
      <x:c r="B866" s="1">
        <x:v>43205.5893469907</x:v>
      </x:c>
      <x:c r="C866" s="6">
        <x:v>14.3992333633333</x:v>
      </x:c>
      <x:c r="D866" s="14" t="s">
        <x:v>77</x:v>
      </x:c>
      <x:c r="E866" s="15">
        <x:v>43194.5239701389</x:v>
      </x:c>
      <x:c r="F866" t="s">
        <x:v>82</x:v>
      </x:c>
      <x:c r="G866" s="6">
        <x:v>176.499453492215</x:v>
      </x:c>
      <x:c r="H866" t="s">
        <x:v>83</x:v>
      </x:c>
      <x:c r="I866" s="6">
        <x:v>29.4018950430909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21.525</x:v>
      </x:c>
      <x:c r="R866" s="8">
        <x:v>100335.691707995</x:v>
      </x:c>
      <x:c r="S866" s="12">
        <x:v>238854.497511329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386900</x:v>
      </x:c>
      <x:c r="B867" s="1">
        <x:v>43205.5893581366</x:v>
      </x:c>
      <x:c r="C867" s="6">
        <x:v>14.4153009516667</x:v>
      </x:c>
      <x:c r="D867" s="14" t="s">
        <x:v>77</x:v>
      </x:c>
      <x:c r="E867" s="15">
        <x:v>43194.5239701389</x:v>
      </x:c>
      <x:c r="F867" t="s">
        <x:v>82</x:v>
      </x:c>
      <x:c r="G867" s="6">
        <x:v>176.455746902736</x:v>
      </x:c>
      <x:c r="H867" t="s">
        <x:v>83</x:v>
      </x:c>
      <x:c r="I867" s="6">
        <x:v>29.3985355137265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21.529</x:v>
      </x:c>
      <x:c r="R867" s="8">
        <x:v>100329.324699144</x:v>
      </x:c>
      <x:c r="S867" s="12">
        <x:v>238843.441138844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386903</x:v>
      </x:c>
      <x:c r="B868" s="1">
        <x:v>43205.5893695949</x:v>
      </x:c>
      <x:c r="C868" s="6">
        <x:v>14.4318019216667</x:v>
      </x:c>
      <x:c r="D868" s="14" t="s">
        <x:v>77</x:v>
      </x:c>
      <x:c r="E868" s="15">
        <x:v>43194.5239701389</x:v>
      </x:c>
      <x:c r="F868" t="s">
        <x:v>82</x:v>
      </x:c>
      <x:c r="G868" s="6">
        <x:v>176.494439630681</x:v>
      </x:c>
      <x:c r="H868" t="s">
        <x:v>83</x:v>
      </x:c>
      <x:c r="I868" s="6">
        <x:v>29.4028249134194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21.525</x:v>
      </x:c>
      <x:c r="R868" s="8">
        <x:v>100331.294071588</x:v>
      </x:c>
      <x:c r="S868" s="12">
        <x:v>238845.702910503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386911</x:v>
      </x:c>
      <x:c r="B869" s="1">
        <x:v>43205.5893809375</x:v>
      </x:c>
      <x:c r="C869" s="6">
        <x:v>14.44813621</x:v>
      </x:c>
      <x:c r="D869" s="14" t="s">
        <x:v>77</x:v>
      </x:c>
      <x:c r="E869" s="15">
        <x:v>43194.5239701389</x:v>
      </x:c>
      <x:c r="F869" t="s">
        <x:v>82</x:v>
      </x:c>
      <x:c r="G869" s="6">
        <x:v>176.369747626906</x:v>
      </x:c>
      <x:c r="H869" t="s">
        <x:v>83</x:v>
      </x:c>
      <x:c r="I869" s="6">
        <x:v>29.4202225348477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21.527</x:v>
      </x:c>
      <x:c r="R869" s="8">
        <x:v>100328.593752758</x:v>
      </x:c>
      <x:c r="S869" s="12">
        <x:v>238838.589327931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386923</x:v>
      </x:c>
      <x:c r="B870" s="1">
        <x:v>43205.5893925926</x:v>
      </x:c>
      <x:c r="C870" s="6">
        <x:v>14.4649204933333</x:v>
      </x:c>
      <x:c r="D870" s="14" t="s">
        <x:v>77</x:v>
      </x:c>
      <x:c r="E870" s="15">
        <x:v>43194.5239701389</x:v>
      </x:c>
      <x:c r="F870" t="s">
        <x:v>82</x:v>
      </x:c>
      <x:c r="G870" s="6">
        <x:v>176.428439917785</x:v>
      </x:c>
      <x:c r="H870" t="s">
        <x:v>83</x:v>
      </x:c>
      <x:c r="I870" s="6">
        <x:v>29.4093340129416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21.527</x:v>
      </x:c>
      <x:c r="R870" s="8">
        <x:v>100332.087826583</x:v>
      </x:c>
      <x:c r="S870" s="12">
        <x:v>238845.560926619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386933</x:v>
      </x:c>
      <x:c r="B871" s="1">
        <x:v>43205.5894043171</x:v>
      </x:c>
      <x:c r="C871" s="6">
        <x:v>14.481771515</x:v>
      </x:c>
      <x:c r="D871" s="14" t="s">
        <x:v>77</x:v>
      </x:c>
      <x:c r="E871" s="15">
        <x:v>43194.5239701389</x:v>
      </x:c>
      <x:c r="F871" t="s">
        <x:v>82</x:v>
      </x:c>
      <x:c r="G871" s="6">
        <x:v>176.346143387706</x:v>
      </x:c>
      <x:c r="H871" t="s">
        <x:v>83</x:v>
      </x:c>
      <x:c r="I871" s="6">
        <x:v>29.4246019503198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21.527</x:v>
      </x:c>
      <x:c r="R871" s="8">
        <x:v>100328.562916659</x:v>
      </x:c>
      <x:c r="S871" s="12">
        <x:v>238845.10011966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386944</x:v>
      </x:c>
      <x:c r="B872" s="1">
        <x:v>43205.5894158218</x:v>
      </x:c>
      <x:c r="C872" s="6">
        <x:v>14.4983724816667</x:v>
      </x:c>
      <x:c r="D872" s="14" t="s">
        <x:v>77</x:v>
      </x:c>
      <x:c r="E872" s="15">
        <x:v>43194.5239701389</x:v>
      </x:c>
      <x:c r="F872" t="s">
        <x:v>82</x:v>
      </x:c>
      <x:c r="G872" s="6">
        <x:v>176.497604454731</x:v>
      </x:c>
      <x:c r="H872" t="s">
        <x:v>83</x:v>
      </x:c>
      <x:c r="I872" s="6">
        <x:v>29.4051045966075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21.524</x:v>
      </x:c>
      <x:c r="R872" s="8">
        <x:v>100326.431225108</x:v>
      </x:c>
      <x:c r="S872" s="12">
        <x:v>238838.956700556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386953</x:v>
      </x:c>
      <x:c r="B873" s="1">
        <x:v>43205.589427662</x:v>
      </x:c>
      <x:c r="C873" s="6">
        <x:v>14.5154234083333</x:v>
      </x:c>
      <x:c r="D873" s="14" t="s">
        <x:v>77</x:v>
      </x:c>
      <x:c r="E873" s="15">
        <x:v>43194.5239701389</x:v>
      </x:c>
      <x:c r="F873" t="s">
        <x:v>82</x:v>
      </x:c>
      <x:c r="G873" s="6">
        <x:v>176.394073938951</x:v>
      </x:c>
      <x:c r="H873" t="s">
        <x:v>83</x:v>
      </x:c>
      <x:c r="I873" s="6">
        <x:v>29.4128435326706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21.528</x:v>
      </x:c>
      <x:c r="R873" s="8">
        <x:v>100323.271286537</x:v>
      </x:c>
      <x:c r="S873" s="12">
        <x:v>238845.041416759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386967</x:v>
      </x:c>
      <x:c r="B874" s="1">
        <x:v>43205.5894390856</x:v>
      </x:c>
      <x:c r="C874" s="6">
        <x:v>14.531857755</x:v>
      </x:c>
      <x:c r="D874" s="14" t="s">
        <x:v>77</x:v>
      </x:c>
      <x:c r="E874" s="15">
        <x:v>43194.5239701389</x:v>
      </x:c>
      <x:c r="F874" t="s">
        <x:v>82</x:v>
      </x:c>
      <x:c r="G874" s="6">
        <x:v>176.494389711978</x:v>
      </x:c>
      <x:c r="H874" t="s">
        <x:v>83</x:v>
      </x:c>
      <x:c r="I874" s="6">
        <x:v>29.411433725159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21.522</x:v>
      </x:c>
      <x:c r="R874" s="8">
        <x:v>100320.506901101</x:v>
      </x:c>
      <x:c r="S874" s="12">
        <x:v>238838.175597316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386975</x:v>
      </x:c>
      <x:c r="B875" s="1">
        <x:v>43205.5894506134</x:v>
      </x:c>
      <x:c r="C875" s="6">
        <x:v>14.5484586533333</x:v>
      </x:c>
      <x:c r="D875" s="14" t="s">
        <x:v>77</x:v>
      </x:c>
      <x:c r="E875" s="15">
        <x:v>43194.5239701389</x:v>
      </x:c>
      <x:c r="F875" t="s">
        <x:v>82</x:v>
      </x:c>
      <x:c r="G875" s="6">
        <x:v>176.445094963866</x:v>
      </x:c>
      <x:c r="H875" t="s">
        <x:v>83</x:v>
      </x:c>
      <x:c r="I875" s="6">
        <x:v>29.4062444387823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21.527</x:v>
      </x:c>
      <x:c r="R875" s="8">
        <x:v>100322.943792073</x:v>
      </x:c>
      <x:c r="S875" s="12">
        <x:v>238834.35700995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386985</x:v>
      </x:c>
      <x:c r="B876" s="1">
        <x:v>43205.5894620023</x:v>
      </x:c>
      <x:c r="C876" s="6">
        <x:v>14.5648596466667</x:v>
      </x:c>
      <x:c r="D876" s="14" t="s">
        <x:v>77</x:v>
      </x:c>
      <x:c r="E876" s="15">
        <x:v>43194.5239701389</x:v>
      </x:c>
      <x:c r="F876" t="s">
        <x:v>82</x:v>
      </x:c>
      <x:c r="G876" s="6">
        <x:v>176.586213478555</x:v>
      </x:c>
      <x:c r="H876" t="s">
        <x:v>83</x:v>
      </x:c>
      <x:c r="I876" s="6">
        <x:v>29.3972756910825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21.521</x:v>
      </x:c>
      <x:c r="R876" s="8">
        <x:v>100317.37844716</x:v>
      </x:c>
      <x:c r="S876" s="12">
        <x:v>238836.814833464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386991</x:v>
      </x:c>
      <x:c r="B877" s="1">
        <x:v>43205.5894738426</x:v>
      </x:c>
      <x:c r="C877" s="6">
        <x:v>14.5819273116667</x:v>
      </x:c>
      <x:c r="D877" s="14" t="s">
        <x:v>77</x:v>
      </x:c>
      <x:c r="E877" s="15">
        <x:v>43194.5239701389</x:v>
      </x:c>
      <x:c r="F877" t="s">
        <x:v>82</x:v>
      </x:c>
      <x:c r="G877" s="6">
        <x:v>176.368548128085</x:v>
      </x:c>
      <x:c r="H877" t="s">
        <x:v>83</x:v>
      </x:c>
      <x:c r="I877" s="6">
        <x:v>29.4290413636199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21.524</x:v>
      </x:c>
      <x:c r="R877" s="8">
        <x:v>100322.116141177</x:v>
      </x:c>
      <x:c r="S877" s="12">
        <x:v>238852.60486902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387006</x:v>
      </x:c>
      <x:c r="B878" s="1">
        <x:v>43205.5894852199</x:v>
      </x:c>
      <x:c r="C878" s="6">
        <x:v>14.5983115666667</x:v>
      </x:c>
      <x:c r="D878" s="14" t="s">
        <x:v>77</x:v>
      </x:c>
      <x:c r="E878" s="15">
        <x:v>43194.5239701389</x:v>
      </x:c>
      <x:c r="F878" t="s">
        <x:v>82</x:v>
      </x:c>
      <x:c r="G878" s="6">
        <x:v>176.434938856399</x:v>
      </x:c>
      <x:c r="H878" t="s">
        <x:v>83</x:v>
      </x:c>
      <x:c r="I878" s="6">
        <x:v>29.4195926193943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21.523</x:v>
      </x:c>
      <x:c r="R878" s="8">
        <x:v>100318.428299444</x:v>
      </x:c>
      <x:c r="S878" s="12">
        <x:v>238848.505196909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387013</x:v>
      </x:c>
      <x:c r="B879" s="1">
        <x:v>43205.5894967245</x:v>
      </x:c>
      <x:c r="C879" s="6">
        <x:v>14.61482917</x:v>
      </x:c>
      <x:c r="D879" s="14" t="s">
        <x:v>77</x:v>
      </x:c>
      <x:c r="E879" s="15">
        <x:v>43194.5239701389</x:v>
      </x:c>
      <x:c r="F879" t="s">
        <x:v>82</x:v>
      </x:c>
      <x:c r="G879" s="6">
        <x:v>176.535684951871</x:v>
      </x:c>
      <x:c r="H879" t="s">
        <x:v>83</x:v>
      </x:c>
      <x:c r="I879" s="6">
        <x:v>29.4152432063947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21.518</x:v>
      </x:c>
      <x:c r="R879" s="8">
        <x:v>100321.433303566</x:v>
      </x:c>
      <x:c r="S879" s="12">
        <x:v>238841.934581695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387025</x:v>
      </x:c>
      <x:c r="B880" s="1">
        <x:v>43205.5895083681</x:v>
      </x:c>
      <x:c r="C880" s="6">
        <x:v>14.6316301583333</x:v>
      </x:c>
      <x:c r="D880" s="14" t="s">
        <x:v>77</x:v>
      </x:c>
      <x:c r="E880" s="15">
        <x:v>43194.5239701389</x:v>
      </x:c>
      <x:c r="F880" t="s">
        <x:v>82</x:v>
      </x:c>
      <x:c r="G880" s="6">
        <x:v>176.543960097487</x:v>
      </x:c>
      <x:c r="H880" t="s">
        <x:v>83</x:v>
      </x:c>
      <x:c r="I880" s="6">
        <x:v>29.3993753957525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21.523</x:v>
      </x:c>
      <x:c r="R880" s="8">
        <x:v>100320.181578412</x:v>
      </x:c>
      <x:c r="S880" s="12">
        <x:v>238848.092994781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387035</x:v>
      </x:c>
      <x:c r="B881" s="1">
        <x:v>43205.5895201042</x:v>
      </x:c>
      <x:c r="C881" s="6">
        <x:v>14.6484978033333</x:v>
      </x:c>
      <x:c r="D881" s="14" t="s">
        <x:v>77</x:v>
      </x:c>
      <x:c r="E881" s="15">
        <x:v>43194.5239701389</x:v>
      </x:c>
      <x:c r="F881" t="s">
        <x:v>82</x:v>
      </x:c>
      <x:c r="G881" s="6">
        <x:v>176.430881361658</x:v>
      </x:c>
      <x:c r="H881" t="s">
        <x:v>83</x:v>
      </x:c>
      <x:c r="I881" s="6">
        <x:v>29.4146132918759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21.525</x:v>
      </x:c>
      <x:c r="R881" s="8">
        <x:v>100319.728606374</x:v>
      </x:c>
      <x:c r="S881" s="12">
        <x:v>238849.407671698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387046</x:v>
      </x:c>
      <x:c r="B882" s="1">
        <x:v>43205.5895315625</x:v>
      </x:c>
      <x:c r="C882" s="6">
        <x:v>14.665032125</x:v>
      </x:c>
      <x:c r="D882" s="14" t="s">
        <x:v>77</x:v>
      </x:c>
      <x:c r="E882" s="15">
        <x:v>43194.5239701389</x:v>
      </x:c>
      <x:c r="F882" t="s">
        <x:v>82</x:v>
      </x:c>
      <x:c r="G882" s="6">
        <x:v>176.542597536074</x:v>
      </x:c>
      <x:c r="H882" t="s">
        <x:v>83</x:v>
      </x:c>
      <x:c r="I882" s="6">
        <x:v>29.4024949594027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21.522</x:v>
      </x:c>
      <x:c r="R882" s="8">
        <x:v>100315.747743742</x:v>
      </x:c>
      <x:c r="S882" s="12">
        <x:v>238838.309666433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387052</x:v>
      </x:c>
      <x:c r="B883" s="1">
        <x:v>43205.589543206</x:v>
      </x:c>
      <x:c r="C883" s="6">
        <x:v>14.6818163966667</x:v>
      </x:c>
      <x:c r="D883" s="14" t="s">
        <x:v>77</x:v>
      </x:c>
      <x:c r="E883" s="15">
        <x:v>43194.5239701389</x:v>
      </x:c>
      <x:c r="F883" t="s">
        <x:v>82</x:v>
      </x:c>
      <x:c r="G883" s="6">
        <x:v>176.453251098233</x:v>
      </x:c>
      <x:c r="H883" t="s">
        <x:v>83</x:v>
      </x:c>
      <x:c r="I883" s="6">
        <x:v>29.4018650472772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21.528</x:v>
      </x:c>
      <x:c r="R883" s="8">
        <x:v>100315.77163058</x:v>
      </x:c>
      <x:c r="S883" s="12">
        <x:v>238840.741039912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387070</x:v>
      </x:c>
      <x:c r="B884" s="1">
        <x:v>43205.5895547454</x:v>
      </x:c>
      <x:c r="C884" s="6">
        <x:v>14.698417375</x:v>
      </x:c>
      <x:c r="D884" s="14" t="s">
        <x:v>77</x:v>
      </x:c>
      <x:c r="E884" s="15">
        <x:v>43194.5239701389</x:v>
      </x:c>
      <x:c r="F884" t="s">
        <x:v>82</x:v>
      </x:c>
      <x:c r="G884" s="6">
        <x:v>176.49402407779</x:v>
      </x:c>
      <x:c r="H884" t="s">
        <x:v>83</x:v>
      </x:c>
      <x:c r="I884" s="6">
        <x:v>29.4000353032056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21.526</x:v>
      </x:c>
      <x:c r="R884" s="8">
        <x:v>100323.423965538</x:v>
      </x:c>
      <x:c r="S884" s="12">
        <x:v>238836.72672218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387080</x:v>
      </x:c>
      <x:c r="B885" s="1">
        <x:v>43205.5895665509</x:v>
      </x:c>
      <x:c r="C885" s="6">
        <x:v>14.7154183833333</x:v>
      </x:c>
      <x:c r="D885" s="14" t="s">
        <x:v>77</x:v>
      </x:c>
      <x:c r="E885" s="15">
        <x:v>43194.5239701389</x:v>
      </x:c>
      <x:c r="F885" t="s">
        <x:v>82</x:v>
      </x:c>
      <x:c r="G885" s="6">
        <x:v>176.497836111781</x:v>
      </x:c>
      <x:c r="H885" t="s">
        <x:v>83</x:v>
      </x:c>
      <x:c r="I885" s="6">
        <x:v>29.4021950012329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21.525</x:v>
      </x:c>
      <x:c r="R885" s="8">
        <x:v>100310.021562447</x:v>
      </x:c>
      <x:c r="S885" s="12">
        <x:v>238837.045777059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387085</x:v>
      </x:c>
      <x:c r="B886" s="1">
        <x:v>43205.5895780903</x:v>
      </x:c>
      <x:c r="C886" s="6">
        <x:v>14.732002635</x:v>
      </x:c>
      <x:c r="D886" s="14" t="s">
        <x:v>77</x:v>
      </x:c>
      <x:c r="E886" s="15">
        <x:v>43194.5239701389</x:v>
      </x:c>
      <x:c r="F886" t="s">
        <x:v>82</x:v>
      </x:c>
      <x:c r="G886" s="6">
        <x:v>176.441878117361</x:v>
      </x:c>
      <x:c r="H886" t="s">
        <x:v>83</x:v>
      </x:c>
      <x:c r="I886" s="6">
        <x:v>29.4125735694843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21.525</x:v>
      </x:c>
      <x:c r="R886" s="8">
        <x:v>100311.622696771</x:v>
      </x:c>
      <x:c r="S886" s="12">
        <x:v>238841.251101506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387099</x:v>
      </x:c>
      <x:c r="B887" s="1">
        <x:v>43205.5895896991</x:v>
      </x:c>
      <x:c r="C887" s="6">
        <x:v>14.7487536466667</x:v>
      </x:c>
      <x:c r="D887" s="14" t="s">
        <x:v>77</x:v>
      </x:c>
      <x:c r="E887" s="15">
        <x:v>43194.5239701389</x:v>
      </x:c>
      <x:c r="F887" t="s">
        <x:v>82</x:v>
      </x:c>
      <x:c r="G887" s="6">
        <x:v>176.39070194549</x:v>
      </x:c>
      <x:c r="H887" t="s">
        <x:v>83</x:v>
      </x:c>
      <x:c r="I887" s="6">
        <x:v>29.4249319065116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21.524</x:v>
      </x:c>
      <x:c r="R887" s="8">
        <x:v>100319.292489205</x:v>
      </x:c>
      <x:c r="S887" s="12">
        <x:v>238845.647355979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387101</x:v>
      </x:c>
      <x:c r="B888" s="1">
        <x:v>43205.5896011921</x:v>
      </x:c>
      <x:c r="C888" s="6">
        <x:v>14.76528792</x:v>
      </x:c>
      <x:c r="D888" s="14" t="s">
        <x:v>77</x:v>
      </x:c>
      <x:c r="E888" s="15">
        <x:v>43194.5239701389</x:v>
      </x:c>
      <x:c r="F888" t="s">
        <x:v>82</x:v>
      </x:c>
      <x:c r="G888" s="6">
        <x:v>176.412943512673</x:v>
      </x:c>
      <x:c r="H888" t="s">
        <x:v>83</x:v>
      </x:c>
      <x:c r="I888" s="6">
        <x:v>29.4236720739536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21.523</x:v>
      </x:c>
      <x:c r="R888" s="8">
        <x:v>100319.276472347</x:v>
      </x:c>
      <x:c r="S888" s="12">
        <x:v>238842.094636734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387116</x:v>
      </x:c>
      <x:c r="B889" s="1">
        <x:v>43205.5896125347</x:v>
      </x:c>
      <x:c r="C889" s="6">
        <x:v>14.781622175</x:v>
      </x:c>
      <x:c r="D889" s="14" t="s">
        <x:v>77</x:v>
      </x:c>
      <x:c r="E889" s="15">
        <x:v>43194.5239701389</x:v>
      </x:c>
      <x:c r="F889" t="s">
        <x:v>82</x:v>
      </x:c>
      <x:c r="G889" s="6">
        <x:v>176.482598210604</x:v>
      </x:c>
      <x:c r="H889" t="s">
        <x:v>83</x:v>
      </x:c>
      <x:c r="I889" s="6">
        <x:v>29.4193526516337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21.52</x:v>
      </x:c>
      <x:c r="R889" s="8">
        <x:v>100307.666261607</x:v>
      </x:c>
      <x:c r="S889" s="12">
        <x:v>238837.277226397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387127</x:v>
      </x:c>
      <x:c r="B890" s="1">
        <x:v>43205.5896243866</x:v>
      </x:c>
      <x:c r="C890" s="6">
        <x:v>14.7987064766667</x:v>
      </x:c>
      <x:c r="D890" s="14" t="s">
        <x:v>77</x:v>
      </x:c>
      <x:c r="E890" s="15">
        <x:v>43194.5239701389</x:v>
      </x:c>
      <x:c r="F890" t="s">
        <x:v>82</x:v>
      </x:c>
      <x:c r="G890" s="6">
        <x:v>176.55729839475</x:v>
      </x:c>
      <x:c r="H890" t="s">
        <x:v>83</x:v>
      </x:c>
      <x:c r="I890" s="6">
        <x:v>29.4141033611613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21.517</x:v>
      </x:c>
      <x:c r="R890" s="8">
        <x:v>100316.998593087</x:v>
      </x:c>
      <x:c r="S890" s="12">
        <x:v>238848.188151369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387138</x:v>
      </x:c>
      <x:c r="B891" s="1">
        <x:v>43205.5896358449</x:v>
      </x:c>
      <x:c r="C891" s="6">
        <x:v>14.8151574583333</x:v>
      </x:c>
      <x:c r="D891" s="14" t="s">
        <x:v>77</x:v>
      </x:c>
      <x:c r="E891" s="15">
        <x:v>43194.5239701389</x:v>
      </x:c>
      <x:c r="F891" t="s">
        <x:v>82</x:v>
      </x:c>
      <x:c r="G891" s="6">
        <x:v>176.532497914685</x:v>
      </x:c>
      <x:c r="H891" t="s">
        <x:v>83</x:v>
      </x:c>
      <x:c r="I891" s="6">
        <x:v>29.407234302038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21.521</x:v>
      </x:c>
      <x:c r="R891" s="8">
        <x:v>100315.070659136</x:v>
      </x:c>
      <x:c r="S891" s="12">
        <x:v>238837.379050978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387150</x:v>
      </x:c>
      <x:c r="B892" s="1">
        <x:v>43205.5896471875</x:v>
      </x:c>
      <x:c r="C892" s="6">
        <x:v>14.8315084416667</x:v>
      </x:c>
      <x:c r="D892" s="14" t="s">
        <x:v>77</x:v>
      </x:c>
      <x:c r="E892" s="15">
        <x:v>43194.5239701389</x:v>
      </x:c>
      <x:c r="F892" t="s">
        <x:v>82</x:v>
      </x:c>
      <x:c r="G892" s="6">
        <x:v>176.485079073462</x:v>
      </x:c>
      <x:c r="H892" t="s">
        <x:v>83</x:v>
      </x:c>
      <x:c r="I892" s="6">
        <x:v>29.4102938812207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21.523</x:v>
      </x:c>
      <x:c r="R892" s="8">
        <x:v>100302.381701429</x:v>
      </x:c>
      <x:c r="S892" s="12">
        <x:v>238844.153337082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387153</x:v>
      </x:c>
      <x:c r="B893" s="1">
        <x:v>43205.5896591088</x:v>
      </x:c>
      <x:c r="C893" s="6">
        <x:v>14.8486594233333</x:v>
      </x:c>
      <x:c r="D893" s="14" t="s">
        <x:v>77</x:v>
      </x:c>
      <x:c r="E893" s="15">
        <x:v>43194.5239701389</x:v>
      </x:c>
      <x:c r="F893" t="s">
        <x:v>82</x:v>
      </x:c>
      <x:c r="G893" s="6">
        <x:v>176.503862864886</x:v>
      </x:c>
      <x:c r="H893" t="s">
        <x:v>83</x:v>
      </x:c>
      <x:c r="I893" s="6">
        <x:v>29.4125435735764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21.521</x:v>
      </x:c>
      <x:c r="R893" s="8">
        <x:v>100304.254174278</x:v>
      </x:c>
      <x:c r="S893" s="12">
        <x:v>238839.814371481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387165</x:v>
      </x:c>
      <x:c r="B894" s="1">
        <x:v>43205.5896706829</x:v>
      </x:c>
      <x:c r="C894" s="6">
        <x:v>14.865343685</x:v>
      </x:c>
      <x:c r="D894" s="14" t="s">
        <x:v>77</x:v>
      </x:c>
      <x:c r="E894" s="15">
        <x:v>43194.5239701389</x:v>
      </x:c>
      <x:c r="F894" t="s">
        <x:v>82</x:v>
      </x:c>
      <x:c r="G894" s="6">
        <x:v>176.46653116582</x:v>
      </x:c>
      <x:c r="H894" t="s">
        <x:v>83</x:v>
      </x:c>
      <x:c r="I894" s="6">
        <x:v>29.405134592449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21.526</x:v>
      </x:c>
      <x:c r="R894" s="8">
        <x:v>100304.519839202</x:v>
      </x:c>
      <x:c r="S894" s="12">
        <x:v>238842.042607943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387178</x:v>
      </x:c>
      <x:c r="B895" s="1">
        <x:v>43205.5896819444</x:v>
      </x:c>
      <x:c r="C895" s="6">
        <x:v>14.881577975</x:v>
      </x:c>
      <x:c r="D895" s="14" t="s">
        <x:v>77</x:v>
      </x:c>
      <x:c r="E895" s="15">
        <x:v>43194.5239701389</x:v>
      </x:c>
      <x:c r="F895" t="s">
        <x:v>82</x:v>
      </x:c>
      <x:c r="G895" s="6">
        <x:v>176.494854771955</x:v>
      </x:c>
      <x:c r="H895" t="s">
        <x:v>83</x:v>
      </x:c>
      <x:c r="I895" s="6">
        <x:v>29.4056145259538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21.524</x:v>
      </x:c>
      <x:c r="R895" s="8">
        <x:v>100298.449741835</x:v>
      </x:c>
      <x:c r="S895" s="12">
        <x:v>238829.40991172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387189</x:v>
      </x:c>
      <x:c r="B896" s="1">
        <x:v>43205.5896935185</x:v>
      </x:c>
      <x:c r="C896" s="6">
        <x:v>14.8982456133333</x:v>
      </x:c>
      <x:c r="D896" s="14" t="s">
        <x:v>77</x:v>
      </x:c>
      <x:c r="E896" s="15">
        <x:v>43194.5239701389</x:v>
      </x:c>
      <x:c r="F896" t="s">
        <x:v>82</x:v>
      </x:c>
      <x:c r="G896" s="6">
        <x:v>176.52246736337</x:v>
      </x:c>
      <x:c r="H896" t="s">
        <x:v>83</x:v>
      </x:c>
      <x:c r="I896" s="6">
        <x:v>29.4090940459141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21.521</x:v>
      </x:c>
      <x:c r="R896" s="8">
        <x:v>100298.786988956</x:v>
      </x:c>
      <x:c r="S896" s="12">
        <x:v>238837.36622846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387198</x:v>
      </x:c>
      <x:c r="B897" s="1">
        <x:v>43205.5897050579</x:v>
      </x:c>
      <x:c r="C897" s="6">
        <x:v>14.9148798866667</x:v>
      </x:c>
      <x:c r="D897" s="14" t="s">
        <x:v>77</x:v>
      </x:c>
      <x:c r="E897" s="15">
        <x:v>43194.5239701389</x:v>
      </x:c>
      <x:c r="F897" t="s">
        <x:v>82</x:v>
      </x:c>
      <x:c r="G897" s="6">
        <x:v>176.411174687109</x:v>
      </x:c>
      <x:c r="H897" t="s">
        <x:v>83</x:v>
      </x:c>
      <x:c r="I897" s="6">
        <x:v>29.4297312729709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21.521</x:v>
      </x:c>
      <x:c r="R897" s="8">
        <x:v>100300.912972512</x:v>
      </x:c>
      <x:c r="S897" s="12">
        <x:v>238844.923905235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387206</x:v>
      </x:c>
      <x:c r="B898" s="1">
        <x:v>43205.5897168634</x:v>
      </x:c>
      <x:c r="C898" s="6">
        <x:v>14.9318475533333</x:v>
      </x:c>
      <x:c r="D898" s="14" t="s">
        <x:v>77</x:v>
      </x:c>
      <x:c r="E898" s="15">
        <x:v>43194.5239701389</x:v>
      </x:c>
      <x:c r="F898" t="s">
        <x:v>82</x:v>
      </x:c>
      <x:c r="G898" s="6">
        <x:v>176.478464846419</x:v>
      </x:c>
      <x:c r="H898" t="s">
        <x:v>83</x:v>
      </x:c>
      <x:c r="I898" s="6">
        <x:v>29.4172529344592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21.521</x:v>
      </x:c>
      <x:c r="R898" s="8">
        <x:v>100299.332510289</x:v>
      </x:c>
      <x:c r="S898" s="12">
        <x:v>238844.1481754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387219</x:v>
      </x:c>
      <x:c r="B899" s="1">
        <x:v>43205.5897284722</x:v>
      </x:c>
      <x:c r="C899" s="6">
        <x:v>14.9485818716667</x:v>
      </x:c>
      <x:c r="D899" s="14" t="s">
        <x:v>77</x:v>
      </x:c>
      <x:c r="E899" s="15">
        <x:v>43194.5239701389</x:v>
      </x:c>
      <x:c r="F899" t="s">
        <x:v>82</x:v>
      </x:c>
      <x:c r="G899" s="6">
        <x:v>176.504600355406</x:v>
      </x:c>
      <x:c r="H899" t="s">
        <x:v>83</x:v>
      </x:c>
      <x:c r="I899" s="6">
        <x:v>29.4152732023267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21.52</x:v>
      </x:c>
      <x:c r="R899" s="8">
        <x:v>100297.873650452</x:v>
      </x:c>
      <x:c r="S899" s="12">
        <x:v>238841.06660838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387226</x:v>
      </x:c>
      <x:c r="B900" s="1">
        <x:v>43205.5897400463</x:v>
      </x:c>
      <x:c r="C900" s="6">
        <x:v>14.9652661333333</x:v>
      </x:c>
      <x:c r="D900" s="14" t="s">
        <x:v>77</x:v>
      </x:c>
      <x:c r="E900" s="15">
        <x:v>43194.5239701389</x:v>
      </x:c>
      <x:c r="F900" t="s">
        <x:v>82</x:v>
      </x:c>
      <x:c r="G900" s="6">
        <x:v>176.543014041016</x:v>
      </x:c>
      <x:c r="H900" t="s">
        <x:v>83</x:v>
      </x:c>
      <x:c r="I900" s="6">
        <x:v>29.4052845716619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21.521</x:v>
      </x:c>
      <x:c r="R900" s="8">
        <x:v>100299.676470643</x:v>
      </x:c>
      <x:c r="S900" s="12">
        <x:v>238832.521382885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387231</x:v>
      </x:c>
      <x:c r="B901" s="1">
        <x:v>43205.5897517708</x:v>
      </x:c>
      <x:c r="C901" s="6">
        <x:v>14.9821338133333</x:v>
      </x:c>
      <x:c r="D901" s="14" t="s">
        <x:v>77</x:v>
      </x:c>
      <x:c r="E901" s="15">
        <x:v>43194.5239701389</x:v>
      </x:c>
      <x:c r="F901" t="s">
        <x:v>82</x:v>
      </x:c>
      <x:c r="G901" s="6">
        <x:v>176.472875706148</x:v>
      </x:c>
      <x:c r="H901" t="s">
        <x:v>83</x:v>
      </x:c>
      <x:c r="I901" s="6">
        <x:v>29.4154231819925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21.522</x:v>
      </x:c>
      <x:c r="R901" s="8">
        <x:v>100288.262446187</x:v>
      </x:c>
      <x:c r="S901" s="12">
        <x:v>238824.926478125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387248</x:v>
      </x:c>
      <x:c r="B902" s="1">
        <x:v>43205.5897628125</x:v>
      </x:c>
      <x:c r="C902" s="6">
        <x:v>14.9980346983333</x:v>
      </x:c>
      <x:c r="D902" s="14" t="s">
        <x:v>77</x:v>
      </x:c>
      <x:c r="E902" s="15">
        <x:v>43194.5239701389</x:v>
      </x:c>
      <x:c r="F902" t="s">
        <x:v>82</x:v>
      </x:c>
      <x:c r="G902" s="6">
        <x:v>176.448112582068</x:v>
      </x:c>
      <x:c r="H902" t="s">
        <x:v>83</x:v>
      </x:c>
      <x:c r="I902" s="6">
        <x:v>29.4142833366986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21.524</x:v>
      </x:c>
      <x:c r="R902" s="8">
        <x:v>100298.161907018</x:v>
      </x:c>
      <x:c r="S902" s="12">
        <x:v>238832.79815607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387257</x:v>
      </x:c>
      <x:c r="B903" s="1">
        <x:v>43205.5897745023</x:v>
      </x:c>
      <x:c r="C903" s="6">
        <x:v>15.0148856966667</x:v>
      </x:c>
      <x:c r="D903" s="14" t="s">
        <x:v>77</x:v>
      </x:c>
      <x:c r="E903" s="15">
        <x:v>43194.5239701389</x:v>
      </x:c>
      <x:c r="F903" t="s">
        <x:v>82</x:v>
      </x:c>
      <x:c r="G903" s="6">
        <x:v>176.52383149695</x:v>
      </x:c>
      <x:c r="H903" t="s">
        <x:v>83</x:v>
      </x:c>
      <x:c r="I903" s="6">
        <x:v>29.4059744761275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21.522</x:v>
      </x:c>
      <x:c r="R903" s="8">
        <x:v>100299.724016903</x:v>
      </x:c>
      <x:c r="S903" s="12">
        <x:v>238829.626877865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387267</x:v>
      </x:c>
      <x:c r="B904" s="1">
        <x:v>43205.5897863426</x:v>
      </x:c>
      <x:c r="C904" s="6">
        <x:v>15.03188667</x:v>
      </x:c>
      <x:c r="D904" s="14" t="s">
        <x:v>77</x:v>
      </x:c>
      <x:c r="E904" s="15">
        <x:v>43194.5239701389</x:v>
      </x:c>
      <x:c r="F904" t="s">
        <x:v>82</x:v>
      </x:c>
      <x:c r="G904" s="6">
        <x:v>176.559379469298</x:v>
      </x:c>
      <x:c r="H904" t="s">
        <x:v>83</x:v>
      </x:c>
      <x:c r="I904" s="6">
        <x:v>29.4079841986386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21.519</x:v>
      </x:c>
      <x:c r="R904" s="8">
        <x:v>100294.038626011</x:v>
      </x:c>
      <x:c r="S904" s="12">
        <x:v>238835.697259169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387278</x:v>
      </x:c>
      <x:c r="B905" s="1">
        <x:v>43205.5897978819</x:v>
      </x:c>
      <x:c r="C905" s="6">
        <x:v>15.0485042966667</x:v>
      </x:c>
      <x:c r="D905" s="14" t="s">
        <x:v>77</x:v>
      </x:c>
      <x:c r="E905" s="15">
        <x:v>43194.5239701389</x:v>
      </x:c>
      <x:c r="F905" t="s">
        <x:v>82</x:v>
      </x:c>
      <x:c r="G905" s="6">
        <x:v>176.600547992466</x:v>
      </x:c>
      <x:c r="H905" t="s">
        <x:v>83</x:v>
      </x:c>
      <x:c r="I905" s="6">
        <x:v>29.39748566149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21.52</x:v>
      </x:c>
      <x:c r="R905" s="8">
        <x:v>100292.973201888</x:v>
      </x:c>
      <x:c r="S905" s="12">
        <x:v>238831.671691864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387286</x:v>
      </x:c>
      <x:c r="B906" s="1">
        <x:v>43205.5898094097</x:v>
      </x:c>
      <x:c r="C906" s="6">
        <x:v>15.0651385933333</x:v>
      </x:c>
      <x:c r="D906" s="14" t="s">
        <x:v>77</x:v>
      </x:c>
      <x:c r="E906" s="15">
        <x:v>43194.5239701389</x:v>
      </x:c>
      <x:c r="F906" t="s">
        <x:v>82</x:v>
      </x:c>
      <x:c r="G906" s="6">
        <x:v>176.534875890784</x:v>
      </x:c>
      <x:c r="H906" t="s">
        <x:v>83</x:v>
      </x:c>
      <x:c r="I906" s="6">
        <x:v>29.4153931860592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21.518</x:v>
      </x:c>
      <x:c r="R906" s="8">
        <x:v>100296.248339627</x:v>
      </x:c>
      <x:c r="S906" s="12">
        <x:v>238836.109425441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387299</x:v>
      </x:c>
      <x:c r="B907" s="1">
        <x:v>43205.5898210648</x:v>
      </x:c>
      <x:c r="C907" s="6">
        <x:v>15.0819228866667</x:v>
      </x:c>
      <x:c r="D907" s="14" t="s">
        <x:v>77</x:v>
      </x:c>
      <x:c r="E907" s="15">
        <x:v>43194.5239701389</x:v>
      </x:c>
      <x:c r="F907" t="s">
        <x:v>82</x:v>
      </x:c>
      <x:c r="G907" s="6">
        <x:v>176.470611130145</x:v>
      </x:c>
      <x:c r="H907" t="s">
        <x:v>83</x:v>
      </x:c>
      <x:c r="I907" s="6">
        <x:v>29.4158431250935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21.522</x:v>
      </x:c>
      <x:c r="R907" s="8">
        <x:v>100296.016828602</x:v>
      </x:c>
      <x:c r="S907" s="12">
        <x:v>238831.204533538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387303</x:v>
      </x:c>
      <x:c r="B908" s="1">
        <x:v>43205.5898324074</x:v>
      </x:c>
      <x:c r="C908" s="6">
        <x:v>15.0982571883333</x:v>
      </x:c>
      <x:c r="D908" s="14" t="s">
        <x:v>77</x:v>
      </x:c>
      <x:c r="E908" s="15">
        <x:v>43194.5239701389</x:v>
      </x:c>
      <x:c r="F908" t="s">
        <x:v>82</x:v>
      </x:c>
      <x:c r="G908" s="6">
        <x:v>176.439729282284</x:v>
      </x:c>
      <x:c r="H908" t="s">
        <x:v>83</x:v>
      </x:c>
      <x:c r="I908" s="6">
        <x:v>29.4273015928425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21.52</x:v>
      </x:c>
      <x:c r="R908" s="8">
        <x:v>100292.18809747</x:v>
      </x:c>
      <x:c r="S908" s="12">
        <x:v>238835.859202112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387311</x:v>
      </x:c>
      <x:c r="B909" s="1">
        <x:v>43205.5898443634</x:v>
      </x:c>
      <x:c r="C909" s="6">
        <x:v>15.1154414766667</x:v>
      </x:c>
      <x:c r="D909" s="14" t="s">
        <x:v>77</x:v>
      </x:c>
      <x:c r="E909" s="15">
        <x:v>43194.5239701389</x:v>
      </x:c>
      <x:c r="F909" t="s">
        <x:v>82</x:v>
      </x:c>
      <x:c r="G909" s="6">
        <x:v>176.505103391983</x:v>
      </x:c>
      <x:c r="H909" t="s">
        <x:v>83</x:v>
      </x:c>
      <x:c r="I909" s="6">
        <x:v>29.4209124423851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21.518</x:v>
      </x:c>
      <x:c r="R909" s="8">
        <x:v>100290.697454222</x:v>
      </x:c>
      <x:c r="S909" s="12">
        <x:v>238820.005121225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387321</x:v>
      </x:c>
      <x:c r="B910" s="1">
        <x:v>43205.5898556366</x:v>
      </x:c>
      <x:c r="C910" s="6">
        <x:v>15.1316924616667</x:v>
      </x:c>
      <x:c r="D910" s="14" t="s">
        <x:v>77</x:v>
      </x:c>
      <x:c r="E910" s="15">
        <x:v>43194.5239701389</x:v>
      </x:c>
      <x:c r="F910" t="s">
        <x:v>82</x:v>
      </x:c>
      <x:c r="G910" s="6">
        <x:v>176.467844022493</x:v>
      </x:c>
      <x:c r="H910" t="s">
        <x:v>83</x:v>
      </x:c>
      <x:c r="I910" s="6">
        <x:v>29.4106238360046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21.524</x:v>
      </x:c>
      <x:c r="R910" s="8">
        <x:v>100282.250017557</x:v>
      </x:c>
      <x:c r="S910" s="12">
        <x:v>238828.399803408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387331</x:v>
      </x:c>
      <x:c r="B911" s="1">
        <x:v>43205.5898670949</x:v>
      </x:c>
      <x:c r="C911" s="6">
        <x:v>15.148176725</x:v>
      </x:c>
      <x:c r="D911" s="14" t="s">
        <x:v>77</x:v>
      </x:c>
      <x:c r="E911" s="15">
        <x:v>43194.5239701389</x:v>
      </x:c>
      <x:c r="F911" t="s">
        <x:v>82</x:v>
      </x:c>
      <x:c r="G911" s="6">
        <x:v>176.517021028065</x:v>
      </x:c>
      <x:c r="H911" t="s">
        <x:v>83</x:v>
      </x:c>
      <x:c r="I911" s="6">
        <x:v>29.4273015928425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21.515</x:v>
      </x:c>
      <x:c r="R911" s="8">
        <x:v>100285.839074204</x:v>
      </x:c>
      <x:c r="S911" s="12">
        <x:v>238821.135833476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387346</x:v>
      </x:c>
      <x:c r="B912" s="1">
        <x:v>43205.5898789352</x:v>
      </x:c>
      <x:c r="C912" s="6">
        <x:v>15.1652610616667</x:v>
      </x:c>
      <x:c r="D912" s="14" t="s">
        <x:v>77</x:v>
      </x:c>
      <x:c r="E912" s="15">
        <x:v>43194.5239701389</x:v>
      </x:c>
      <x:c r="F912" t="s">
        <x:v>82</x:v>
      </x:c>
      <x:c r="G912" s="6">
        <x:v>176.521517069413</x:v>
      </x:c>
      <x:c r="H912" t="s">
        <x:v>83</x:v>
      </x:c>
      <x:c r="I912" s="6">
        <x:v>29.4150032389452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21.519</x:v>
      </x:c>
      <x:c r="R912" s="8">
        <x:v>100292.335384396</x:v>
      </x:c>
      <x:c r="S912" s="12">
        <x:v>238836.282850483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387351</x:v>
      </x:c>
      <x:c r="B913" s="1">
        <x:v>43205.5898903125</x:v>
      </x:c>
      <x:c r="C913" s="6">
        <x:v>15.1816453616667</x:v>
      </x:c>
      <x:c r="D913" s="14" t="s">
        <x:v>77</x:v>
      </x:c>
      <x:c r="E913" s="15">
        <x:v>43194.5239701389</x:v>
      </x:c>
      <x:c r="F913" t="s">
        <x:v>82</x:v>
      </x:c>
      <x:c r="G913" s="6">
        <x:v>176.470303333966</x:v>
      </x:c>
      <x:c r="H913" t="s">
        <x:v>83</x:v>
      </x:c>
      <x:c r="I913" s="6">
        <x:v>29.4216323460532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21.52</x:v>
      </x:c>
      <x:c r="R913" s="8">
        <x:v>100285.117967946</x:v>
      </x:c>
      <x:c r="S913" s="12">
        <x:v>238831.330573046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387364</x:v>
      </x:c>
      <x:c r="B914" s="1">
        <x:v>43205.5899018518</x:v>
      </x:c>
      <x:c r="C914" s="6">
        <x:v>15.1982462716667</x:v>
      </x:c>
      <x:c r="D914" s="14" t="s">
        <x:v>77</x:v>
      </x:c>
      <x:c r="E914" s="15">
        <x:v>43194.5239701389</x:v>
      </x:c>
      <x:c r="F914" t="s">
        <x:v>82</x:v>
      </x:c>
      <x:c r="G914" s="6">
        <x:v>176.520222681283</x:v>
      </x:c>
      <x:c r="H914" t="s">
        <x:v>83</x:v>
      </x:c>
      <x:c r="I914" s="6">
        <x:v>29.4152432063947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21.519</x:v>
      </x:c>
      <x:c r="R914" s="8">
        <x:v>100287.010199358</x:v>
      </x:c>
      <x:c r="S914" s="12">
        <x:v>238818.709626752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387370</x:v>
      </x:c>
      <x:c r="B915" s="1">
        <x:v>43205.5899133912</x:v>
      </x:c>
      <x:c r="C915" s="6">
        <x:v>15.2148805683333</x:v>
      </x:c>
      <x:c r="D915" s="14" t="s">
        <x:v>77</x:v>
      </x:c>
      <x:c r="E915" s="15">
        <x:v>43194.5239701389</x:v>
      </x:c>
      <x:c r="F915" t="s">
        <x:v>82</x:v>
      </x:c>
      <x:c r="G915" s="6">
        <x:v>176.509220523272</x:v>
      </x:c>
      <x:c r="H915" t="s">
        <x:v>83</x:v>
      </x:c>
      <x:c r="I915" s="6">
        <x:v>29.4172829304089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21.519</x:v>
      </x:c>
      <x:c r="R915" s="8">
        <x:v>100285.823905405</x:v>
      </x:c>
      <x:c r="S915" s="12">
        <x:v>238815.495870596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387377</x:v>
      </x:c>
      <x:c r="B916" s="1">
        <x:v>43205.589925</x:v>
      </x:c>
      <x:c r="C916" s="6">
        <x:v>15.2315815683333</x:v>
      </x:c>
      <x:c r="D916" s="14" t="s">
        <x:v>77</x:v>
      </x:c>
      <x:c r="E916" s="15">
        <x:v>43194.5239701389</x:v>
      </x:c>
      <x:c r="F916" t="s">
        <x:v>82</x:v>
      </x:c>
      <x:c r="G916" s="6">
        <x:v>176.544209674134</x:v>
      </x:c>
      <x:c r="H916" t="s">
        <x:v>83</x:v>
      </x:c>
      <x:c r="I916" s="6">
        <x:v>29.42226226189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21.515</x:v>
      </x:c>
      <x:c r="R916" s="8">
        <x:v>100283.117752506</x:v>
      </x:c>
      <x:c r="S916" s="12">
        <x:v>238822.426595119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387385</x:v>
      </x:c>
      <x:c r="B917" s="1">
        <x:v>43205.5899364931</x:v>
      </x:c>
      <x:c r="C917" s="6">
        <x:v>15.2481325483333</x:v>
      </x:c>
      <x:c r="D917" s="14" t="s">
        <x:v>77</x:v>
      </x:c>
      <x:c r="E917" s="15">
        <x:v>43194.5239701389</x:v>
      </x:c>
      <x:c r="F917" t="s">
        <x:v>82</x:v>
      </x:c>
      <x:c r="G917" s="6">
        <x:v>176.442378686218</x:v>
      </x:c>
      <x:c r="H917" t="s">
        <x:v>83</x:v>
      </x:c>
      <x:c r="I917" s="6">
        <x:v>29.4182128050038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21.523</x:v>
      </x:c>
      <x:c r="R917" s="8">
        <x:v>100288.400835561</x:v>
      </x:c>
      <x:c r="S917" s="12">
        <x:v>238832.43032738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387392</x:v>
      </x:c>
      <x:c r="B918" s="1">
        <x:v>43205.5899484606</x:v>
      </x:c>
      <x:c r="C918" s="6">
        <x:v>15.26536687</x:v>
      </x:c>
      <x:c r="D918" s="14" t="s">
        <x:v>77</x:v>
      </x:c>
      <x:c r="E918" s="15">
        <x:v>43194.5239701389</x:v>
      </x:c>
      <x:c r="F918" t="s">
        <x:v>82</x:v>
      </x:c>
      <x:c r="G918" s="6">
        <x:v>176.461302251924</x:v>
      </x:c>
      <x:c r="H918" t="s">
        <x:v>83</x:v>
      </x:c>
      <x:c r="I918" s="6">
        <x:v>29.4147032796573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21.523</x:v>
      </x:c>
      <x:c r="R918" s="8">
        <x:v>100286.328843725</x:v>
      </x:c>
      <x:c r="S918" s="12">
        <x:v>238823.155745377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387395</x:v>
      </x:c>
      <x:c r="B919" s="1">
        <x:v>43205.5899598032</x:v>
      </x:c>
      <x:c r="C919" s="6">
        <x:v>15.2817011366667</x:v>
      </x:c>
      <x:c r="D919" s="14" t="s">
        <x:v>77</x:v>
      </x:c>
      <x:c r="E919" s="15">
        <x:v>43194.5239701389</x:v>
      </x:c>
      <x:c r="F919" t="s">
        <x:v>82</x:v>
      </x:c>
      <x:c r="G919" s="6">
        <x:v>176.540517791487</x:v>
      </x:c>
      <x:c r="H919" t="s">
        <x:v>83</x:v>
      </x:c>
      <x:c r="I919" s="6">
        <x:v>29.4086141119119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21.52</x:v>
      </x:c>
      <x:c r="R919" s="8">
        <x:v>100283.978032771</x:v>
      </x:c>
      <x:c r="S919" s="12">
        <x:v>238819.013159066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387403</x:v>
      </x:c>
      <x:c r="B920" s="1">
        <x:v>43205.5899711806</x:v>
      </x:c>
      <x:c r="C920" s="6">
        <x:v>15.2980854366667</x:v>
      </x:c>
      <x:c r="D920" s="14" t="s">
        <x:v>77</x:v>
      </x:c>
      <x:c r="E920" s="15">
        <x:v>43194.5239701389</x:v>
      </x:c>
      <x:c r="F920" t="s">
        <x:v>82</x:v>
      </x:c>
      <x:c r="G920" s="6">
        <x:v>176.501939822199</x:v>
      </x:c>
      <x:c r="H920" t="s">
        <x:v>83</x:v>
      </x:c>
      <x:c r="I920" s="6">
        <x:v>29.418632748454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21.519</x:v>
      </x:c>
      <x:c r="R920" s="8">
        <x:v>100281.065085254</x:v>
      </x:c>
      <x:c r="S920" s="12">
        <x:v>238816.029608527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387407</x:v>
      </x:c>
      <x:c r="B921" s="1">
        <x:v>43205.5899831018</x:v>
      </x:c>
      <x:c r="C921" s="6">
        <x:v>15.3152530316667</x:v>
      </x:c>
      <x:c r="D921" s="14" t="s">
        <x:v>77</x:v>
      </x:c>
      <x:c r="E921" s="15">
        <x:v>43194.5239701389</x:v>
      </x:c>
      <x:c r="F921" t="s">
        <x:v>82</x:v>
      </x:c>
      <x:c r="G921" s="6">
        <x:v>176.533166719897</x:v>
      </x:c>
      <x:c r="H921" t="s">
        <x:v>83</x:v>
      </x:c>
      <x:c r="I921" s="6">
        <x:v>29.4128435326706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21.519</x:v>
      </x:c>
      <x:c r="R921" s="8">
        <x:v>100280.030696615</x:v>
      </x:c>
      <x:c r="S921" s="12">
        <x:v>238826.080541534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387411</x:v>
      </x:c>
      <x:c r="B922" s="1">
        <x:v>43205.5899945949</x:v>
      </x:c>
      <x:c r="C922" s="6">
        <x:v>15.33178733</x:v>
      </x:c>
      <x:c r="D922" s="14" t="s">
        <x:v>77</x:v>
      </x:c>
      <x:c r="E922" s="15">
        <x:v>43194.5239701389</x:v>
      </x:c>
      <x:c r="F922" t="s">
        <x:v>82</x:v>
      </x:c>
      <x:c r="G922" s="6">
        <x:v>176.566405902824</x:v>
      </x:c>
      <x:c r="H922" t="s">
        <x:v>83</x:v>
      </x:c>
      <x:c r="I922" s="6">
        <x:v>29.403814775666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21.52</x:v>
      </x:c>
      <x:c r="R922" s="8">
        <x:v>100279.000815814</x:v>
      </x:c>
      <x:c r="S922" s="12">
        <x:v>238823.667180896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387413</x:v>
      </x:c>
      <x:c r="B923" s="1">
        <x:v>43205.5900059375</x:v>
      </x:c>
      <x:c r="C923" s="6">
        <x:v>15.3481049383333</x:v>
      </x:c>
      <x:c r="D923" s="14" t="s">
        <x:v>77</x:v>
      </x:c>
      <x:c r="E923" s="15">
        <x:v>43194.5239701389</x:v>
      </x:c>
      <x:c r="F923" t="s">
        <x:v>82</x:v>
      </x:c>
      <x:c r="G923" s="6">
        <x:v>176.517452166527</x:v>
      </x:c>
      <x:c r="H923" t="s">
        <x:v>83</x:v>
      </x:c>
      <x:c r="I923" s="6">
        <x:v>29.4100239182394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21.521</x:v>
      </x:c>
      <x:c r="R923" s="8">
        <x:v>100275.857700607</x:v>
      </x:c>
      <x:c r="S923" s="12">
        <x:v>238811.064115751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387417</x:v>
      </x:c>
      <x:c r="B924" s="1">
        <x:v>43205.5900174768</x:v>
      </x:c>
      <x:c r="C924" s="6">
        <x:v>15.3647392466667</x:v>
      </x:c>
      <x:c r="D924" s="14" t="s">
        <x:v>77</x:v>
      </x:c>
      <x:c r="E924" s="15">
        <x:v>43194.5239701389</x:v>
      </x:c>
      <x:c r="F924" t="s">
        <x:v>82</x:v>
      </x:c>
      <x:c r="G924" s="6">
        <x:v>176.524753055034</x:v>
      </x:c>
      <x:c r="H924" t="s">
        <x:v>83</x:v>
      </x:c>
      <x:c r="I924" s="6">
        <x:v>29.4144033203957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21.519</x:v>
      </x:c>
      <x:c r="R924" s="8">
        <x:v>100287.21457954</x:v>
      </x:c>
      <x:c r="S924" s="12">
        <x:v>238821.428346165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387420</x:v>
      </x:c>
      <x:c r="B925" s="1">
        <x:v>43205.5900294329</x:v>
      </x:c>
      <x:c r="C925" s="6">
        <x:v>15.38194025</x:v>
      </x:c>
      <x:c r="D925" s="14" t="s">
        <x:v>77</x:v>
      </x:c>
      <x:c r="E925" s="15">
        <x:v>43194.5239701389</x:v>
      </x:c>
      <x:c r="F925" t="s">
        <x:v>82</x:v>
      </x:c>
      <x:c r="G925" s="6">
        <x:v>176.449259939453</x:v>
      </x:c>
      <x:c r="H925" t="s">
        <x:v>83</x:v>
      </x:c>
      <x:c r="I925" s="6">
        <x:v>29.4198025911987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21.522</x:v>
      </x:c>
      <x:c r="R925" s="8">
        <x:v>100284.750938823</x:v>
      </x:c>
      <x:c r="S925" s="12">
        <x:v>238826.828730685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387421</x:v>
      </x:c>
      <x:c r="B926" s="1">
        <x:v>43205.5900409375</x:v>
      </x:c>
      <x:c r="C926" s="6">
        <x:v>15.3985412183333</x:v>
      </x:c>
      <x:c r="D926" s="14" t="s">
        <x:v>77</x:v>
      </x:c>
      <x:c r="E926" s="15">
        <x:v>43194.5239701389</x:v>
      </x:c>
      <x:c r="F926" t="s">
        <x:v>82</x:v>
      </x:c>
      <x:c r="G926" s="6">
        <x:v>176.517562310667</x:v>
      </x:c>
      <x:c r="H926" t="s">
        <x:v>83</x:v>
      </x:c>
      <x:c r="I926" s="6">
        <x:v>29.4186027524916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21.518</x:v>
      </x:c>
      <x:c r="R926" s="8">
        <x:v>100278.638832222</x:v>
      </x:c>
      <x:c r="S926" s="12">
        <x:v>238824.835577601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387423</x:v>
      </x:c>
      <x:c r="B927" s="1">
        <x:v>43205.5900522801</x:v>
      </x:c>
      <x:c r="C927" s="6">
        <x:v>15.41484219</x:v>
      </x:c>
      <x:c r="D927" s="14" t="s">
        <x:v>77</x:v>
      </x:c>
      <x:c r="E927" s="15">
        <x:v>43194.5239701389</x:v>
      </x:c>
      <x:c r="F927" t="s">
        <x:v>82</x:v>
      </x:c>
      <x:c r="G927" s="6">
        <x:v>176.596487409656</x:v>
      </x:c>
      <x:c r="H927" t="s">
        <x:v>83</x:v>
      </x:c>
      <x:c r="I927" s="6">
        <x:v>29.4125735694843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21.515</x:v>
      </x:c>
      <x:c r="R927" s="8">
        <x:v>100277.657169971</x:v>
      </x:c>
      <x:c r="S927" s="12">
        <x:v>238824.037565504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387424</x:v>
      </x:c>
      <x:c r="B928" s="1">
        <x:v>43205.5900640856</x:v>
      </x:c>
      <x:c r="C928" s="6">
        <x:v>15.4318764583333</x:v>
      </x:c>
      <x:c r="D928" s="14" t="s">
        <x:v>77</x:v>
      </x:c>
      <x:c r="E928" s="15">
        <x:v>43194.5239701389</x:v>
      </x:c>
      <x:c r="F928" t="s">
        <x:v>82</x:v>
      </x:c>
      <x:c r="G928" s="6">
        <x:v>176.470067831205</x:v>
      </x:c>
      <x:c r="H928" t="s">
        <x:v>83</x:v>
      </x:c>
      <x:c r="I928" s="6">
        <x:v>29.424541958288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21.519</x:v>
      </x:c>
      <x:c r="R928" s="8">
        <x:v>100277.678836088</x:v>
      </x:c>
      <x:c r="S928" s="12">
        <x:v>238824.466550424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387541</x:v>
      </x:c>
      <x:c r="B929" s="1">
        <x:v>43205.5931464468</x:v>
      </x:c>
      <x:c r="C929" s="6">
        <x:v>19.8704666333333</x:v>
      </x:c>
      <x:c r="D929" s="14" t="s">
        <x:v>77</x:v>
      </x:c>
      <x:c r="E929" s="15">
        <x:v>43194.5239701389</x:v>
      </x:c>
      <x:c r="F929" t="s">
        <x:v>82</x:v>
      </x:c>
      <x:c r="G929" s="6">
        <x:v>175.019842462414</x:v>
      </x:c>
      <x:c r="H929" t="s">
        <x:v>83</x:v>
      </x:c>
      <x:c r="I929" s="6">
        <x:v>29.4054345508816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21.62</x:v>
      </x:c>
      <x:c r="R929" s="8">
        <x:v>103151.261113104</x:v>
      </x:c>
      <x:c r="S929" s="12">
        <x:v>239131.022376318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387551</x:v>
      </x:c>
      <x:c r="B930" s="1">
        <x:v>43205.5931545139</x:v>
      </x:c>
      <x:c r="C930" s="6">
        <x:v>19.8820839283333</x:v>
      </x:c>
      <x:c r="D930" s="14" t="s">
        <x:v>77</x:v>
      </x:c>
      <x:c r="E930" s="15">
        <x:v>43194.5239701389</x:v>
      </x:c>
      <x:c r="F930" t="s">
        <x:v>82</x:v>
      </x:c>
      <x:c r="G930" s="6">
        <x:v>175.033261385955</x:v>
      </x:c>
      <x:c r="H930" t="s">
        <x:v>83</x:v>
      </x:c>
      <x:c r="I930" s="6">
        <x:v>29.4000652990021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21.621</x:v>
      </x:c>
      <x:c r="R930" s="8">
        <x:v>103121.913898093</x:v>
      </x:c>
      <x:c r="S930" s="12">
        <x:v>239078.418270175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387561</x:v>
      </x:c>
      <x:c r="B931" s="1">
        <x:v>43205.5931658565</x:v>
      </x:c>
      <x:c r="C931" s="6">
        <x:v>19.8984015483333</x:v>
      </x:c>
      <x:c r="D931" s="14" t="s">
        <x:v>77</x:v>
      </x:c>
      <x:c r="E931" s="15">
        <x:v>43194.5239701389</x:v>
      </x:c>
      <x:c r="F931" t="s">
        <x:v>82</x:v>
      </x:c>
      <x:c r="G931" s="6">
        <x:v>174.998719049242</x:v>
      </x:c>
      <x:c r="H931" t="s">
        <x:v>83</x:v>
      </x:c>
      <x:c r="I931" s="6">
        <x:v>29.3950860004702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21.625</x:v>
      </x:c>
      <x:c r="R931" s="8">
        <x:v>103121.914422494</x:v>
      </x:c>
      <x:c r="S931" s="12">
        <x:v>239073.515211509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387564</x:v>
      </x:c>
      <x:c r="B932" s="1">
        <x:v>43205.5931775463</x:v>
      </x:c>
      <x:c r="C932" s="6">
        <x:v>19.915235865</x:v>
      </x:c>
      <x:c r="D932" s="14" t="s">
        <x:v>77</x:v>
      </x:c>
      <x:c r="E932" s="15">
        <x:v>43194.5239701389</x:v>
      </x:c>
      <x:c r="F932" t="s">
        <x:v>82</x:v>
      </x:c>
      <x:c r="G932" s="6">
        <x:v>174.931907824644</x:v>
      </x:c>
      <x:c r="H932" t="s">
        <x:v>83</x:v>
      </x:c>
      <x:c r="I932" s="6">
        <x:v>29.4104438606637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21.624</x:v>
      </x:c>
      <x:c r="R932" s="8">
        <x:v>103102.549962986</x:v>
      </x:c>
      <x:c r="S932" s="12">
        <x:v>239054.808404946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387581</x:v>
      </x:c>
      <x:c r="B933" s="1">
        <x:v>43205.5931887384</x:v>
      </x:c>
      <x:c r="C933" s="6">
        <x:v>19.931370145</x:v>
      </x:c>
      <x:c r="D933" s="14" t="s">
        <x:v>77</x:v>
      </x:c>
      <x:c r="E933" s="15">
        <x:v>43194.5239701389</x:v>
      </x:c>
      <x:c r="F933" t="s">
        <x:v>82</x:v>
      </x:c>
      <x:c r="G933" s="6">
        <x:v>174.98262922721</x:v>
      </x:c>
      <x:c r="H933" t="s">
        <x:v>83</x:v>
      </x:c>
      <x:c r="I933" s="6">
        <x:v>29.3952359792333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21.626</x:v>
      </x:c>
      <x:c r="R933" s="8">
        <x:v>103113.801513481</x:v>
      </x:c>
      <x:c r="S933" s="12">
        <x:v>239046.582398415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387591</x:v>
      </x:c>
      <x:c r="B934" s="1">
        <x:v>43205.593200544</x:v>
      </x:c>
      <x:c r="C934" s="6">
        <x:v>19.948337825</x:v>
      </x:c>
      <x:c r="D934" s="14" t="s">
        <x:v>77</x:v>
      </x:c>
      <x:c r="E934" s="15">
        <x:v>43194.5239701389</x:v>
      </x:c>
      <x:c r="F934" t="s">
        <x:v>82</x:v>
      </x:c>
      <x:c r="G934" s="6">
        <x:v>174.980653607076</x:v>
      </x:c>
      <x:c r="H934" t="s">
        <x:v>83</x:v>
      </x:c>
      <x:c r="I934" s="6">
        <x:v>29.4013251226938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21.624</x:v>
      </x:c>
      <x:c r="R934" s="8">
        <x:v>103102.764659616</x:v>
      </x:c>
      <x:c r="S934" s="12">
        <x:v>239045.851136723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387601</x:v>
      </x:c>
      <x:c r="B935" s="1">
        <x:v>43205.5932127315</x:v>
      </x:c>
      <x:c r="C935" s="6">
        <x:v>19.9659221183333</x:v>
      </x:c>
      <x:c r="D935" s="14" t="s">
        <x:v>77</x:v>
      </x:c>
      <x:c r="E935" s="15">
        <x:v>43194.5239701389</x:v>
      </x:c>
      <x:c r="F935" t="s">
        <x:v>82</x:v>
      </x:c>
      <x:c r="G935" s="6">
        <x:v>174.886284162453</x:v>
      </x:c>
      <x:c r="H935" t="s">
        <x:v>83</x:v>
      </x:c>
      <x:c r="I935" s="6">
        <x:v>29.4046846548513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21.629</x:v>
      </x:c>
      <x:c r="R935" s="8">
        <x:v>103090.433607608</x:v>
      </x:c>
      <x:c r="S935" s="12">
        <x:v>239034.104601545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387611</x:v>
      </x:c>
      <x:c r="B936" s="1">
        <x:v>43205.5932238079</x:v>
      </x:c>
      <x:c r="C936" s="6">
        <x:v>19.9818397433333</x:v>
      </x:c>
      <x:c r="D936" s="14" t="s">
        <x:v>77</x:v>
      </x:c>
      <x:c r="E936" s="15">
        <x:v>43194.5239701389</x:v>
      </x:c>
      <x:c r="F936" t="s">
        <x:v>82</x:v>
      </x:c>
      <x:c r="G936" s="6">
        <x:v>174.977924479886</x:v>
      </x:c>
      <x:c r="H936" t="s">
        <x:v>83</x:v>
      </x:c>
      <x:c r="I936" s="6">
        <x:v>29.3932562600958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21.627</x:v>
      </x:c>
      <x:c r="R936" s="8">
        <x:v>103104.207837946</x:v>
      </x:c>
      <x:c r="S936" s="12">
        <x:v>239026.206939612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387620</x:v>
      </x:c>
      <x:c r="B937" s="1">
        <x:v>43205.5932352199</x:v>
      </x:c>
      <x:c r="C937" s="6">
        <x:v>19.9982740433333</x:v>
      </x:c>
      <x:c r="D937" s="14" t="s">
        <x:v>77</x:v>
      </x:c>
      <x:c r="E937" s="15">
        <x:v>43194.5239701389</x:v>
      </x:c>
      <x:c r="F937" t="s">
        <x:v>82</x:v>
      </x:c>
      <x:c r="G937" s="6">
        <x:v>174.934424266571</x:v>
      </x:c>
      <x:c r="H937" t="s">
        <x:v>83</x:v>
      </x:c>
      <x:c r="I937" s="6">
        <x:v>29.3985355137265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21.628</x:v>
      </x:c>
      <x:c r="R937" s="8">
        <x:v>103103.367746516</x:v>
      </x:c>
      <x:c r="S937" s="12">
        <x:v>239017.807471523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387622</x:v>
      </x:c>
      <x:c r="B938" s="1">
        <x:v>43205.5932466782</x:v>
      </x:c>
      <x:c r="C938" s="6">
        <x:v>20.0147916366667</x:v>
      </x:c>
      <x:c r="D938" s="14" t="s">
        <x:v>77</x:v>
      </x:c>
      <x:c r="E938" s="15">
        <x:v>43194.5239701389</x:v>
      </x:c>
      <x:c r="F938" t="s">
        <x:v>82</x:v>
      </x:c>
      <x:c r="G938" s="6">
        <x:v>174.95505164423</x:v>
      </x:c>
      <x:c r="H938" t="s">
        <x:v>83</x:v>
      </x:c>
      <x:c r="I938" s="6">
        <x:v>29.4003952527805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21.626</x:v>
      </x:c>
      <x:c r="R938" s="8">
        <x:v>103113.881794877</x:v>
      </x:c>
      <x:c r="S938" s="12">
        <x:v>239018.711375911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387636</x:v>
      </x:c>
      <x:c r="B939" s="1">
        <x:v>43205.5932582176</x:v>
      </x:c>
      <x:c r="C939" s="6">
        <x:v>20.0314259333333</x:v>
      </x:c>
      <x:c r="D939" s="14" t="s">
        <x:v>77</x:v>
      </x:c>
      <x:c r="E939" s="15">
        <x:v>43194.5239701389</x:v>
      </x:c>
      <x:c r="F939" t="s">
        <x:v>82</x:v>
      </x:c>
      <x:c r="G939" s="6">
        <x:v>174.951468061179</x:v>
      </x:c>
      <x:c r="H939" t="s">
        <x:v>83</x:v>
      </x:c>
      <x:c r="I939" s="6">
        <x:v>29.3896267780442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21.63</x:v>
      </x:c>
      <x:c r="R939" s="8">
        <x:v>103091.750938203</x:v>
      </x:c>
      <x:c r="S939" s="12">
        <x:v>239022.17352519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387649</x:v>
      </x:c>
      <x:c r="B940" s="1">
        <x:v>43205.5932710995</x:v>
      </x:c>
      <x:c r="C940" s="6">
        <x:v>20.0499436583333</x:v>
      </x:c>
      <x:c r="D940" s="14" t="s">
        <x:v>77</x:v>
      </x:c>
      <x:c r="E940" s="15">
        <x:v>43194.5239701389</x:v>
      </x:c>
      <x:c r="F940" t="s">
        <x:v>82</x:v>
      </x:c>
      <x:c r="G940" s="6">
        <x:v>174.953286231852</x:v>
      </x:c>
      <x:c r="H940" t="s">
        <x:v>83</x:v>
      </x:c>
      <x:c r="I940" s="6">
        <x:v>29.3921464180598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21.629</x:v>
      </x:c>
      <x:c r="R940" s="8">
        <x:v>103103.729470907</x:v>
      </x:c>
      <x:c r="S940" s="12">
        <x:v>239008.434643765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387653</x:v>
      </x:c>
      <x:c r="B941" s="1">
        <x:v>43205.5932834144</x:v>
      </x:c>
      <x:c r="C941" s="6">
        <x:v>20.06766136</x:v>
      </x:c>
      <x:c r="D941" s="14" t="s">
        <x:v>77</x:v>
      </x:c>
      <x:c r="E941" s="15">
        <x:v>43194.5239701389</x:v>
      </x:c>
      <x:c r="F941" t="s">
        <x:v>82</x:v>
      </x:c>
      <x:c r="G941" s="6">
        <x:v>174.886984680262</x:v>
      </x:c>
      <x:c r="H941" t="s">
        <x:v>83</x:v>
      </x:c>
      <x:c r="I941" s="6">
        <x:v>29.3902566878705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21.634</x:v>
      </x:c>
      <x:c r="R941" s="8">
        <x:v>103111.329318056</x:v>
      </x:c>
      <x:c r="S941" s="12">
        <x:v>239013.212653547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387664</x:v>
      </x:c>
      <x:c r="B942" s="1">
        <x:v>43205.5932932523</x:v>
      </x:c>
      <x:c r="C942" s="6">
        <x:v>20.08186219</x:v>
      </x:c>
      <x:c r="D942" s="14" t="s">
        <x:v>77</x:v>
      </x:c>
      <x:c r="E942" s="15">
        <x:v>43194.5239701389</x:v>
      </x:c>
      <x:c r="F942" t="s">
        <x:v>82</x:v>
      </x:c>
      <x:c r="G942" s="6">
        <x:v>174.864655346585</x:v>
      </x:c>
      <x:c r="H942" t="s">
        <x:v>83</x:v>
      </x:c>
      <x:c r="I942" s="6">
        <x:v>29.4001552863929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21.632</x:v>
      </x:c>
      <x:c r="R942" s="8">
        <x:v>103102.8802626</x:v>
      </x:c>
      <x:c r="S942" s="12">
        <x:v>239003.167825968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387672</x:v>
      </x:c>
      <x:c r="B943" s="1">
        <x:v>43205.5933044792</x:v>
      </x:c>
      <x:c r="C943" s="6">
        <x:v>20.098046435</x:v>
      </x:c>
      <x:c r="D943" s="14" t="s">
        <x:v>77</x:v>
      </x:c>
      <x:c r="E943" s="15">
        <x:v>43194.5239701389</x:v>
      </x:c>
      <x:c r="F943" t="s">
        <x:v>82</x:v>
      </x:c>
      <x:c r="G943" s="6">
        <x:v>174.871333951288</x:v>
      </x:c>
      <x:c r="H943" t="s">
        <x:v>83</x:v>
      </x:c>
      <x:c r="I943" s="6">
        <x:v>29.3960458646725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21.633</x:v>
      </x:c>
      <x:c r="R943" s="8">
        <x:v>103106.846624255</x:v>
      </x:c>
      <x:c r="S943" s="12">
        <x:v>239005.663915077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387685</x:v>
      </x:c>
      <x:c r="B944" s="1">
        <x:v>43205.5933161227</x:v>
      </x:c>
      <x:c r="C944" s="6">
        <x:v>20.11481414</x:v>
      </x:c>
      <x:c r="D944" s="14" t="s">
        <x:v>77</x:v>
      </x:c>
      <x:c r="E944" s="15">
        <x:v>43194.5239701389</x:v>
      </x:c>
      <x:c r="F944" t="s">
        <x:v>82</x:v>
      </x:c>
      <x:c r="G944" s="6">
        <x:v>174.893073740405</x:v>
      </x:c>
      <x:c r="H944" t="s">
        <x:v>83</x:v>
      </x:c>
      <x:c r="I944" s="6">
        <x:v>29.3891168511282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21.634</x:v>
      </x:c>
      <x:c r="R944" s="8">
        <x:v>103111.898932542</x:v>
      </x:c>
      <x:c r="S944" s="12">
        <x:v>239011.641308353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387694</x:v>
      </x:c>
      <x:c r="B945" s="1">
        <x:v>43205.5933295139</x:v>
      </x:c>
      <x:c r="C945" s="6">
        <x:v>20.1340985366667</x:v>
      </x:c>
      <x:c r="D945" s="14" t="s">
        <x:v>77</x:v>
      </x:c>
      <x:c r="E945" s="15">
        <x:v>43194.5239701389</x:v>
      </x:c>
      <x:c r="F945" t="s">
        <x:v>82</x:v>
      </x:c>
      <x:c r="G945" s="6">
        <x:v>174.838973743369</x:v>
      </x:c>
      <x:c r="H945" t="s">
        <x:v>83</x:v>
      </x:c>
      <x:c r="I945" s="6">
        <x:v>29.3935262217274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21.636</x:v>
      </x:c>
      <x:c r="R945" s="8">
        <x:v>103113.651699332</x:v>
      </x:c>
      <x:c r="S945" s="12">
        <x:v>239018.37870359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387702</x:v>
      </x:c>
      <x:c r="B946" s="1">
        <x:v>43205.5933396181</x:v>
      </x:c>
      <x:c r="C946" s="6">
        <x:v>20.1486493733333</x:v>
      </x:c>
      <x:c r="D946" s="14" t="s">
        <x:v>77</x:v>
      </x:c>
      <x:c r="E946" s="15">
        <x:v>43194.5239701389</x:v>
      </x:c>
      <x:c r="F946" t="s">
        <x:v>82</x:v>
      </x:c>
      <x:c r="G946" s="6">
        <x:v>174.732150593658</x:v>
      </x:c>
      <x:c r="H946" t="s">
        <x:v>83</x:v>
      </x:c>
      <x:c r="I946" s="6">
        <x:v>29.4049546174028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21.639</x:v>
      </x:c>
      <x:c r="R946" s="8">
        <x:v>103113.527642466</x:v>
      </x:c>
      <x:c r="S946" s="12">
        <x:v>239000.802612339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387720</x:v>
      </x:c>
      <x:c r="B947" s="1">
        <x:v>43205.5933513542</x:v>
      </x:c>
      <x:c r="C947" s="6">
        <x:v>20.1655337116667</x:v>
      </x:c>
      <x:c r="D947" s="14" t="s">
        <x:v>77</x:v>
      </x:c>
      <x:c r="E947" s="15">
        <x:v>43194.5239701389</x:v>
      </x:c>
      <x:c r="F947" t="s">
        <x:v>82</x:v>
      </x:c>
      <x:c r="G947" s="6">
        <x:v>174.760272682277</x:v>
      </x:c>
      <x:c r="H947" t="s">
        <x:v>83</x:v>
      </x:c>
      <x:c r="I947" s="6">
        <x:v>29.405404555037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21.637</x:v>
      </x:c>
      <x:c r="R947" s="8">
        <x:v>103115.131777929</x:v>
      </x:c>
      <x:c r="S947" s="12">
        <x:v>239002.70107867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387731</x:v>
      </x:c>
      <x:c r="B948" s="1">
        <x:v>43205.5933626968</x:v>
      </x:c>
      <x:c r="C948" s="6">
        <x:v>20.1818513416667</x:v>
      </x:c>
      <x:c r="D948" s="14" t="s">
        <x:v>77</x:v>
      </x:c>
      <x:c r="E948" s="15">
        <x:v>43194.5239701389</x:v>
      </x:c>
      <x:c r="F948" t="s">
        <x:v>82</x:v>
      </x:c>
      <x:c r="G948" s="6">
        <x:v>174.757662103987</x:v>
      </x:c>
      <x:c r="H948" t="s">
        <x:v>83</x:v>
      </x:c>
      <x:c r="I948" s="6">
        <x:v>29.4030348841748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21.638</x:v>
      </x:c>
      <x:c r="R948" s="8">
        <x:v>103112.357335037</x:v>
      </x:c>
      <x:c r="S948" s="12">
        <x:v>239007.181990781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387738</x:v>
      </x:c>
      <x:c r="B949" s="1">
        <x:v>43205.5933739236</x:v>
      </x:c>
      <x:c r="C949" s="6">
        <x:v>20.1980022816667</x:v>
      </x:c>
      <x:c r="D949" s="14" t="s">
        <x:v>77</x:v>
      </x:c>
      <x:c r="E949" s="15">
        <x:v>43194.5239701389</x:v>
      </x:c>
      <x:c r="F949" t="s">
        <x:v>82</x:v>
      </x:c>
      <x:c r="G949" s="6">
        <x:v>174.822953644086</x:v>
      </x:c>
      <x:c r="H949" t="s">
        <x:v>83</x:v>
      </x:c>
      <x:c r="I949" s="6">
        <x:v>29.3965257968762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21.636</x:v>
      </x:c>
      <x:c r="R949" s="8">
        <x:v>103116.701861793</x:v>
      </x:c>
      <x:c r="S949" s="12">
        <x:v>239008.566247565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387750</x:v>
      </x:c>
      <x:c r="B950" s="1">
        <x:v>43205.5933858449</x:v>
      </x:c>
      <x:c r="C950" s="6">
        <x:v>20.2151532416667</x:v>
      </x:c>
      <x:c r="D950" s="14" t="s">
        <x:v>77</x:v>
      </x:c>
      <x:c r="E950" s="15">
        <x:v>43194.5239701389</x:v>
      </x:c>
      <x:c r="F950" t="s">
        <x:v>82</x:v>
      </x:c>
      <x:c r="G950" s="6">
        <x:v>174.719292749469</x:v>
      </x:c>
      <x:c r="H950" t="s">
        <x:v>83</x:v>
      </x:c>
      <x:c r="I950" s="6">
        <x:v>29.4045046798292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21.64</x:v>
      </x:c>
      <x:c r="R950" s="8">
        <x:v>103113.71713108</x:v>
      </x:c>
      <x:c r="S950" s="12">
        <x:v>238995.968980592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387761</x:v>
      </x:c>
      <x:c r="B951" s="1">
        <x:v>43205.5933976042</x:v>
      </x:c>
      <x:c r="C951" s="6">
        <x:v>20.2321042033333</x:v>
      </x:c>
      <x:c r="D951" s="14" t="s">
        <x:v>77</x:v>
      </x:c>
      <x:c r="E951" s="15">
        <x:v>43194.5239701389</x:v>
      </x:c>
      <x:c r="F951" t="s">
        <x:v>82</x:v>
      </x:c>
      <x:c r="G951" s="6">
        <x:v>174.73825157851</x:v>
      </x:c>
      <x:c r="H951" t="s">
        <x:v>83</x:v>
      </x:c>
      <x:c r="I951" s="6">
        <x:v>29.3952359792333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21.642</x:v>
      </x:c>
      <x:c r="R951" s="8">
        <x:v>103126.988277876</x:v>
      </x:c>
      <x:c r="S951" s="12">
        <x:v>239001.648984765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387769</x:v>
      </x:c>
      <x:c r="B952" s="1">
        <x:v>43205.593409375</x:v>
      </x:c>
      <x:c r="C952" s="6">
        <x:v>20.2490552233333</x:v>
      </x:c>
      <x:c r="D952" s="14" t="s">
        <x:v>77</x:v>
      </x:c>
      <x:c r="E952" s="15">
        <x:v>43194.5239701389</x:v>
      </x:c>
      <x:c r="F952" t="s">
        <x:v>82</x:v>
      </x:c>
      <x:c r="G952" s="6">
        <x:v>174.895954744905</x:v>
      </x:c>
      <x:c r="H952" t="s">
        <x:v>83</x:v>
      </x:c>
      <x:c r="I952" s="6">
        <x:v>29.379998171134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21.637</x:v>
      </x:c>
      <x:c r="R952" s="8">
        <x:v>103123.258430821</x:v>
      </x:c>
      <x:c r="S952" s="12">
        <x:v>239004.812513442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387781</x:v>
      </x:c>
      <x:c r="B953" s="1">
        <x:v>43205.5934204051</x:v>
      </x:c>
      <x:c r="C953" s="6">
        <x:v>20.2649560866667</x:v>
      </x:c>
      <x:c r="D953" s="14" t="s">
        <x:v>77</x:v>
      </x:c>
      <x:c r="E953" s="15">
        <x:v>43194.5239701389</x:v>
      </x:c>
      <x:c r="F953" t="s">
        <x:v>82</x:v>
      </x:c>
      <x:c r="G953" s="6">
        <x:v>174.828028745121</x:v>
      </x:c>
      <x:c r="H953" t="s">
        <x:v>83</x:v>
      </x:c>
      <x:c r="I953" s="6">
        <x:v>29.3927163368971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21.637</x:v>
      </x:c>
      <x:c r="R953" s="8">
        <x:v>103125.359478449</x:v>
      </x:c>
      <x:c r="S953" s="12">
        <x:v>238996.354490709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387791</x:v>
      </x:c>
      <x:c r="B954" s="1">
        <x:v>43205.5934320949</x:v>
      </x:c>
      <x:c r="C954" s="6">
        <x:v>20.2817904266667</x:v>
      </x:c>
      <x:c r="D954" s="14" t="s">
        <x:v>77</x:v>
      </x:c>
      <x:c r="E954" s="15">
        <x:v>43194.5239701389</x:v>
      </x:c>
      <x:c r="F954" t="s">
        <x:v>82</x:v>
      </x:c>
      <x:c r="G954" s="6">
        <x:v>174.827336296313</x:v>
      </x:c>
      <x:c r="H954" t="s">
        <x:v>83</x:v>
      </x:c>
      <x:c r="I954" s="6">
        <x:v>29.3899867265022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21.638</x:v>
      </x:c>
      <x:c r="R954" s="8">
        <x:v>103129.156340734</x:v>
      </x:c>
      <x:c r="S954" s="12">
        <x:v>238995.690594153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387801</x:v>
      </x:c>
      <x:c r="B955" s="1">
        <x:v>43205.5934438657</x:v>
      </x:c>
      <x:c r="C955" s="6">
        <x:v>20.2987247983333</x:v>
      </x:c>
      <x:c r="D955" s="14" t="s">
        <x:v>77</x:v>
      </x:c>
      <x:c r="E955" s="15">
        <x:v>43194.5239701389</x:v>
      </x:c>
      <x:c r="F955" t="s">
        <x:v>82</x:v>
      </x:c>
      <x:c r="G955" s="6">
        <x:v>174.820556919513</x:v>
      </x:c>
      <x:c r="H955" t="s">
        <x:v>83</x:v>
      </x:c>
      <x:c r="I955" s="6">
        <x:v>29.3883969544381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21.639</x:v>
      </x:c>
      <x:c r="R955" s="8">
        <x:v>103121.159781182</x:v>
      </x:c>
      <x:c r="S955" s="12">
        <x:v>238996.085845664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387811</x:v>
      </x:c>
      <x:c r="B956" s="1">
        <x:v>43205.5934550116</x:v>
      </x:c>
      <x:c r="C956" s="6">
        <x:v>20.3148090566667</x:v>
      </x:c>
      <x:c r="D956" s="14" t="s">
        <x:v>77</x:v>
      </x:c>
      <x:c r="E956" s="15">
        <x:v>43194.5239701389</x:v>
      </x:c>
      <x:c r="F956" t="s">
        <x:v>82</x:v>
      </x:c>
      <x:c r="G956" s="6">
        <x:v>174.726082814441</x:v>
      </x:c>
      <x:c r="H956" t="s">
        <x:v>83</x:v>
      </x:c>
      <x:c r="I956" s="6">
        <x:v>29.3975156572642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21.642</x:v>
      </x:c>
      <x:c r="R956" s="8">
        <x:v>103128.314535519</x:v>
      </x:c>
      <x:c r="S956" s="12">
        <x:v>238989.587090916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387821</x:v>
      </x:c>
      <x:c r="B957" s="1">
        <x:v>43205.5934669792</x:v>
      </x:c>
      <x:c r="C957" s="6">
        <x:v>20.3320266633333</x:v>
      </x:c>
      <x:c r="D957" s="14" t="s">
        <x:v>77</x:v>
      </x:c>
      <x:c r="E957" s="15">
        <x:v>43194.5239701389</x:v>
      </x:c>
      <x:c r="F957" t="s">
        <x:v>82</x:v>
      </x:c>
      <x:c r="G957" s="6">
        <x:v>174.748757284822</x:v>
      </x:c>
      <x:c r="H957" t="s">
        <x:v>83</x:v>
      </x:c>
      <x:c r="I957" s="6">
        <x:v>29.3989854504998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21.64</x:v>
      </x:c>
      <x:c r="R957" s="8">
        <x:v>103131.742099349</x:v>
      </x:c>
      <x:c r="S957" s="12">
        <x:v>238992.936811196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387831</x:v>
      </x:c>
      <x:c r="B958" s="1">
        <x:v>43205.5934790856</x:v>
      </x:c>
      <x:c r="C958" s="6">
        <x:v>20.3494443233333</x:v>
      </x:c>
      <x:c r="D958" s="14" t="s">
        <x:v>77</x:v>
      </x:c>
      <x:c r="E958" s="15">
        <x:v>43194.5239701389</x:v>
      </x:c>
      <x:c r="F958" t="s">
        <x:v>82</x:v>
      </x:c>
      <x:c r="G958" s="6">
        <x:v>174.773004166741</x:v>
      </x:c>
      <x:c r="H958" t="s">
        <x:v>83</x:v>
      </x:c>
      <x:c r="I958" s="6">
        <x:v>29.3801481492224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21.645</x:v>
      </x:c>
      <x:c r="R958" s="8">
        <x:v>103125.205544078</x:v>
      </x:c>
      <x:c r="S958" s="12">
        <x:v>238985.315735073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387841</x:v>
      </x:c>
      <x:c r="B959" s="1">
        <x:v>43205.5934901273</x:v>
      </x:c>
      <x:c r="C959" s="6">
        <x:v>20.3653619033333</x:v>
      </x:c>
      <x:c r="D959" s="14" t="s">
        <x:v>77</x:v>
      </x:c>
      <x:c r="E959" s="15">
        <x:v>43194.5239701389</x:v>
      </x:c>
      <x:c r="F959" t="s">
        <x:v>82</x:v>
      </x:c>
      <x:c r="G959" s="6">
        <x:v>174.802829029747</x:v>
      </x:c>
      <x:c r="H959" t="s">
        <x:v>83</x:v>
      </x:c>
      <x:c r="I959" s="6">
        <x:v>29.3945760727247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21.638</x:v>
      </x:c>
      <x:c r="R959" s="8">
        <x:v>103125.766503122</x:v>
      </x:c>
      <x:c r="S959" s="12">
        <x:v>238969.414191962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387851</x:v>
      </x:c>
      <x:c r="B960" s="1">
        <x:v>43205.5935014699</x:v>
      </x:c>
      <x:c r="C960" s="6">
        <x:v>20.3817128966667</x:v>
      </x:c>
      <x:c r="D960" s="14" t="s">
        <x:v>77</x:v>
      </x:c>
      <x:c r="E960" s="15">
        <x:v>43194.5239701389</x:v>
      </x:c>
      <x:c r="F960" t="s">
        <x:v>82</x:v>
      </x:c>
      <x:c r="G960" s="6">
        <x:v>174.72817742441</x:v>
      </x:c>
      <x:c r="H960" t="s">
        <x:v>83</x:v>
      </x:c>
      <x:c r="I960" s="6">
        <x:v>29.3885469329025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21.645</x:v>
      </x:c>
      <x:c r="R960" s="8">
        <x:v>103131.758705466</x:v>
      </x:c>
      <x:c r="S960" s="12">
        <x:v>238980.510771972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387857</x:v>
      </x:c>
      <x:c r="B961" s="1">
        <x:v>43205.593512963</x:v>
      </x:c>
      <x:c r="C961" s="6">
        <x:v>20.3982471716667</x:v>
      </x:c>
      <x:c r="D961" s="14" t="s">
        <x:v>77</x:v>
      </x:c>
      <x:c r="E961" s="15">
        <x:v>43194.5239701389</x:v>
      </x:c>
      <x:c r="F961" t="s">
        <x:v>82</x:v>
      </x:c>
      <x:c r="G961" s="6">
        <x:v>174.634079506693</x:v>
      </x:c>
      <x:c r="H961" t="s">
        <x:v>83</x:v>
      </x:c>
      <x:c r="I961" s="6">
        <x:v>29.3976056445863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21.648</x:v>
      </x:c>
      <x:c r="R961" s="8">
        <x:v>103132.478872376</x:v>
      </x:c>
      <x:c r="S961" s="12">
        <x:v>238982.187425206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387871</x:v>
      </x:c>
      <x:c r="B962" s="1">
        <x:v>43205.593524537</x:v>
      </x:c>
      <x:c r="C962" s="6">
        <x:v>20.414931445</x:v>
      </x:c>
      <x:c r="D962" s="14" t="s">
        <x:v>77</x:v>
      </x:c>
      <x:c r="E962" s="15">
        <x:v>43194.5239701389</x:v>
      </x:c>
      <x:c r="F962" t="s">
        <x:v>82</x:v>
      </x:c>
      <x:c r="G962" s="6">
        <x:v>174.721034153163</x:v>
      </x:c>
      <x:c r="H962" t="s">
        <x:v>83</x:v>
      </x:c>
      <x:c r="I962" s="6">
        <x:v>29.3841675645022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21.647</x:v>
      </x:c>
      <x:c r="R962" s="8">
        <x:v>103135.748954808</x:v>
      </x:c>
      <x:c r="S962" s="12">
        <x:v>238968.570661971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387881</x:v>
      </x:c>
      <x:c r="B963" s="1">
        <x:v>43205.5935361458</x:v>
      </x:c>
      <x:c r="C963" s="6">
        <x:v>20.4316324216667</x:v>
      </x:c>
      <x:c r="D963" s="14" t="s">
        <x:v>77</x:v>
      </x:c>
      <x:c r="E963" s="15">
        <x:v>43194.5239701389</x:v>
      </x:c>
      <x:c r="F963" t="s">
        <x:v>82</x:v>
      </x:c>
      <x:c r="G963" s="6">
        <x:v>174.66165262567</x:v>
      </x:c>
      <x:c r="H963" t="s">
        <x:v>83</x:v>
      </x:c>
      <x:c r="I963" s="6">
        <x:v>29.3952959707412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21.647</x:v>
      </x:c>
      <x:c r="R963" s="8">
        <x:v>103135.180708667</x:v>
      </x:c>
      <x:c r="S963" s="12">
        <x:v>238982.269108826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387891</x:v>
      </x:c>
      <x:c r="B964" s="1">
        <x:v>43205.5935476042</x:v>
      </x:c>
      <x:c r="C964" s="6">
        <x:v>20.448116755</x:v>
      </x:c>
      <x:c r="D964" s="14" t="s">
        <x:v>77</x:v>
      </x:c>
      <x:c r="E964" s="15">
        <x:v>43194.5239701389</x:v>
      </x:c>
      <x:c r="F964" t="s">
        <x:v>82</x:v>
      </x:c>
      <x:c r="G964" s="6">
        <x:v>174.602100115191</x:v>
      </x:c>
      <x:c r="H964" t="s">
        <x:v>83</x:v>
      </x:c>
      <x:c r="I964" s="6">
        <x:v>29.3950260089669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21.651</x:v>
      </x:c>
      <x:c r="R964" s="8">
        <x:v>103140.18932717</x:v>
      </x:c>
      <x:c r="S964" s="12">
        <x:v>238980.63388185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387901</x:v>
      </x:c>
      <x:c r="B965" s="1">
        <x:v>43205.5935594907</x:v>
      </x:c>
      <x:c r="C965" s="6">
        <x:v>20.465251045</x:v>
      </x:c>
      <x:c r="D965" s="14" t="s">
        <x:v>77</x:v>
      </x:c>
      <x:c r="E965" s="15">
        <x:v>43194.5239701389</x:v>
      </x:c>
      <x:c r="F965" t="s">
        <x:v>82</x:v>
      </x:c>
      <x:c r="G965" s="6">
        <x:v>174.705716982029</x:v>
      </x:c>
      <x:c r="H965" t="s">
        <x:v>83</x:v>
      </x:c>
      <x:c r="I965" s="6">
        <x:v>29.3898967393839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21.646</x:v>
      </x:c>
      <x:c r="R965" s="8">
        <x:v>103143.108016093</x:v>
      </x:c>
      <x:c r="S965" s="12">
        <x:v>238979.403570259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387907</x:v>
      </x:c>
      <x:c r="B966" s="1">
        <x:v>43205.5935706829</x:v>
      </x:c>
      <x:c r="C966" s="6">
        <x:v>20.4813686316667</x:v>
      </x:c>
      <x:c r="D966" s="14" t="s">
        <x:v>77</x:v>
      </x:c>
      <x:c r="E966" s="15">
        <x:v>43194.5239701389</x:v>
      </x:c>
      <x:c r="F966" t="s">
        <x:v>82</x:v>
      </x:c>
      <x:c r="G966" s="6">
        <x:v>174.683675088633</x:v>
      </x:c>
      <x:c r="H966" t="s">
        <x:v>83</x:v>
      </x:c>
      <x:c r="I966" s="6">
        <x:v>29.3968857460745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21.645</x:v>
      </x:c>
      <x:c r="R966" s="8">
        <x:v>103147.77912699</x:v>
      </x:c>
      <x:c r="S966" s="12">
        <x:v>238978.978180178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387914</x:v>
      </x:c>
      <x:c r="B967" s="1">
        <x:v>43205.5935839468</x:v>
      </x:c>
      <x:c r="C967" s="6">
        <x:v>20.5004364183333</x:v>
      </x:c>
      <x:c r="D967" s="14" t="s">
        <x:v>77</x:v>
      </x:c>
      <x:c r="E967" s="15">
        <x:v>43194.5239701389</x:v>
      </x:c>
      <x:c r="F967" t="s">
        <x:v>82</x:v>
      </x:c>
      <x:c r="G967" s="6">
        <x:v>174.548535648459</x:v>
      </x:c>
      <x:c r="H967" t="s">
        <x:v>83</x:v>
      </x:c>
      <x:c r="I967" s="6">
        <x:v>29.3964958011115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21.654</x:v>
      </x:c>
      <x:c r="R967" s="8">
        <x:v>103150.54480043</x:v>
      </x:c>
      <x:c r="S967" s="12">
        <x:v>238979.473673114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387927</x:v>
      </x:c>
      <x:c r="B968" s="1">
        <x:v>43205.5935954051</x:v>
      </x:c>
      <x:c r="C968" s="6">
        <x:v>20.5169540816667</x:v>
      </x:c>
      <x:c r="D968" s="14" t="s">
        <x:v>77</x:v>
      </x:c>
      <x:c r="E968" s="15">
        <x:v>43194.5239701389</x:v>
      </x:c>
      <x:c r="F968" t="s">
        <x:v>82</x:v>
      </x:c>
      <x:c r="G968" s="6">
        <x:v>174.599654623526</x:v>
      </x:c>
      <x:c r="H968" t="s">
        <x:v>83</x:v>
      </x:c>
      <x:c r="I968" s="6">
        <x:v>29.392626349706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21.652</x:v>
      </x:c>
      <x:c r="R968" s="8">
        <x:v>103140.526803201</x:v>
      </x:c>
      <x:c r="S968" s="12">
        <x:v>238967.339712259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387935</x:v>
      </x:c>
      <x:c r="B969" s="1">
        <x:v>43205.5936074074</x:v>
      </x:c>
      <x:c r="C969" s="6">
        <x:v>20.5342384033333</x:v>
      </x:c>
      <x:c r="D969" s="14" t="s">
        <x:v>77</x:v>
      </x:c>
      <x:c r="E969" s="15">
        <x:v>43194.5239701389</x:v>
      </x:c>
      <x:c r="F969" t="s">
        <x:v>82</x:v>
      </x:c>
      <x:c r="G969" s="6">
        <x:v>174.673351537183</x:v>
      </x:c>
      <x:c r="H969" t="s">
        <x:v>83</x:v>
      </x:c>
      <x:c r="I969" s="6">
        <x:v>29.3845275123745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21.65</x:v>
      </x:c>
      <x:c r="R969" s="8">
        <x:v>103144.906146855</x:v>
      </x:c>
      <x:c r="S969" s="12">
        <x:v>238977.389861496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387946</x:v>
      </x:c>
      <x:c r="B970" s="1">
        <x:v>43205.5936187153</x:v>
      </x:c>
      <x:c r="C970" s="6">
        <x:v>20.550505965</x:v>
      </x:c>
      <x:c r="D970" s="14" t="s">
        <x:v>77</x:v>
      </x:c>
      <x:c r="E970" s="15">
        <x:v>43194.5239701389</x:v>
      </x:c>
      <x:c r="F970" t="s">
        <x:v>82</x:v>
      </x:c>
      <x:c r="G970" s="6">
        <x:v>174.64470777598</x:v>
      </x:c>
      <x:c r="H970" t="s">
        <x:v>83</x:v>
      </x:c>
      <x:c r="I970" s="6">
        <x:v>29.3898967393839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21.65</x:v>
      </x:c>
      <x:c r="R970" s="8">
        <x:v>103138.822011688</x:v>
      </x:c>
      <x:c r="S970" s="12">
        <x:v>238961.624951058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387956</x:v>
      </x:c>
      <x:c r="B971" s="1">
        <x:v>43205.5936297454</x:v>
      </x:c>
      <x:c r="C971" s="6">
        <x:v>20.566390215</x:v>
      </x:c>
      <x:c r="D971" s="14" t="s">
        <x:v>77</x:v>
      </x:c>
      <x:c r="E971" s="15">
        <x:v>43194.5239701389</x:v>
      </x:c>
      <x:c r="F971" t="s">
        <x:v>82</x:v>
      </x:c>
      <x:c r="G971" s="6">
        <x:v>174.625892647662</x:v>
      </x:c>
      <x:c r="H971" t="s">
        <x:v>83</x:v>
      </x:c>
      <x:c r="I971" s="6">
        <x:v>29.3877070535882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21.652</x:v>
      </x:c>
      <x:c r="R971" s="8">
        <x:v>103148.133330952</x:v>
      </x:c>
      <x:c r="S971" s="12">
        <x:v>238951.343745172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387969</x:v>
      </x:c>
      <x:c r="B972" s="1">
        <x:v>43205.5936414352</x:v>
      </x:c>
      <x:c r="C972" s="6">
        <x:v>20.58325786</x:v>
      </x:c>
      <x:c r="D972" s="14" t="s">
        <x:v>77</x:v>
      </x:c>
      <x:c r="E972" s="15">
        <x:v>43194.5239701389</x:v>
      </x:c>
      <x:c r="F972" t="s">
        <x:v>82</x:v>
      </x:c>
      <x:c r="G972" s="6">
        <x:v>174.679161525585</x:v>
      </x:c>
      <x:c r="H972" t="s">
        <x:v>83</x:v>
      </x:c>
      <x:c r="I972" s="6">
        <x:v>29.3862972566403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21.649</x:v>
      </x:c>
      <x:c r="R972" s="8">
        <x:v>103147.270772868</x:v>
      </x:c>
      <x:c r="S972" s="12">
        <x:v>238969.931512648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387976</x:v>
      </x:c>
      <x:c r="B973" s="1">
        <x:v>43205.5936519329</x:v>
      </x:c>
      <x:c r="C973" s="6">
        <x:v>20.5983420766667</x:v>
      </x:c>
      <x:c r="D973" s="14" t="s">
        <x:v>77</x:v>
      </x:c>
      <x:c r="E973" s="15">
        <x:v>43194.5239701389</x:v>
      </x:c>
      <x:c r="F973" t="s">
        <x:v>82</x:v>
      </x:c>
      <x:c r="G973" s="6">
        <x:v>174.643332142663</x:v>
      </x:c>
      <x:c r="H973" t="s">
        <x:v>83</x:v>
      </x:c>
      <x:c r="I973" s="6">
        <x:v>29.3844375254034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21.652</x:v>
      </x:c>
      <x:c r="R973" s="8">
        <x:v>103145.449490378</x:v>
      </x:c>
      <x:c r="S973" s="12">
        <x:v>238957.929923467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387985</x:v>
      </x:c>
      <x:c r="B974" s="1">
        <x:v>43205.5936636574</x:v>
      </x:c>
      <x:c r="C974" s="6">
        <x:v>20.6152263916667</x:v>
      </x:c>
      <x:c r="D974" s="14" t="s">
        <x:v>77</x:v>
      </x:c>
      <x:c r="E974" s="15">
        <x:v>43194.5239701389</x:v>
      </x:c>
      <x:c r="F974" t="s">
        <x:v>82</x:v>
      </x:c>
      <x:c r="G974" s="6">
        <x:v>174.554381464869</x:v>
      </x:c>
      <x:c r="H974" t="s">
        <x:v>83</x:v>
      </x:c>
      <x:c r="I974" s="6">
        <x:v>29.4011151520454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21.652</x:v>
      </x:c>
      <x:c r="R974" s="8">
        <x:v>103147.282610428</x:v>
      </x:c>
      <x:c r="S974" s="12">
        <x:v>238964.356656968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388001</x:v>
      </x:c>
      <x:c r="B975" s="1">
        <x:v>43205.5936751968</x:v>
      </x:c>
      <x:c r="C975" s="6">
        <x:v>20.6318606766667</x:v>
      </x:c>
      <x:c r="D975" s="14" t="s">
        <x:v>77</x:v>
      </x:c>
      <x:c r="E975" s="15">
        <x:v>43194.5239701389</x:v>
      </x:c>
      <x:c r="F975" t="s">
        <x:v>82</x:v>
      </x:c>
      <x:c r="G975" s="6">
        <x:v>174.562246527095</x:v>
      </x:c>
      <x:c r="H975" t="s">
        <x:v>83</x:v>
      </x:c>
      <x:c r="I975" s="6">
        <x:v>29.3910665721069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21.655</x:v>
      </x:c>
      <x:c r="R975" s="8">
        <x:v>103154.14163693</x:v>
      </x:c>
      <x:c r="S975" s="12">
        <x:v>238962.988875218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388011</x:v>
      </x:c>
      <x:c r="B976" s="1">
        <x:v>43205.5936864931</x:v>
      </x:c>
      <x:c r="C976" s="6">
        <x:v>20.6481116616667</x:v>
      </x:c>
      <x:c r="D976" s="14" t="s">
        <x:v>77</x:v>
      </x:c>
      <x:c r="E976" s="15">
        <x:v>43194.5239701389</x:v>
      </x:c>
      <x:c r="F976" t="s">
        <x:v>82</x:v>
      </x:c>
      <x:c r="G976" s="6">
        <x:v>174.551485565497</x:v>
      </x:c>
      <x:c r="H976" t="s">
        <x:v>83</x:v>
      </x:c>
      <x:c r="I976" s="6">
        <x:v>29.3902266921618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21.656</x:v>
      </x:c>
      <x:c r="R976" s="8">
        <x:v>103152.010058297</x:v>
      </x:c>
      <x:c r="S976" s="12">
        <x:v>238951.639348335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388021</x:v>
      </x:c>
      <x:c r="B977" s="1">
        <x:v>43205.5936984606</x:v>
      </x:c>
      <x:c r="C977" s="6">
        <x:v>20.66537929</x:v>
      </x:c>
      <x:c r="D977" s="14" t="s">
        <x:v>77</x:v>
      </x:c>
      <x:c r="E977" s="15">
        <x:v>43194.5239701389</x:v>
      </x:c>
      <x:c r="F977" t="s">
        <x:v>82</x:v>
      </x:c>
      <x:c r="G977" s="6">
        <x:v>174.557172962784</x:v>
      </x:c>
      <x:c r="H977" t="s">
        <x:v>83</x:v>
      </x:c>
      <x:c r="I977" s="6">
        <x:v>29.3948760302123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21.654</x:v>
      </x:c>
      <x:c r="R977" s="8">
        <x:v>103168.004962021</x:v>
      </x:c>
      <x:c r="S977" s="12">
        <x:v>238945.531263121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388031</x:v>
      </x:c>
      <x:c r="B978" s="1">
        <x:v>43205.593709838</x:v>
      </x:c>
      <x:c r="C978" s="6">
        <x:v>20.68173026</x:v>
      </x:c>
      <x:c r="D978" s="14" t="s">
        <x:v>77</x:v>
      </x:c>
      <x:c r="E978" s="15">
        <x:v>43194.5239701389</x:v>
      </x:c>
      <x:c r="F978" t="s">
        <x:v>82</x:v>
      </x:c>
      <x:c r="G978" s="6">
        <x:v>174.667061753238</x:v>
      </x:c>
      <x:c r="H978" t="s">
        <x:v>83</x:v>
      </x:c>
      <x:c r="I978" s="6">
        <x:v>29.3828477559696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21.651</x:v>
      </x:c>
      <x:c r="R978" s="8">
        <x:v>103162.866591859</x:v>
      </x:c>
      <x:c r="S978" s="12">
        <x:v>238956.094348363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388035</x:v>
      </x:c>
      <x:c r="B979" s="1">
        <x:v>43205.5937216782</x:v>
      </x:c>
      <x:c r="C979" s="6">
        <x:v>20.6987812566667</x:v>
      </x:c>
      <x:c r="D979" s="14" t="s">
        <x:v>77</x:v>
      </x:c>
      <x:c r="E979" s="15">
        <x:v>43194.5239701389</x:v>
      </x:c>
      <x:c r="F979" t="s">
        <x:v>82</x:v>
      </x:c>
      <x:c r="G979" s="6">
        <x:v>174.621412881606</x:v>
      </x:c>
      <x:c r="H979" t="s">
        <x:v>83</x:v>
      </x:c>
      <x:c r="I979" s="6">
        <x:v>29.3885469329025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21.652</x:v>
      </x:c>
      <x:c r="R979" s="8">
        <x:v>103162.592911852</x:v>
      </x:c>
      <x:c r="S979" s="12">
        <x:v>238947.338317828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388051</x:v>
      </x:c>
      <x:c r="B980" s="1">
        <x:v>43205.5937328356</x:v>
      </x:c>
      <x:c r="C980" s="6">
        <x:v>20.7148488216667</x:v>
      </x:c>
      <x:c r="D980" s="14" t="s">
        <x:v>77</x:v>
      </x:c>
      <x:c r="E980" s="15">
        <x:v>43194.5239701389</x:v>
      </x:c>
      <x:c r="F980" t="s">
        <x:v>82</x:v>
      </x:c>
      <x:c r="G980" s="6">
        <x:v>174.57696167578</x:v>
      </x:c>
      <x:c r="H980" t="s">
        <x:v>83</x:v>
      </x:c>
      <x:c r="I980" s="6">
        <x:v>29.3883069673625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21.655</x:v>
      </x:c>
      <x:c r="R980" s="8">
        <x:v>103159.544701824</x:v>
      </x:c>
      <x:c r="S980" s="12">
        <x:v>238946.566019537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388061</x:v>
      </x:c>
      <x:c r="B981" s="1">
        <x:v>43205.5937447917</x:v>
      </x:c>
      <x:c r="C981" s="6">
        <x:v>20.732099825</x:v>
      </x:c>
      <x:c r="D981" s="14" t="s">
        <x:v>77</x:v>
      </x:c>
      <x:c r="E981" s="15">
        <x:v>43194.5239701389</x:v>
      </x:c>
      <x:c r="F981" t="s">
        <x:v>82</x:v>
      </x:c>
      <x:c r="G981" s="6">
        <x:v>174.560556076903</x:v>
      </x:c>
      <x:c r="H981" t="s">
        <x:v>83</x:v>
      </x:c>
      <x:c r="I981" s="6">
        <x:v>29.3856673475575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21.657</x:v>
      </x:c>
      <x:c r="R981" s="8">
        <x:v>103157.742328346</x:v>
      </x:c>
      <x:c r="S981" s="12">
        <x:v>238937.531169211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388063</x:v>
      </x:c>
      <x:c r="B982" s="1">
        <x:v>43205.5937562847</x:v>
      </x:c>
      <x:c r="C982" s="6">
        <x:v>20.7486507583333</x:v>
      </x:c>
      <x:c r="D982" s="14" t="s">
        <x:v>77</x:v>
      </x:c>
      <x:c r="E982" s="15">
        <x:v>43194.5239701389</x:v>
      </x:c>
      <x:c r="F982" t="s">
        <x:v>82</x:v>
      </x:c>
      <x:c r="G982" s="6">
        <x:v>174.606280701233</x:v>
      </x:c>
      <x:c r="H982" t="s">
        <x:v>83</x:v>
      </x:c>
      <x:c r="I982" s="6">
        <x:v>29.3856673475575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21.654</x:v>
      </x:c>
      <x:c r="R982" s="8">
        <x:v>103164.094399306</x:v>
      </x:c>
      <x:c r="S982" s="12">
        <x:v>238948.04993482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388079</x:v>
      </x:c>
      <x:c r="B983" s="1">
        <x:v>43205.5937680556</x:v>
      </x:c>
      <x:c r="C983" s="6">
        <x:v>20.765585075</x:v>
      </x:c>
      <x:c r="D983" s="14" t="s">
        <x:v>77</x:v>
      </x:c>
      <x:c r="E983" s="15">
        <x:v>43194.5239701389</x:v>
      </x:c>
      <x:c r="F983" t="s">
        <x:v>82</x:v>
      </x:c>
      <x:c r="G983" s="6">
        <x:v>174.621749740399</x:v>
      </x:c>
      <x:c r="H983" t="s">
        <x:v>83</x:v>
      </x:c>
      <x:c r="I983" s="6">
        <x:v>29.379908184284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21.655</x:v>
      </x:c>
      <x:c r="R983" s="8">
        <x:v>103163.655687765</x:v>
      </x:c>
      <x:c r="S983" s="12">
        <x:v>238937.544391464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388082</x:v>
      </x:c>
      <x:c r="B984" s="1">
        <x:v>43205.5937791667</x:v>
      </x:c>
      <x:c r="C984" s="6">
        <x:v>20.7816026633333</x:v>
      </x:c>
      <x:c r="D984" s="14" t="s">
        <x:v>77</x:v>
      </x:c>
      <x:c r="E984" s="15">
        <x:v>43194.5239701389</x:v>
      </x:c>
      <x:c r="F984" t="s">
        <x:v>82</x:v>
      </x:c>
      <x:c r="G984" s="6">
        <x:v>174.408534951991</x:v>
      </x:c>
      <x:c r="H984" t="s">
        <x:v>83</x:v>
      </x:c>
      <x:c r="I984" s="6">
        <x:v>29.4056145259538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21.66</x:v>
      </x:c>
      <x:c r="R984" s="8">
        <x:v>103170.57485668</x:v>
      </x:c>
      <x:c r="S984" s="12">
        <x:v>238937.466795865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388099</x:v>
      </x:c>
      <x:c r="B985" s="1">
        <x:v>43205.5937908565</x:v>
      </x:c>
      <x:c r="C985" s="6">
        <x:v>20.7984203333333</x:v>
      </x:c>
      <x:c r="D985" s="14" t="s">
        <x:v>77</x:v>
      </x:c>
      <x:c r="E985" s="15">
        <x:v>43194.5239701389</x:v>
      </x:c>
      <x:c r="F985" t="s">
        <x:v>82</x:v>
      </x:c>
      <x:c r="G985" s="6">
        <x:v>174.498988262296</x:v>
      </x:c>
      <x:c r="H985" t="s">
        <x:v>83</x:v>
      </x:c>
      <x:c r="I985" s="6">
        <x:v>29.3972156995401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21.657</x:v>
      </x:c>
      <x:c r="R985" s="8">
        <x:v>103168.288244882</x:v>
      </x:c>
      <x:c r="S985" s="12">
        <x:v>238943.911780522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388111</x:v>
      </x:c>
      <x:c r="B986" s="1">
        <x:v>43205.5938022801</x:v>
      </x:c>
      <x:c r="C986" s="6">
        <x:v>20.81487128</x:v>
      </x:c>
      <x:c r="D986" s="14" t="s">
        <x:v>77</x:v>
      </x:c>
      <x:c r="E986" s="15">
        <x:v>43194.5239701389</x:v>
      </x:c>
      <x:c r="F986" t="s">
        <x:v>82</x:v>
      </x:c>
      <x:c r="G986" s="6">
        <x:v>174.430707516747</x:v>
      </x:c>
      <x:c r="H986" t="s">
        <x:v>83</x:v>
      </x:c>
      <x:c r="I986" s="6">
        <x:v>29.3871671312827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21.665</x:v>
      </x:c>
      <x:c r="R986" s="8">
        <x:v>103166.240124156</x:v>
      </x:c>
      <x:c r="S986" s="12">
        <x:v>238942.636240705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388119</x:v>
      </x:c>
      <x:c r="B987" s="1">
        <x:v>43205.5938140856</x:v>
      </x:c>
      <x:c r="C987" s="6">
        <x:v>20.8318722516667</x:v>
      </x:c>
      <x:c r="D987" s="14" t="s">
        <x:v>77</x:v>
      </x:c>
      <x:c r="E987" s="15">
        <x:v>43194.5239701389</x:v>
      </x:c>
      <x:c r="F987" t="s">
        <x:v>82</x:v>
      </x:c>
      <x:c r="G987" s="6">
        <x:v>174.534763783406</x:v>
      </x:c>
      <x:c r="H987" t="s">
        <x:v>83</x:v>
      </x:c>
      <x:c r="I987" s="6">
        <x:v>29.3876470622167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21.658</x:v>
      </x:c>
      <x:c r="R987" s="8">
        <x:v>103177.557276058</x:v>
      </x:c>
      <x:c r="S987" s="12">
        <x:v>238938.208414363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388131</x:v>
      </x:c>
      <x:c r="B988" s="1">
        <x:v>43205.593825463</x:v>
      </x:c>
      <x:c r="C988" s="6">
        <x:v>20.8482398716667</x:v>
      </x:c>
      <x:c r="D988" s="14" t="s">
        <x:v>77</x:v>
      </x:c>
      <x:c r="E988" s="15">
        <x:v>43194.5239701389</x:v>
      </x:c>
      <x:c r="F988" t="s">
        <x:v>82</x:v>
      </x:c>
      <x:c r="G988" s="6">
        <x:v>174.482347820663</x:v>
      </x:c>
      <x:c r="H988" t="s">
        <x:v>83</x:v>
      </x:c>
      <x:c r="I988" s="6">
        <x:v>29.3889068812446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21.661</x:v>
      </x:c>
      <x:c r="R988" s="8">
        <x:v>103178.855693957</x:v>
      </x:c>
      <x:c r="S988" s="12">
        <x:v>238943.930574344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388141</x:v>
      </x:c>
      <x:c r="B989" s="1">
        <x:v>43205.5938373843</x:v>
      </x:c>
      <x:c r="C989" s="6">
        <x:v>20.86542417</x:v>
      </x:c>
      <x:c r="D989" s="14" t="s">
        <x:v>77</x:v>
      </x:c>
      <x:c r="E989" s="15">
        <x:v>43194.5239701389</x:v>
      </x:c>
      <x:c r="F989" t="s">
        <x:v>82</x:v>
      </x:c>
      <x:c r="G989" s="6">
        <x:v>174.384323708598</x:v>
      </x:c>
      <x:c r="H989" t="s">
        <x:v>83</x:v>
      </x:c>
      <x:c r="I989" s="6">
        <x:v>29.3930162942188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21.666</x:v>
      </x:c>
      <x:c r="R989" s="8">
        <x:v>103172.416611225</x:v>
      </x:c>
      <x:c r="S989" s="12">
        <x:v>238943.90519545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388151</x:v>
      </x:c>
      <x:c r="B990" s="1">
        <x:v>43205.5938491898</x:v>
      </x:c>
      <x:c r="C990" s="6">
        <x:v>20.88240852</x:v>
      </x:c>
      <x:c r="D990" s="14" t="s">
        <x:v>77</x:v>
      </x:c>
      <x:c r="E990" s="15">
        <x:v>43194.5239701389</x:v>
      </x:c>
      <x:c r="F990" t="s">
        <x:v>82</x:v>
      </x:c>
      <x:c r="G990" s="6">
        <x:v>174.418725600375</x:v>
      </x:c>
      <x:c r="H990" t="s">
        <x:v>83</x:v>
      </x:c>
      <x:c r="I990" s="6">
        <x:v>29.4008451898026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21.661</x:v>
      </x:c>
      <x:c r="R990" s="8">
        <x:v>103185.573769255</x:v>
      </x:c>
      <x:c r="S990" s="12">
        <x:v>238945.965868503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388161</x:v>
      </x:c>
      <x:c r="B991" s="1">
        <x:v>43205.5938604514</x:v>
      </x:c>
      <x:c r="C991" s="6">
        <x:v>20.8986094816667</x:v>
      </x:c>
      <x:c r="D991" s="14" t="s">
        <x:v>77</x:v>
      </x:c>
      <x:c r="E991" s="15">
        <x:v>43194.5239701389</x:v>
      </x:c>
      <x:c r="F991" t="s">
        <x:v>82</x:v>
      </x:c>
      <x:c r="G991" s="6">
        <x:v>174.440499033599</x:v>
      </x:c>
      <x:c r="H991" t="s">
        <x:v>83</x:v>
      </x:c>
      <x:c r="I991" s="6">
        <x:v>29.3881869845991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21.664</x:v>
      </x:c>
      <x:c r="R991" s="8">
        <x:v>103178.993505201</x:v>
      </x:c>
      <x:c r="S991" s="12">
        <x:v>238932.81694419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388171</x:v>
      </x:c>
      <x:c r="B992" s="1">
        <x:v>43205.5938720718</x:v>
      </x:c>
      <x:c r="C992" s="6">
        <x:v>20.9153604816667</x:v>
      </x:c>
      <x:c r="D992" s="14" t="s">
        <x:v>77</x:v>
      </x:c>
      <x:c r="E992" s="15">
        <x:v>43194.5239701389</x:v>
      </x:c>
      <x:c r="F992" t="s">
        <x:v>82</x:v>
      </x:c>
      <x:c r="G992" s="6">
        <x:v>174.412489139671</x:v>
      </x:c>
      <x:c r="H992" t="s">
        <x:v>83</x:v>
      </x:c>
      <x:c r="I992" s="6">
        <x:v>29.390586640684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21.665</x:v>
      </x:c>
      <x:c r="R992" s="8">
        <x:v>103188.724551901</x:v>
      </x:c>
      <x:c r="S992" s="12">
        <x:v>238941.151588569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388177</x:v>
      </x:c>
      <x:c r="B993" s="1">
        <x:v>43205.5938837616</x:v>
      </x:c>
      <x:c r="C993" s="6">
        <x:v>20.932178035</x:v>
      </x:c>
      <x:c r="D993" s="14" t="s">
        <x:v>77</x:v>
      </x:c>
      <x:c r="E993" s="15">
        <x:v>43194.5239701389</x:v>
      </x:c>
      <x:c r="F993" t="s">
        <x:v>82</x:v>
      </x:c>
      <x:c r="G993" s="6">
        <x:v>174.389035144652</x:v>
      </x:c>
      <x:c r="H993" t="s">
        <x:v>83</x:v>
      </x:c>
      <x:c r="I993" s="6">
        <x:v>29.3864172393364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21.668</x:v>
      </x:c>
      <x:c r="R993" s="8">
        <x:v>103184.903395911</x:v>
      </x:c>
      <x:c r="S993" s="12">
        <x:v>238929.725019112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388191</x:v>
      </x:c>
      <x:c r="B994" s="1">
        <x:v>43205.5938949884</x:v>
      </x:c>
      <x:c r="C994" s="6">
        <x:v>20.94836235</x:v>
      </x:c>
      <x:c r="D994" s="14" t="s">
        <x:v>77</x:v>
      </x:c>
      <x:c r="E994" s="15">
        <x:v>43194.5239701389</x:v>
      </x:c>
      <x:c r="F994" t="s">
        <x:v>82</x:v>
      </x:c>
      <x:c r="G994" s="6">
        <x:v>174.420123855995</x:v>
      </x:c>
      <x:c r="H994" t="s">
        <x:v>83</x:v>
      </x:c>
      <x:c r="I994" s="6">
        <x:v>29.3977256276867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21.662</x:v>
      </x:c>
      <x:c r="R994" s="8">
        <x:v>103187.055225126</x:v>
      </x:c>
      <x:c r="S994" s="12">
        <x:v>238926.610375094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388201</x:v>
      </x:c>
      <x:c r="B995" s="1">
        <x:v>43205.5939064815</x:v>
      </x:c>
      <x:c r="C995" s="6">
        <x:v>20.9648966366667</x:v>
      </x:c>
      <x:c r="D995" s="14" t="s">
        <x:v>77</x:v>
      </x:c>
      <x:c r="E995" s="15">
        <x:v>43194.5239701389</x:v>
      </x:c>
      <x:c r="F995" t="s">
        <x:v>82</x:v>
      </x:c>
      <x:c r="G995" s="6">
        <x:v>174.420351750649</x:v>
      </x:c>
      <x:c r="H995" t="s">
        <x:v>83</x:v>
      </x:c>
      <x:c r="I995" s="6">
        <x:v>29.380538092285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21.668</x:v>
      </x:c>
      <x:c r="R995" s="8">
        <x:v>103189.603158091</x:v>
      </x:c>
      <x:c r="S995" s="12">
        <x:v>238933.206434422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388204</x:v>
      </x:c>
      <x:c r="B996" s="1">
        <x:v>43205.5939182523</x:v>
      </x:c>
      <x:c r="C996" s="6">
        <x:v>20.981880975</x:v>
      </x:c>
      <x:c r="D996" s="14" t="s">
        <x:v>77</x:v>
      </x:c>
      <x:c r="E996" s="15">
        <x:v>43194.5239701389</x:v>
      </x:c>
      <x:c r="F996" t="s">
        <x:v>82</x:v>
      </x:c>
      <x:c r="G996" s="6">
        <x:v>174.449609169972</x:v>
      </x:c>
      <x:c r="H996" t="s">
        <x:v>83</x:v>
      </x:c>
      <x:c r="I996" s="6">
        <x:v>29.3864772306865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21.664</x:v>
      </x:c>
      <x:c r="R996" s="8">
        <x:v>103200.659006837</x:v>
      </x:c>
      <x:c r="S996" s="12">
        <x:v>238934.706595064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388220</x:v>
      </x:c>
      <x:c r="B997" s="1">
        <x:v>43205.5939298264</x:v>
      </x:c>
      <x:c r="C997" s="6">
        <x:v>20.9985486116667</x:v>
      </x:c>
      <x:c r="D997" s="14" t="s">
        <x:v>77</x:v>
      </x:c>
      <x:c r="E997" s="15">
        <x:v>43194.5239701389</x:v>
      </x:c>
      <x:c r="F997" t="s">
        <x:v>82</x:v>
      </x:c>
      <x:c r="G997" s="6">
        <x:v>174.427338415994</x:v>
      </x:c>
      <x:c r="H997" t="s">
        <x:v>83</x:v>
      </x:c>
      <x:c r="I997" s="6">
        <x:v>29.3763687034275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21.669</x:v>
      </x:c>
      <x:c r="R997" s="8">
        <x:v>103197.192405422</x:v>
      </x:c>
      <x:c r="S997" s="12">
        <x:v>238935.07717968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388231</x:v>
      </x:c>
      <x:c r="B998" s="1">
        <x:v>43205.5939414352</x:v>
      </x:c>
      <x:c r="C998" s="6">
        <x:v>21.015232885</x:v>
      </x:c>
      <x:c r="D998" s="14" t="s">
        <x:v>77</x:v>
      </x:c>
      <x:c r="E998" s="15">
        <x:v>43194.5239701389</x:v>
      </x:c>
      <x:c r="F998" t="s">
        <x:v>82</x:v>
      </x:c>
      <x:c r="G998" s="6">
        <x:v>174.458062270983</x:v>
      </x:c>
      <x:c r="H998" t="s">
        <x:v>83</x:v>
      </x:c>
      <x:c r="I998" s="6">
        <x:v>29.373459132978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21.668</x:v>
      </x:c>
      <x:c r="R998" s="8">
        <x:v>103197.322119872</x:v>
      </x:c>
      <x:c r="S998" s="12">
        <x:v>238931.52459133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388239</x:v>
      </x:c>
      <x:c r="B999" s="1">
        <x:v>43205.5939528935</x:v>
      </x:c>
      <x:c r="C999" s="6">
        <x:v>21.0317338183333</x:v>
      </x:c>
      <x:c r="D999" s="14" t="s">
        <x:v>77</x:v>
      </x:c>
      <x:c r="E999" s="15">
        <x:v>43194.5239701389</x:v>
      </x:c>
      <x:c r="F999" t="s">
        <x:v>82</x:v>
      </x:c>
      <x:c r="G999" s="6">
        <x:v>174.476736033506</x:v>
      </x:c>
      <x:c r="H999" t="s">
        <x:v>83</x:v>
      </x:c>
      <x:c r="I999" s="6">
        <x:v>29.3785283862171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21.665</x:v>
      </x:c>
      <x:c r="R999" s="8">
        <x:v>103200.830100705</x:v>
      </x:c>
      <x:c r="S999" s="12">
        <x:v>238929.375865691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388251</x:v>
      </x:c>
      <x:c r="B1000" s="1">
        <x:v>43205.5939646991</x:v>
      </x:c>
      <x:c r="C1000" s="6">
        <x:v>21.0487681666667</x:v>
      </x:c>
      <x:c r="D1000" s="14" t="s">
        <x:v>77</x:v>
      </x:c>
      <x:c r="E1000" s="15">
        <x:v>43194.5239701389</x:v>
      </x:c>
      <x:c r="F1000" t="s">
        <x:v>82</x:v>
      </x:c>
      <x:c r="G1000" s="6">
        <x:v>174.368904141903</x:v>
      </x:c>
      <x:c r="H1000" t="s">
        <x:v>83</x:v>
      </x:c>
      <x:c r="I1000" s="6">
        <x:v>29.3901966964536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21.668</x:v>
      </x:c>
      <x:c r="R1000" s="8">
        <x:v>103199.715173528</x:v>
      </x:c>
      <x:c r="S1000" s="12">
        <x:v>238924.757307445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388261</x:v>
      </x:c>
      <x:c r="B1001" s="1">
        <x:v>43205.5939761921</x:v>
      </x:c>
      <x:c r="C1001" s="6">
        <x:v>21.06528576</x:v>
      </x:c>
      <x:c r="D1001" s="14" t="s">
        <x:v>77</x:v>
      </x:c>
      <x:c r="E1001" s="15">
        <x:v>43194.5239701389</x:v>
      </x:c>
      <x:c r="F1001" t="s">
        <x:v>82</x:v>
      </x:c>
      <x:c r="G1001" s="6">
        <x:v>174.46002503784</x:v>
      </x:c>
      <x:c r="H1001" t="s">
        <x:v>83</x:v>
      </x:c>
      <x:c r="I1001" s="6">
        <x:v>29.3759487652683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21.667</x:v>
      </x:c>
      <x:c r="R1001" s="8">
        <x:v>103199.388218051</x:v>
      </x:c>
      <x:c r="S1001" s="12">
        <x:v>238921.476468885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388270</x:v>
      </x:c>
      <x:c r="B1002" s="1">
        <x:v>43205.593987581</x:v>
      </x:c>
      <x:c r="C1002" s="6">
        <x:v>21.0817034133333</x:v>
      </x:c>
      <x:c r="D1002" s="14" t="s">
        <x:v>77</x:v>
      </x:c>
      <x:c r="E1002" s="15">
        <x:v>43194.5239701389</x:v>
      </x:c>
      <x:c r="F1002" t="s">
        <x:v>82</x:v>
      </x:c>
      <x:c r="G1002" s="6">
        <x:v>174.482192202238</x:v>
      </x:c>
      <x:c r="H1002" t="s">
        <x:v>83</x:v>
      </x:c>
      <x:c r="I1002" s="6">
        <x:v>29.368929806682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21.668</x:v>
      </x:c>
      <x:c r="R1002" s="8">
        <x:v>103199.918781374</x:v>
      </x:c>
      <x:c r="S1002" s="12">
        <x:v>238929.504114684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388281</x:v>
      </x:c>
      <x:c r="B1003" s="1">
        <x:v>43205.5939995023</x:v>
      </x:c>
      <x:c r="C1003" s="6">
        <x:v>21.0988544066667</x:v>
      </x:c>
      <x:c r="D1003" s="14" t="s">
        <x:v>77</x:v>
      </x:c>
      <x:c r="E1003" s="15">
        <x:v>43194.5239701389</x:v>
      </x:c>
      <x:c r="F1003" t="s">
        <x:v>82</x:v>
      </x:c>
      <x:c r="G1003" s="6">
        <x:v>174.312227644745</x:v>
      </x:c>
      <x:c r="H1003" t="s">
        <x:v>83</x:v>
      </x:c>
      <x:c r="I1003" s="6">
        <x:v>29.4036947923478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21.667</x:v>
      </x:c>
      <x:c r="R1003" s="8">
        <x:v>103205.568800262</x:v>
      </x:c>
      <x:c r="S1003" s="12">
        <x:v>238943.13354531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388287</x:v>
      </x:c>
      <x:c r="B1004" s="1">
        <x:v>43205.5940107292</x:v>
      </x:c>
      <x:c r="C1004" s="6">
        <x:v>21.1150053233333</x:v>
      </x:c>
      <x:c r="D1004" s="14" t="s">
        <x:v>77</x:v>
      </x:c>
      <x:c r="E1004" s="15">
        <x:v>43194.5239701389</x:v>
      </x:c>
      <x:c r="F1004" t="s">
        <x:v>82</x:v>
      </x:c>
      <x:c r="G1004" s="6">
        <x:v>174.239373697432</x:v>
      </x:c>
      <x:c r="H1004" t="s">
        <x:v>83</x:v>
      </x:c>
      <x:c r="I1004" s="6">
        <x:v>29.4030948758214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21.672</x:v>
      </x:c>
      <x:c r="R1004" s="8">
        <x:v>103206.428315174</x:v>
      </x:c>
      <x:c r="S1004" s="12">
        <x:v>238931.531779339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388301</x:v>
      </x:c>
      <x:c r="B1005" s="1">
        <x:v>43205.5940224537</x:v>
      </x:c>
      <x:c r="C1005" s="6">
        <x:v>21.1319062866667</x:v>
      </x:c>
      <x:c r="D1005" s="14" t="s">
        <x:v>77</x:v>
      </x:c>
      <x:c r="E1005" s="15">
        <x:v>43194.5239701389</x:v>
      </x:c>
      <x:c r="F1005" t="s">
        <x:v>82</x:v>
      </x:c>
      <x:c r="G1005" s="6">
        <x:v>174.264002627271</x:v>
      </x:c>
      <x:c r="H1005" t="s">
        <x:v>83</x:v>
      </x:c>
      <x:c r="I1005" s="6">
        <x:v>29.4013251226938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21.671</x:v>
      </x:c>
      <x:c r="R1005" s="8">
        <x:v>103212.467576761</x:v>
      </x:c>
      <x:c r="S1005" s="12">
        <x:v>238921.646806474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388310</x:v>
      </x:c>
      <x:c r="B1006" s="1">
        <x:v>43205.5940344097</x:v>
      </x:c>
      <x:c r="C1006" s="6">
        <x:v>21.1491406083333</x:v>
      </x:c>
      <x:c r="D1006" s="14" t="s">
        <x:v>77</x:v>
      </x:c>
      <x:c r="E1006" s="15">
        <x:v>43194.5239701389</x:v>
      </x:c>
      <x:c r="F1006" t="s">
        <x:v>82</x:v>
      </x:c>
      <x:c r="G1006" s="6">
        <x:v>174.358237930718</x:v>
      </x:c>
      <x:c r="H1006" t="s">
        <x:v>83</x:v>
      </x:c>
      <x:c r="I1006" s="6">
        <x:v>29.3836276427674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21.671</x:v>
      </x:c>
      <x:c r="R1006" s="8">
        <x:v>103215.461303348</x:v>
      </x:c>
      <x:c r="S1006" s="12">
        <x:v>238921.255205782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388321</x:v>
      </x:c>
      <x:c r="B1007" s="1">
        <x:v>43205.5940457523</x:v>
      </x:c>
      <x:c r="C1007" s="6">
        <x:v>21.1654415683333</x:v>
      </x:c>
      <x:c r="D1007" s="14" t="s">
        <x:v>77</x:v>
      </x:c>
      <x:c r="E1007" s="15">
        <x:v>43194.5239701389</x:v>
      </x:c>
      <x:c r="F1007" t="s">
        <x:v>82</x:v>
      </x:c>
      <x:c r="G1007" s="6">
        <x:v>174.312476973424</x:v>
      </x:c>
      <x:c r="H1007" t="s">
        <x:v>83</x:v>
      </x:c>
      <x:c r="I1007" s="6">
        <x:v>29.3865072263611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21.673</x:v>
      </x:c>
      <x:c r="R1007" s="8">
        <x:v>103212.592879996</x:v>
      </x:c>
      <x:c r="S1007" s="12">
        <x:v>238920.972007129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388331</x:v>
      </x:c>
      <x:c r="B1008" s="1">
        <x:v>43205.5940571412</x:v>
      </x:c>
      <x:c r="C1008" s="6">
        <x:v>21.1818758566667</x:v>
      </x:c>
      <x:c r="D1008" s="14" t="s">
        <x:v>77</x:v>
      </x:c>
      <x:c r="E1008" s="15">
        <x:v>43194.5239701389</x:v>
      </x:c>
      <x:c r="F1008" t="s">
        <x:v>82</x:v>
      </x:c>
      <x:c r="G1008" s="6">
        <x:v>174.332521001493</x:v>
      </x:c>
      <x:c r="H1008" t="s">
        <x:v>83</x:v>
      </x:c>
      <x:c r="I1008" s="6">
        <x:v>29.3884569458228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21.671</x:v>
      </x:c>
      <x:c r="R1008" s="8">
        <x:v>103213.842285787</x:v>
      </x:c>
      <x:c r="S1008" s="12">
        <x:v>238913.62571962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388341</x:v>
      </x:c>
      <x:c r="B1009" s="1">
        <x:v>43205.594068831</x:v>
      </x:c>
      <x:c r="C1009" s="6">
        <x:v>21.1986935033333</x:v>
      </x:c>
      <x:c r="D1009" s="14" t="s">
        <x:v>77</x:v>
      </x:c>
      <x:c r="E1009" s="15">
        <x:v>43194.5239701389</x:v>
      </x:c>
      <x:c r="F1009" t="s">
        <x:v>82</x:v>
      </x:c>
      <x:c r="G1009" s="6">
        <x:v>174.300140704895</x:v>
      </x:c>
      <x:c r="H1009" t="s">
        <x:v>83</x:v>
      </x:c>
      <x:c r="I1009" s="6">
        <x:v>29.3859673042484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21.674</x:v>
      </x:c>
      <x:c r="R1009" s="8">
        <x:v>103229.917653161</x:v>
      </x:c>
      <x:c r="S1009" s="12">
        <x:v>238917.387979593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388351</x:v>
      </x:c>
      <x:c r="B1010" s="1">
        <x:v>43205.5940802894</x:v>
      </x:c>
      <x:c r="C1010" s="6">
        <x:v>21.2151777666667</x:v>
      </x:c>
      <x:c r="D1010" s="14" t="s">
        <x:v>77</x:v>
      </x:c>
      <x:c r="E1010" s="15">
        <x:v>43194.5239701389</x:v>
      </x:c>
      <x:c r="F1010" t="s">
        <x:v>82</x:v>
      </x:c>
      <x:c r="G1010" s="6">
        <x:v>174.347056484315</x:v>
      </x:c>
      <x:c r="H1010" t="s">
        <x:v>83</x:v>
      </x:c>
      <x:c r="I1010" s="6">
        <x:v>29.3857273388935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21.671</x:v>
      </x:c>
      <x:c r="R1010" s="8">
        <x:v>103224.438224262</x:v>
      </x:c>
      <x:c r="S1010" s="12">
        <x:v>238921.24490708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388361</x:v>
      </x:c>
      <x:c r="B1011" s="1">
        <x:v>43205.5940917824</x:v>
      </x:c>
      <x:c r="C1011" s="6">
        <x:v>21.2317453833333</x:v>
      </x:c>
      <x:c r="D1011" s="14" t="s">
        <x:v>77</x:v>
      </x:c>
      <x:c r="E1011" s="15">
        <x:v>43194.5239701389</x:v>
      </x:c>
      <x:c r="F1011" t="s">
        <x:v>82</x:v>
      </x:c>
      <x:c r="G1011" s="6">
        <x:v>174.282216938335</x:v>
      </x:c>
      <x:c r="H1011" t="s">
        <x:v>83</x:v>
      </x:c>
      <x:c r="I1011" s="6">
        <x:v>29.3864772306865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21.675</x:v>
      </x:c>
      <x:c r="R1011" s="8">
        <x:v>103212.57085129</x:v>
      </x:c>
      <x:c r="S1011" s="12">
        <x:v>238907.201501648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388371</x:v>
      </x:c>
      <x:c r="B1012" s="1">
        <x:v>43205.5941031597</x:v>
      </x:c>
      <x:c r="C1012" s="6">
        <x:v>21.2481464</x:v>
      </x:c>
      <x:c r="D1012" s="14" t="s">
        <x:v>77</x:v>
      </x:c>
      <x:c r="E1012" s="15">
        <x:v>43194.5239701389</x:v>
      </x:c>
      <x:c r="F1012" t="s">
        <x:v>82</x:v>
      </x:c>
      <x:c r="G1012" s="6">
        <x:v>174.330601381109</x:v>
      </x:c>
      <x:c r="H1012" t="s">
        <x:v>83</x:v>
      </x:c>
      <x:c r="I1012" s="6">
        <x:v>29.3773885534606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21.675</x:v>
      </x:c>
      <x:c r="R1012" s="8">
        <x:v>103219.323768343</x:v>
      </x:c>
      <x:c r="S1012" s="12">
        <x:v>238910.451932477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388381</x:v>
      </x:c>
      <x:c r="B1013" s="1">
        <x:v>43205.5941146644</x:v>
      </x:c>
      <x:c r="C1013" s="6">
        <x:v>21.264697345</x:v>
      </x:c>
      <x:c r="D1013" s="14" t="s">
        <x:v>77</x:v>
      </x:c>
      <x:c r="E1013" s="15">
        <x:v>43194.5239701389</x:v>
      </x:c>
      <x:c r="F1013" t="s">
        <x:v>82</x:v>
      </x:c>
      <x:c r="G1013" s="6">
        <x:v>174.192187965057</x:v>
      </x:c>
      <x:c r="H1013" t="s">
        <x:v>83</x:v>
      </x:c>
      <x:c r="I1013" s="6">
        <x:v>29.3919664437099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21.679</x:v>
      </x:c>
      <x:c r="R1013" s="8">
        <x:v>103225.743930739</x:v>
      </x:c>
      <x:c r="S1013" s="12">
        <x:v>238902.885578671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388391</x:v>
      </x:c>
      <x:c r="B1014" s="1">
        <x:v>43205.5941264699</x:v>
      </x:c>
      <x:c r="C1014" s="6">
        <x:v>21.281698295</x:v>
      </x:c>
      <x:c r="D1014" s="14" t="s">
        <x:v>77</x:v>
      </x:c>
      <x:c r="E1014" s="15">
        <x:v>43194.5239701389</x:v>
      </x:c>
      <x:c r="F1014" t="s">
        <x:v>82</x:v>
      </x:c>
      <x:c r="G1014" s="6">
        <x:v>174.275746489274</x:v>
      </x:c>
      <x:c r="H1014" t="s">
        <x:v>83</x:v>
      </x:c>
      <x:c r="I1014" s="6">
        <x:v>29.3934062387775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21.673</x:v>
      </x:c>
      <x:c r="R1014" s="8">
        <x:v>103235.721322792</x:v>
      </x:c>
      <x:c r="S1014" s="12">
        <x:v>238914.312283225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388401</x:v>
      </x:c>
      <x:c r="B1015" s="1">
        <x:v>43205.5941378125</x:v>
      </x:c>
      <x:c r="C1015" s="6">
        <x:v>21.29803255</x:v>
      </x:c>
      <x:c r="D1015" s="14" t="s">
        <x:v>77</x:v>
      </x:c>
      <x:c r="E1015" s="15">
        <x:v>43194.5239701389</x:v>
      </x:c>
      <x:c r="F1015" t="s">
        <x:v>82</x:v>
      </x:c>
      <x:c r="G1015" s="6">
        <x:v>174.261542631736</x:v>
      </x:c>
      <x:c r="H1015" t="s">
        <x:v>83</x:v>
      </x:c>
      <x:c r="I1015" s="6">
        <x:v>29.3846474950074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21.677</x:v>
      </x:c>
      <x:c r="R1015" s="8">
        <x:v>103227.235229182</x:v>
      </x:c>
      <x:c r="S1015" s="12">
        <x:v>238906.16376168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388411</x:v>
      </x:c>
      <x:c r="B1016" s="1">
        <x:v>43205.5941498032</x:v>
      </x:c>
      <x:c r="C1016" s="6">
        <x:v>21.3153002116667</x:v>
      </x:c>
      <x:c r="D1016" s="14" t="s">
        <x:v>77</x:v>
      </x:c>
      <x:c r="E1016" s="15">
        <x:v>43194.5239701389</x:v>
      </x:c>
      <x:c r="F1016" t="s">
        <x:v>82</x:v>
      </x:c>
      <x:c r="G1016" s="6">
        <x:v>174.193943691859</x:v>
      </x:c>
      <x:c r="H1016" t="s">
        <x:v>83</x:v>
      </x:c>
      <x:c r="I1016" s="6">
        <x:v>29.3916364907609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21.679</x:v>
      </x:c>
      <x:c r="R1016" s="8">
        <x:v>103238.276848532</x:v>
      </x:c>
      <x:c r="S1016" s="12">
        <x:v>238910.451687992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388412</x:v>
      </x:c>
      <x:c r="B1017" s="1">
        <x:v>43205.5941614236</x:v>
      </x:c>
      <x:c r="C1017" s="6">
        <x:v>21.332051235</x:v>
      </x:c>
      <x:c r="D1017" s="14" t="s">
        <x:v>77</x:v>
      </x:c>
      <x:c r="E1017" s="15">
        <x:v>43194.5239701389</x:v>
      </x:c>
      <x:c r="F1017" t="s">
        <x:v>82</x:v>
      </x:c>
      <x:c r="G1017" s="6">
        <x:v>174.253163409405</x:v>
      </x:c>
      <x:c r="H1017" t="s">
        <x:v>83</x:v>
      </x:c>
      <x:c r="I1017" s="6">
        <x:v>29.3805080966631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21.679</x:v>
      </x:c>
      <x:c r="R1017" s="8">
        <x:v>103235.247499792</x:v>
      </x:c>
      <x:c r="S1017" s="12">
        <x:v>238905.633802348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388424</x:v>
      </x:c>
      <x:c r="B1018" s="1">
        <x:v>43205.5941727199</x:v>
      </x:c>
      <x:c r="C1018" s="6">
        <x:v>21.3482854683333</x:v>
      </x:c>
      <x:c r="D1018" s="14" t="s">
        <x:v>77</x:v>
      </x:c>
      <x:c r="E1018" s="15">
        <x:v>43194.5239701389</x:v>
      </x:c>
      <x:c r="F1018" t="s">
        <x:v>82</x:v>
      </x:c>
      <x:c r="G1018" s="6">
        <x:v>174.304531809413</x:v>
      </x:c>
      <x:c r="H1018" t="s">
        <x:v>83</x:v>
      </x:c>
      <x:c r="I1018" s="6">
        <x:v>29.3794282544573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21.676</x:v>
      </x:c>
      <x:c r="R1018" s="8">
        <x:v>103236.986851239</x:v>
      </x:c>
      <x:c r="S1018" s="12">
        <x:v>238904.658948765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388441</x:v>
      </x:c>
      <x:c r="B1019" s="1">
        <x:v>43205.594184294</x:v>
      </x:c>
      <x:c r="C1019" s="6">
        <x:v>21.364953105</x:v>
      </x:c>
      <x:c r="D1019" s="14" t="s">
        <x:v>77</x:v>
      </x:c>
      <x:c r="E1019" s="15">
        <x:v>43194.5239701389</x:v>
      </x:c>
      <x:c r="F1019" t="s">
        <x:v>82</x:v>
      </x:c>
      <x:c r="G1019" s="6">
        <x:v>174.254401034353</x:v>
      </x:c>
      <x:c r="H1019" t="s">
        <x:v>83</x:v>
      </x:c>
      <x:c r="I1019" s="6">
        <x:v>29.3774185490547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21.68</x:v>
      </x:c>
      <x:c r="R1019" s="8">
        <x:v>103239.191576917</x:v>
      </x:c>
      <x:c r="S1019" s="12">
        <x:v>238917.86269718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388451</x:v>
      </x:c>
      <x:c r="B1020" s="1">
        <x:v>43205.5941964468</x:v>
      </x:c>
      <x:c r="C1020" s="6">
        <x:v>21.3824541066667</x:v>
      </x:c>
      <x:c r="D1020" s="14" t="s">
        <x:v>77</x:v>
      </x:c>
      <x:c r="E1020" s="15">
        <x:v>43194.5239701389</x:v>
      </x:c>
      <x:c r="F1020" t="s">
        <x:v>82</x:v>
      </x:c>
      <x:c r="G1020" s="6">
        <x:v>174.210469064707</x:v>
      </x:c>
      <x:c r="H1020" t="s">
        <x:v>83</x:v>
      </x:c>
      <x:c r="I1020" s="6">
        <x:v>29.3828177603268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21.681</x:v>
      </x:c>
      <x:c r="R1020" s="8">
        <x:v>103248.188548465</x:v>
      </x:c>
      <x:c r="S1020" s="12">
        <x:v>238904.018020969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388461</x:v>
      </x:c>
      <x:c r="B1021" s="1">
        <x:v>43205.5942077546</x:v>
      </x:c>
      <x:c r="C1021" s="6">
        <x:v>21.3987383966667</x:v>
      </x:c>
      <x:c r="D1021" s="14" t="s">
        <x:v>77</x:v>
      </x:c>
      <x:c r="E1021" s="15">
        <x:v>43194.5239701389</x:v>
      </x:c>
      <x:c r="F1021" t="s">
        <x:v>82</x:v>
      </x:c>
      <x:c r="G1021" s="6">
        <x:v>174.162556114704</x:v>
      </x:c>
      <x:c r="H1021" t="s">
        <x:v>83</x:v>
      </x:c>
      <x:c r="I1021" s="6">
        <x:v>29.3889668726383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21.682</x:v>
      </x:c>
      <x:c r="R1021" s="8">
        <x:v>103245.587775171</x:v>
      </x:c>
      <x:c r="S1021" s="12">
        <x:v>238907.763594923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388471</x:v>
      </x:c>
      <x:c r="B1022" s="1">
        <x:v>43205.5942191782</x:v>
      </x:c>
      <x:c r="C1022" s="6">
        <x:v>21.415189355</x:v>
      </x:c>
      <x:c r="D1022" s="14" t="s">
        <x:v>77</x:v>
      </x:c>
      <x:c r="E1022" s="15">
        <x:v>43194.5239701389</x:v>
      </x:c>
      <x:c r="F1022" t="s">
        <x:v>82</x:v>
      </x:c>
      <x:c r="G1022" s="6">
        <x:v>174.073778255809</x:v>
      </x:c>
      <x:c r="H1022" t="s">
        <x:v>83</x:v>
      </x:c>
      <x:c r="I1022" s="6">
        <x:v>29.3999453158176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21.684</x:v>
      </x:c>
      <x:c r="R1022" s="8">
        <x:v>103245.29844235</x:v>
      </x:c>
      <x:c r="S1022" s="12">
        <x:v>238909.58799378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388481</x:v>
      </x:c>
      <x:c r="B1023" s="1">
        <x:v>43205.594230787</x:v>
      </x:c>
      <x:c r="C1023" s="6">
        <x:v>21.4318903083333</x:v>
      </x:c>
      <x:c r="D1023" s="14" t="s">
        <x:v>77</x:v>
      </x:c>
      <x:c r="E1023" s="15">
        <x:v>43194.5239701389</x:v>
      </x:c>
      <x:c r="F1023" t="s">
        <x:v>82</x:v>
      </x:c>
      <x:c r="G1023" s="6">
        <x:v>174.134824686332</x:v>
      </x:c>
      <x:c r="H1023" t="s">
        <x:v>83</x:v>
      </x:c>
      <x:c r="I1023" s="6">
        <x:v>29.3970357249182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21.681</x:v>
      </x:c>
      <x:c r="R1023" s="8">
        <x:v>103247.958206241</x:v>
      </x:c>
      <x:c r="S1023" s="12">
        <x:v>238901.377688656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388491</x:v>
      </x:c>
      <x:c r="B1024" s="1">
        <x:v>43205.5942422801</x:v>
      </x:c>
      <x:c r="C1024" s="6">
        <x:v>21.4484579483333</x:v>
      </x:c>
      <x:c r="D1024" s="14" t="s">
        <x:v>77</x:v>
      </x:c>
      <x:c r="E1024" s="15">
        <x:v>43194.5239701389</x:v>
      </x:c>
      <x:c r="F1024" t="s">
        <x:v>82</x:v>
      </x:c>
      <x:c r="G1024" s="6">
        <x:v>174.099076909167</x:v>
      </x:c>
      <x:c r="H1024" t="s">
        <x:v>83</x:v>
      </x:c>
      <x:c r="I1024" s="6">
        <x:v>29.3894767995312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21.686</x:v>
      </x:c>
      <x:c r="R1024" s="8">
        <x:v>103253.111690474</x:v>
      </x:c>
      <x:c r="S1024" s="12">
        <x:v>238913.355097783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388501</x:v>
      </x:c>
      <x:c r="B1025" s="1">
        <x:v>43205.5942537847</x:v>
      </x:c>
      <x:c r="C1025" s="6">
        <x:v>21.465008905</x:v>
      </x:c>
      <x:c r="D1025" s="14" t="s">
        <x:v>77</x:v>
      </x:c>
      <x:c r="E1025" s="15">
        <x:v>43194.5239701389</x:v>
      </x:c>
      <x:c r="F1025" t="s">
        <x:v>82</x:v>
      </x:c>
      <x:c r="G1025" s="6">
        <x:v>174.127770003829</x:v>
      </x:c>
      <x:c r="H1025" t="s">
        <x:v>83</x:v>
      </x:c>
      <x:c r="I1025" s="6">
        <x:v>29.3955059410246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21.682</x:v>
      </x:c>
      <x:c r="R1025" s="8">
        <x:v>103255.877768454</x:v>
      </x:c>
      <x:c r="S1025" s="12">
        <x:v>238900.330522234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388503</x:v>
      </x:c>
      <x:c r="B1026" s="1">
        <x:v>43205.5942653125</x:v>
      </x:c>
      <x:c r="C1026" s="6">
        <x:v>21.48164319</x:v>
      </x:c>
      <x:c r="D1026" s="14" t="s">
        <x:v>77</x:v>
      </x:c>
      <x:c r="E1026" s="15">
        <x:v>43194.5239701389</x:v>
      </x:c>
      <x:c r="F1026" t="s">
        <x:v>82</x:v>
      </x:c>
      <x:c r="G1026" s="6">
        <x:v>174.136546073551</x:v>
      </x:c>
      <x:c r="H1026" t="s">
        <x:v>83</x:v>
      </x:c>
      <x:c r="I1026" s="6">
        <x:v>29.3938561748628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21.682</x:v>
      </x:c>
      <x:c r="R1026" s="8">
        <x:v>103252.855391398</x:v>
      </x:c>
      <x:c r="S1026" s="12">
        <x:v>238904.863524521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388519</x:v>
      </x:c>
      <x:c r="B1027" s="1">
        <x:v>43205.5942771644</x:v>
      </x:c>
      <x:c r="C1027" s="6">
        <x:v>21.498677515</x:v>
      </x:c>
      <x:c r="D1027" s="14" t="s">
        <x:v>77</x:v>
      </x:c>
      <x:c r="E1027" s="15">
        <x:v>43194.5239701389</x:v>
      </x:c>
      <x:c r="F1027" t="s">
        <x:v>82</x:v>
      </x:c>
      <x:c r="G1027" s="6">
        <x:v>174.097229427188</x:v>
      </x:c>
      <x:c r="H1027" t="s">
        <x:v>83</x:v>
      </x:c>
      <x:c r="I1027" s="6">
        <x:v>29.395535936781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21.684</x:v>
      </x:c>
      <x:c r="R1027" s="8">
        <x:v>103259.362007289</x:v>
      </x:c>
      <x:c r="S1027" s="12">
        <x:v>238909.30605553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388531</x:v>
      </x:c>
      <x:c r="B1028" s="1">
        <x:v>43205.5942888079</x:v>
      </x:c>
      <x:c r="C1028" s="6">
        <x:v>21.5154618083333</x:v>
      </x:c>
      <x:c r="D1028" s="14" t="s">
        <x:v>77</x:v>
      </x:c>
      <x:c r="E1028" s="15">
        <x:v>43194.5239701389</x:v>
      </x:c>
      <x:c r="F1028" t="s">
        <x:v>82</x:v>
      </x:c>
      <x:c r="G1028" s="6">
        <x:v>174.138266828802</x:v>
      </x:c>
      <x:c r="H1028" t="s">
        <x:v>83</x:v>
      </x:c>
      <x:c r="I1028" s="6">
        <x:v>29.3906766278205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21.683</x:v>
      </x:c>
      <x:c r="R1028" s="8">
        <x:v>103263.020689711</x:v>
      </x:c>
      <x:c r="S1028" s="12">
        <x:v>238896.312595923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388541</x:v>
      </x:c>
      <x:c r="B1029" s="1">
        <x:v>43205.5943000347</x:v>
      </x:c>
      <x:c r="C1029" s="6">
        <x:v>21.5316127483333</x:v>
      </x:c>
      <x:c r="D1029" s="14" t="s">
        <x:v>77</x:v>
      </x:c>
      <x:c r="E1029" s="15">
        <x:v>43194.5239701389</x:v>
      </x:c>
      <x:c r="F1029" t="s">
        <x:v>82</x:v>
      </x:c>
      <x:c r="G1029" s="6">
        <x:v>174.102779760833</x:v>
      </x:c>
      <x:c r="H1029" t="s">
        <x:v>83</x:v>
      </x:c>
      <x:c r="I1029" s="6">
        <x:v>29.3916364907609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21.685</x:v>
      </x:c>
      <x:c r="R1029" s="8">
        <x:v>103264.038997835</x:v>
      </x:c>
      <x:c r="S1029" s="12">
        <x:v>238911.244203201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388551</x:v>
      </x:c>
      <x:c r="B1030" s="1">
        <x:v>43205.5943119213</x:v>
      </x:c>
      <x:c r="C1030" s="6">
        <x:v>21.5487470833333</x:v>
      </x:c>
      <x:c r="D1030" s="14" t="s">
        <x:v>77</x:v>
      </x:c>
      <x:c r="E1030" s="15">
        <x:v>43194.5239701389</x:v>
      </x:c>
      <x:c r="F1030" t="s">
        <x:v>82</x:v>
      </x:c>
      <x:c r="G1030" s="6">
        <x:v>174.089631741566</x:v>
      </x:c>
      <x:c r="H1030" t="s">
        <x:v>83</x:v>
      </x:c>
      <x:c r="I1030" s="6">
        <x:v>29.3883969544381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21.687</x:v>
      </x:c>
      <x:c r="R1030" s="8">
        <x:v>103259.427722113</x:v>
      </x:c>
      <x:c r="S1030" s="12">
        <x:v>238902.631174454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388552</x:v>
      </x:c>
      <x:c r="B1031" s="1">
        <x:v>43205.5943232986</x:v>
      </x:c>
      <x:c r="C1031" s="6">
        <x:v>21.5651313616667</x:v>
      </x:c>
      <x:c r="D1031" s="14" t="s">
        <x:v>77</x:v>
      </x:c>
      <x:c r="E1031" s="15">
        <x:v>43194.5239701389</x:v>
      </x:c>
      <x:c r="F1031" t="s">
        <x:v>82</x:v>
      </x:c>
      <x:c r="G1031" s="6">
        <x:v>174.140836354964</x:v>
      </x:c>
      <x:c r="H1031" t="s">
        <x:v>83</x:v>
      </x:c>
      <x:c r="I1031" s="6">
        <x:v>29.3787683510577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21.687</x:v>
      </x:c>
      <x:c r="R1031" s="8">
        <x:v>103263.602068534</x:v>
      </x:c>
      <x:c r="S1031" s="12">
        <x:v>238895.492348783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388571</x:v>
      </x:c>
      <x:c r="B1032" s="1">
        <x:v>43205.5943347222</x:v>
      </x:c>
      <x:c r="C1032" s="6">
        <x:v>21.5815823183333</x:v>
      </x:c>
      <x:c r="D1032" s="14" t="s">
        <x:v>77</x:v>
      </x:c>
      <x:c r="E1032" s="15">
        <x:v>43194.5239701389</x:v>
      </x:c>
      <x:c r="F1032" t="s">
        <x:v>82</x:v>
      </x:c>
      <x:c r="G1032" s="6">
        <x:v>174.099395947439</x:v>
      </x:c>
      <x:c r="H1032" t="s">
        <x:v>83</x:v>
      </x:c>
      <x:c r="I1032" s="6">
        <x:v>29.3894168081279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21.686</x:v>
      </x:c>
      <x:c r="R1032" s="8">
        <x:v>103267.660719012</x:v>
      </x:c>
      <x:c r="S1032" s="12">
        <x:v>238889.424941049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388580</x:v>
      </x:c>
      <x:c r="B1033" s="1">
        <x:v>43205.594346331</x:v>
      </x:c>
      <x:c r="C1033" s="6">
        <x:v>21.5983166366667</x:v>
      </x:c>
      <x:c r="D1033" s="14" t="s">
        <x:v>77</x:v>
      </x:c>
      <x:c r="E1033" s="15">
        <x:v>43194.5239701389</x:v>
      </x:c>
      <x:c r="F1033" t="s">
        <x:v>82</x:v>
      </x:c>
      <x:c r="G1033" s="6">
        <x:v>174.130573581418</x:v>
      </x:c>
      <x:c r="H1033" t="s">
        <x:v>83</x:v>
      </x:c>
      <x:c r="I1033" s="6">
        <x:v>29.3892668296248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21.684</x:v>
      </x:c>
      <x:c r="R1033" s="8">
        <x:v>103271.833427485</x:v>
      </x:c>
      <x:c r="S1033" s="12">
        <x:v>238888.44716814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388591</x:v>
      </x:c>
      <x:c r="B1034" s="1">
        <x:v>43205.5943577893</x:v>
      </x:c>
      <x:c r="C1034" s="6">
        <x:v>21.61481763</x:v>
      </x:c>
      <x:c r="D1034" s="14" t="s">
        <x:v>77</x:v>
      </x:c>
      <x:c r="E1034" s="15">
        <x:v>43194.5239701389</x:v>
      </x:c>
      <x:c r="F1034" t="s">
        <x:v>82</x:v>
      </x:c>
      <x:c r="G1034" s="6">
        <x:v>174.103686008751</x:v>
      </x:c>
      <x:c r="H1034" t="s">
        <x:v>83</x:v>
      </x:c>
      <x:c r="I1034" s="6">
        <x:v>29.3743290042912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21.691</x:v>
      </x:c>
      <x:c r="R1034" s="8">
        <x:v>103270.291022539</x:v>
      </x:c>
      <x:c r="S1034" s="12">
        <x:v>238905.59148524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388601</x:v>
      </x:c>
      <x:c r="B1035" s="1">
        <x:v>43205.5943697569</x:v>
      </x:c>
      <x:c r="C1035" s="6">
        <x:v>21.6320018716667</x:v>
      </x:c>
      <x:c r="D1035" s="14" t="s">
        <x:v>77</x:v>
      </x:c>
      <x:c r="E1035" s="15">
        <x:v>43194.5239701389</x:v>
      </x:c>
      <x:c r="F1035" t="s">
        <x:v>82</x:v>
      </x:c>
      <x:c r="G1035" s="6">
        <x:v>174.055466202817</x:v>
      </x:c>
      <x:c r="H1035" t="s">
        <x:v>83</x:v>
      </x:c>
      <x:c r="I1035" s="6">
        <x:v>29.3919664437099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21.688</x:v>
      </x:c>
      <x:c r="R1035" s="8">
        <x:v>103278.810787625</x:v>
      </x:c>
      <x:c r="S1035" s="12">
        <x:v>238902.176605688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388611</x:v>
      </x:c>
      <x:c r="B1036" s="1">
        <x:v>43205.5943814468</x:v>
      </x:c>
      <x:c r="C1036" s="6">
        <x:v>21.648819565</x:v>
      </x:c>
      <x:c r="D1036" s="14" t="s">
        <x:v>77</x:v>
      </x:c>
      <x:c r="E1036" s="15">
        <x:v>43194.5239701389</x:v>
      </x:c>
      <x:c r="F1036" t="s">
        <x:v>82</x:v>
      </x:c>
      <x:c r="G1036" s="6">
        <x:v>174.065287622501</x:v>
      </x:c>
      <x:c r="H1036" t="s">
        <x:v>83</x:v>
      </x:c>
      <x:c r="I1036" s="6">
        <x:v>29.3844075297461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21.69</x:v>
      </x:c>
      <x:c r="R1036" s="8">
        <x:v>103274.585783886</x:v>
      </x:c>
      <x:c r="S1036" s="12">
        <x:v>238903.091336531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388621</x:v>
      </x:c>
      <x:c r="B1037" s="1">
        <x:v>43205.5943925116</x:v>
      </x:c>
      <x:c r="C1037" s="6">
        <x:v>21.6647705066667</x:v>
      </x:c>
      <x:c r="D1037" s="14" t="s">
        <x:v>77</x:v>
      </x:c>
      <x:c r="E1037" s="15">
        <x:v>43194.5239701389</x:v>
      </x:c>
      <x:c r="F1037" t="s">
        <x:v>82</x:v>
      </x:c>
      <x:c r="G1037" s="6">
        <x:v>174.042005135604</x:v>
      </x:c>
      <x:c r="H1037" t="s">
        <x:v>83</x:v>
      </x:c>
      <x:c r="I1037" s="6">
        <x:v>29.3887868984593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21.69</x:v>
      </x:c>
      <x:c r="R1037" s="8">
        <x:v>103279.75130409</x:v>
      </x:c>
      <x:c r="S1037" s="12">
        <x:v>238897.948023545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388631</x:v>
      </x:c>
      <x:c r="B1038" s="1">
        <x:v>43205.5944044329</x:v>
      </x:c>
      <x:c r="C1038" s="6">
        <x:v>21.681954795</x:v>
      </x:c>
      <x:c r="D1038" s="14" t="s">
        <x:v>77</x:v>
      </x:c>
      <x:c r="E1038" s="15">
        <x:v>43194.5239701389</x:v>
      </x:c>
      <x:c r="F1038" t="s">
        <x:v>82</x:v>
      </x:c>
      <x:c r="G1038" s="6">
        <x:v>174.020127258706</x:v>
      </x:c>
      <x:c r="H1038" t="s">
        <x:v>83</x:v>
      </x:c>
      <x:c r="I1038" s="6">
        <x:v>29.3900467179155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21.691</x:v>
      </x:c>
      <x:c r="R1038" s="8">
        <x:v>103273.569567082</x:v>
      </x:c>
      <x:c r="S1038" s="12">
        <x:v>238888.671234643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388639</x:v>
      </x:c>
      <x:c r="B1039" s="1">
        <x:v>43205.5944157755</x:v>
      </x:c>
      <x:c r="C1039" s="6">
        <x:v>21.6983057666667</x:v>
      </x:c>
      <x:c r="D1039" s="14" t="s">
        <x:v>77</x:v>
      </x:c>
      <x:c r="E1039" s="15">
        <x:v>43194.5239701389</x:v>
      </x:c>
      <x:c r="F1039" t="s">
        <x:v>82</x:v>
      </x:c>
      <x:c r="G1039" s="6">
        <x:v>174.030618335287</x:v>
      </x:c>
      <x:c r="H1039" t="s">
        <x:v>83</x:v>
      </x:c>
      <x:c r="I1039" s="6">
        <x:v>29.3852174125705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21.692</x:v>
      </x:c>
      <x:c r="R1039" s="8">
        <x:v>103278.379533863</x:v>
      </x:c>
      <x:c r="S1039" s="12">
        <x:v>238894.968291657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388651</x:v>
      </x:c>
      <x:c r="B1040" s="1">
        <x:v>43205.5944272801</x:v>
      </x:c>
      <x:c r="C1040" s="6">
        <x:v>21.7148233933333</x:v>
      </x:c>
      <x:c r="D1040" s="14" t="s">
        <x:v>77</x:v>
      </x:c>
      <x:c r="E1040" s="15">
        <x:v>43194.5239701389</x:v>
      </x:c>
      <x:c r="F1040" t="s">
        <x:v>82</x:v>
      </x:c>
      <x:c r="G1040" s="6">
        <x:v>174.185904948514</x:v>
      </x:c>
      <x:c r="H1040" t="s">
        <x:v>83</x:v>
      </x:c>
      <x:c r="I1040" s="6">
        <x:v>29.3645804593725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21.689</x:v>
      </x:c>
      <x:c r="R1040" s="8">
        <x:v>103285.852559392</x:v>
      </x:c>
      <x:c r="S1040" s="12">
        <x:v>238892.978438271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388661</x:v>
      </x:c>
      <x:c r="B1041" s="1">
        <x:v>43205.5944389699</x:v>
      </x:c>
      <x:c r="C1041" s="6">
        <x:v>21.7317076633333</x:v>
      </x:c>
      <x:c r="D1041" s="14" t="s">
        <x:v>77</x:v>
      </x:c>
      <x:c r="E1041" s="15">
        <x:v>43194.5239701389</x:v>
      </x:c>
      <x:c r="F1041" t="s">
        <x:v>82</x:v>
      </x:c>
      <x:c r="G1041" s="6">
        <x:v>173.910303841105</x:v>
      </x:c>
      <x:c r="H1041" t="s">
        <x:v>83</x:v>
      </x:c>
      <x:c r="I1041" s="6">
        <x:v>29.3964358095827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21.696</x:v>
      </x:c>
      <x:c r="R1041" s="8">
        <x:v>103283.220297134</x:v>
      </x:c>
      <x:c r="S1041" s="12">
        <x:v>238884.414957567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388667</x:v>
      </x:c>
      <x:c r="B1042" s="1">
        <x:v>43205.5944508912</x:v>
      </x:c>
      <x:c r="C1042" s="6">
        <x:v>21.7488753516667</x:v>
      </x:c>
      <x:c r="D1042" s="14" t="s">
        <x:v>77</x:v>
      </x:c>
      <x:c r="E1042" s="15">
        <x:v>43194.5239701389</x:v>
      </x:c>
      <x:c r="F1042" t="s">
        <x:v>82</x:v>
      </x:c>
      <x:c r="G1042" s="6">
        <x:v>174.021051793267</x:v>
      </x:c>
      <x:c r="H1042" t="s">
        <x:v>83</x:v>
      </x:c>
      <x:c r="I1042" s="6">
        <x:v>29.3870171528797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21.692</x:v>
      </x:c>
      <x:c r="R1042" s="8">
        <x:v>103291.577823755</x:v>
      </x:c>
      <x:c r="S1042" s="12">
        <x:v>238894.801347978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388680</x:v>
      </x:c>
      <x:c r="B1043" s="1">
        <x:v>43205.594461956</x:v>
      </x:c>
      <x:c r="C1043" s="6">
        <x:v>21.7647762716667</x:v>
      </x:c>
      <x:c r="D1043" s="14" t="s">
        <x:v>77</x:v>
      </x:c>
      <x:c r="E1043" s="15">
        <x:v>43194.5239701389</x:v>
      </x:c>
      <x:c r="F1043" t="s">
        <x:v>82</x:v>
      </x:c>
      <x:c r="G1043" s="6">
        <x:v>173.983363704205</x:v>
      </x:c>
      <x:c r="H1043" t="s">
        <x:v>83</x:v>
      </x:c>
      <x:c r="I1043" s="6">
        <x:v>29.3883969544381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21.694</x:v>
      </x:c>
      <x:c r="R1043" s="8">
        <x:v>103286.612238209</x:v>
      </x:c>
      <x:c r="S1043" s="12">
        <x:v>238900.221237558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388691</x:v>
      </x:c>
      <x:c r="B1044" s="1">
        <x:v>43205.5944738079</x:v>
      </x:c>
      <x:c r="C1044" s="6">
        <x:v>21.7818772316667</x:v>
      </x:c>
      <x:c r="D1044" s="14" t="s">
        <x:v>77</x:v>
      </x:c>
      <x:c r="E1044" s="15">
        <x:v>43194.5239701389</x:v>
      </x:c>
      <x:c r="F1044" t="s">
        <x:v>82</x:v>
      </x:c>
      <x:c r="G1044" s="6">
        <x:v>173.892240247403</x:v>
      </x:c>
      <x:c r="H1044" t="s">
        <x:v>83</x:v>
      </x:c>
      <x:c r="I1044" s="6">
        <x:v>29.3941261365421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21.698</x:v>
      </x:c>
      <x:c r="R1044" s="8">
        <x:v>103293.997845761</x:v>
      </x:c>
      <x:c r="S1044" s="12">
        <x:v>238883.844602545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388701</x:v>
      </x:c>
      <x:c r="B1045" s="1">
        <x:v>43205.5944855671</x:v>
      </x:c>
      <x:c r="C1045" s="6">
        <x:v>21.7987782516667</x:v>
      </x:c>
      <x:c r="D1045" s="14" t="s">
        <x:v>77</x:v>
      </x:c>
      <x:c r="E1045" s="15">
        <x:v>43194.5239701389</x:v>
      </x:c>
      <x:c r="F1045" t="s">
        <x:v>82</x:v>
      </x:c>
      <x:c r="G1045" s="6">
        <x:v>173.979602143406</x:v>
      </x:c>
      <x:c r="H1045" t="s">
        <x:v>83</x:v>
      </x:c>
      <x:c r="I1045" s="6">
        <x:v>29.380538092285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21.697</x:v>
      </x:c>
      <x:c r="R1045" s="8">
        <x:v>103295.193695675</x:v>
      </x:c>
      <x:c r="S1045" s="12">
        <x:v>238887.990872523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388709</x:v>
      </x:c>
      <x:c r="B1046" s="1">
        <x:v>43205.5944969097</x:v>
      </x:c>
      <x:c r="C1046" s="6">
        <x:v>21.8151125066667</x:v>
      </x:c>
      <x:c r="D1046" s="14" t="s">
        <x:v>77</x:v>
      </x:c>
      <x:c r="E1046" s="15">
        <x:v>43194.5239701389</x:v>
      </x:c>
      <x:c r="F1046" t="s">
        <x:v>82</x:v>
      </x:c>
      <x:c r="G1046" s="6">
        <x:v>173.939279851641</x:v>
      </x:c>
      <x:c r="H1046" t="s">
        <x:v>83</x:v>
      </x:c>
      <x:c r="I1046" s="6">
        <x:v>29.388126993219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21.697</x:v>
      </x:c>
      <x:c r="R1046" s="8">
        <x:v>103291.458310956</x:v>
      </x:c>
      <x:c r="S1046" s="12">
        <x:v>238875.15041114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388721</x:v>
      </x:c>
      <x:c r="B1047" s="1">
        <x:v>43205.5945085995</x:v>
      </x:c>
      <x:c r="C1047" s="6">
        <x:v>21.8319801883333</x:v>
      </x:c>
      <x:c r="D1047" s="14" t="s">
        <x:v>77</x:v>
      </x:c>
      <x:c r="E1047" s="15">
        <x:v>43194.5239701389</x:v>
      </x:c>
      <x:c r="F1047" t="s">
        <x:v>82</x:v>
      </x:c>
      <x:c r="G1047" s="6">
        <x:v>173.971186592868</x:v>
      </x:c>
      <x:c r="H1047" t="s">
        <x:v>83</x:v>
      </x:c>
      <x:c r="I1047" s="6">
        <x:v>29.3849774472692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21.696</x:v>
      </x:c>
      <x:c r="R1047" s="8">
        <x:v>103292.726690643</x:v>
      </x:c>
      <x:c r="S1047" s="12">
        <x:v>238890.067118813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388731</x:v>
      </x:c>
      <x:c r="B1048" s="1">
        <x:v>43205.5945198264</x:v>
      </x:c>
      <x:c r="C1048" s="6">
        <x:v>21.848114445</x:v>
      </x:c>
      <x:c r="D1048" s="14" t="s">
        <x:v>77</x:v>
      </x:c>
      <x:c r="E1048" s="15">
        <x:v>43194.5239701389</x:v>
      </x:c>
      <x:c r="F1048" t="s">
        <x:v>82</x:v>
      </x:c>
      <x:c r="G1048" s="6">
        <x:v>173.99286403429</x:v>
      </x:c>
      <x:c r="H1048" t="s">
        <x:v>83</x:v>
      </x:c>
      <x:c r="I1048" s="6">
        <x:v>29.3808980397675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21.696</x:v>
      </x:c>
      <x:c r="R1048" s="8">
        <x:v>103289.282054491</x:v>
      </x:c>
      <x:c r="S1048" s="12">
        <x:v>238894.653086728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388741</x:v>
      </x:c>
      <x:c r="B1049" s="1">
        <x:v>43205.5945318287</x:v>
      </x:c>
      <x:c r="C1049" s="6">
        <x:v>21.8653987666667</x:v>
      </x:c>
      <x:c r="D1049" s="14" t="s">
        <x:v>77</x:v>
      </x:c>
      <x:c r="E1049" s="15">
        <x:v>43194.5239701389</x:v>
      </x:c>
      <x:c r="F1049" t="s">
        <x:v>82</x:v>
      </x:c>
      <x:c r="G1049" s="6">
        <x:v>173.926090191412</x:v>
      </x:c>
      <x:c r="H1049" t="s">
        <x:v>83</x:v>
      </x:c>
      <x:c r="I1049" s="6">
        <x:v>29.3791882895694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21.701</x:v>
      </x:c>
      <x:c r="R1049" s="8">
        <x:v>103298.841313233</x:v>
      </x:c>
      <x:c r="S1049" s="12">
        <x:v>238881.131753784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388751</x:v>
      </x:c>
      <x:c r="B1050" s="1">
        <x:v>43205.594543287</x:v>
      </x:c>
      <x:c r="C1050" s="6">
        <x:v>21.8819163483333</x:v>
      </x:c>
      <x:c r="D1050" s="14" t="s">
        <x:v>77</x:v>
      </x:c>
      <x:c r="E1050" s="15">
        <x:v>43194.5239701389</x:v>
      </x:c>
      <x:c r="F1050" t="s">
        <x:v>82</x:v>
      </x:c>
      <x:c r="G1050" s="6">
        <x:v>173.9806224158</x:v>
      </x:c>
      <x:c r="H1050" t="s">
        <x:v>83</x:v>
      </x:c>
      <x:c r="I1050" s="6">
        <x:v>29.3860572912618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21.695</x:v>
      </x:c>
      <x:c r="R1050" s="8">
        <x:v>103301.456533387</x:v>
      </x:c>
      <x:c r="S1050" s="12">
        <x:v>238882.508811452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388755</x:v>
      </x:c>
      <x:c r="B1051" s="1">
        <x:v>43205.5945545139</x:v>
      </x:c>
      <x:c r="C1051" s="6">
        <x:v>21.8981006516667</x:v>
      </x:c>
      <x:c r="D1051" s="14" t="s">
        <x:v>77</x:v>
      </x:c>
      <x:c r="E1051" s="15">
        <x:v>43194.5239701389</x:v>
      </x:c>
      <x:c r="F1051" t="s">
        <x:v>82</x:v>
      </x:c>
      <x:c r="G1051" s="6">
        <x:v>173.861087728764</x:v>
      </x:c>
      <x:c r="H1051" t="s">
        <x:v>83</x:v>
      </x:c>
      <x:c r="I1051" s="6">
        <x:v>29.3914265207195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21.701</x:v>
      </x:c>
      <x:c r="R1051" s="8">
        <x:v>103303.204566053</x:v>
      </x:c>
      <x:c r="S1051" s="12">
        <x:v>238876.480895077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388771</x:v>
      </x:c>
      <x:c r="B1052" s="1">
        <x:v>43205.5945664352</x:v>
      </x:c>
      <x:c r="C1052" s="6">
        <x:v>21.915268305</x:v>
      </x:c>
      <x:c r="D1052" s="14" t="s">
        <x:v>77</x:v>
      </x:c>
      <x:c r="E1052" s="15">
        <x:v>43194.5239701389</x:v>
      </x:c>
      <x:c r="F1052" t="s">
        <x:v>82</x:v>
      </x:c>
      <x:c r="G1052" s="6">
        <x:v>173.885997847496</x:v>
      </x:c>
      <x:c r="H1052" t="s">
        <x:v>83</x:v>
      </x:c>
      <x:c r="I1052" s="6">
        <x:v>29.3924463753306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21.699</x:v>
      </x:c>
      <x:c r="R1052" s="8">
        <x:v>103315.080473119</x:v>
      </x:c>
      <x:c r="S1052" s="12">
        <x:v>238882.66280478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388781</x:v>
      </x:c>
      <x:c r="B1053" s="1">
        <x:v>43205.5945779282</x:v>
      </x:c>
      <x:c r="C1053" s="6">
        <x:v>21.93180259</x:v>
      </x:c>
      <x:c r="D1053" s="14" t="s">
        <x:v>77</x:v>
      </x:c>
      <x:c r="E1053" s="15">
        <x:v>43194.5239701389</x:v>
      </x:c>
      <x:c r="F1053" t="s">
        <x:v>82</x:v>
      </x:c>
      <x:c r="G1053" s="6">
        <x:v>173.897730165686</x:v>
      </x:c>
      <x:c r="H1053" t="s">
        <x:v>83</x:v>
      </x:c>
      <x:c r="I1053" s="6">
        <x:v>29.3845275123745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21.701</x:v>
      </x:c>
      <x:c r="R1053" s="8">
        <x:v>103306.916206583</x:v>
      </x:c>
      <x:c r="S1053" s="12">
        <x:v>238879.478061015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388791</x:v>
      </x:c>
      <x:c r="B1054" s="1">
        <x:v>43205.5945894329</x:v>
      </x:c>
      <x:c r="C1054" s="6">
        <x:v>21.9483368533333</x:v>
      </x:c>
      <x:c r="D1054" s="14" t="s">
        <x:v>77</x:v>
      </x:c>
      <x:c r="E1054" s="15">
        <x:v>43194.5239701389</x:v>
      </x:c>
      <x:c r="F1054" t="s">
        <x:v>82</x:v>
      </x:c>
      <x:c r="G1054" s="6">
        <x:v>173.880813381567</x:v>
      </x:c>
      <x:c r="H1054" t="s">
        <x:v>83</x:v>
      </x:c>
      <x:c r="I1054" s="6">
        <x:v>29.3848574646249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21.702</x:v>
      </x:c>
      <x:c r="R1054" s="8">
        <x:v>103322.442692562</x:v>
      </x:c>
      <x:c r="S1054" s="12">
        <x:v>238885.611728132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388801</x:v>
      </x:c>
      <x:c r="B1055" s="1">
        <x:v>43205.5946009606</x:v>
      </x:c>
      <x:c r="C1055" s="6">
        <x:v>21.9649711733333</x:v>
      </x:c>
      <x:c r="D1055" s="14" t="s">
        <x:v>77</x:v>
      </x:c>
      <x:c r="E1055" s="15">
        <x:v>43194.5239701389</x:v>
      </x:c>
      <x:c r="F1055" t="s">
        <x:v>82</x:v>
      </x:c>
      <x:c r="G1055" s="6">
        <x:v>173.841120326311</x:v>
      </x:c>
      <x:c r="H1055" t="s">
        <x:v>83</x:v>
      </x:c>
      <x:c r="I1055" s="6">
        <x:v>29.3894767995312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21.703</x:v>
      </x:c>
      <x:c r="R1055" s="8">
        <x:v>103319.220721161</x:v>
      </x:c>
      <x:c r="S1055" s="12">
        <x:v>238893.396699784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388811</x:v>
      </x:c>
      <x:c r="B1056" s="1">
        <x:v>43205.5946126968</x:v>
      </x:c>
      <x:c r="C1056" s="6">
        <x:v>21.98185549</x:v>
      </x:c>
      <x:c r="D1056" s="14" t="s">
        <x:v>77</x:v>
      </x:c>
      <x:c r="E1056" s="15">
        <x:v>43194.5239701389</x:v>
      </x:c>
      <x:c r="F1056" t="s">
        <x:v>82</x:v>
      </x:c>
      <x:c r="G1056" s="6">
        <x:v>173.954863396318</x:v>
      </x:c>
      <x:c r="H1056" t="s">
        <x:v>83</x:v>
      </x:c>
      <x:c r="I1056" s="6">
        <x:v>29.368059936769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21.703</x:v>
      </x:c>
      <x:c r="R1056" s="8">
        <x:v>103319.375887901</x:v>
      </x:c>
      <x:c r="S1056" s="12">
        <x:v>238879.162992305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388814</x:v>
      </x:c>
      <x:c r="B1057" s="1">
        <x:v>43205.5946240394</x:v>
      </x:c>
      <x:c r="C1057" s="6">
        <x:v>21.9981564733333</x:v>
      </x:c>
      <x:c r="D1057" s="14" t="s">
        <x:v>77</x:v>
      </x:c>
      <x:c r="E1057" s="15">
        <x:v>43194.5239701389</x:v>
      </x:c>
      <x:c r="F1057" t="s">
        <x:v>82</x:v>
      </x:c>
      <x:c r="G1057" s="6">
        <x:v>173.827130064164</x:v>
      </x:c>
      <x:c r="H1057" t="s">
        <x:v>83</x:v>
      </x:c>
      <x:c r="I1057" s="6">
        <x:v>29.3949660174644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21.702</x:v>
      </x:c>
      <x:c r="R1057" s="8">
        <x:v>103321.148885834</x:v>
      </x:c>
      <x:c r="S1057" s="12">
        <x:v>238884.436427405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388831</x:v>
      </x:c>
      <x:c r="B1058" s="1">
        <x:v>43205.5946356481</x:v>
      </x:c>
      <x:c r="C1058" s="6">
        <x:v>22.0148907683333</x:v>
      </x:c>
      <x:c r="D1058" s="14" t="s">
        <x:v>77</x:v>
      </x:c>
      <x:c r="E1058" s="15">
        <x:v>43194.5239701389</x:v>
      </x:c>
      <x:c r="F1058" t="s">
        <x:v>82</x:v>
      </x:c>
      <x:c r="G1058" s="6">
        <x:v>173.958242882921</x:v>
      </x:c>
      <x:c r="H1058" t="s">
        <x:v>83</x:v>
      </x:c>
      <x:c r="I1058" s="6">
        <x:v>29.3702796052694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21.702</x:v>
      </x:c>
      <x:c r="R1058" s="8">
        <x:v>103312.828653242</x:v>
      </x:c>
      <x:c r="S1058" s="12">
        <x:v>238885.704566944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388841</x:v>
      </x:c>
      <x:c r="B1059" s="1">
        <x:v>43205.594647419</x:v>
      </x:c>
      <x:c r="C1059" s="6">
        <x:v>22.031841685</x:v>
      </x:c>
      <x:c r="D1059" s="14" t="s">
        <x:v>77</x:v>
      </x:c>
      <x:c r="E1059" s="15">
        <x:v>43194.5239701389</x:v>
      </x:c>
      <x:c r="F1059" t="s">
        <x:v>82</x:v>
      </x:c>
      <x:c r="G1059" s="6">
        <x:v>173.917805062585</x:v>
      </x:c>
      <x:c r="H1059" t="s">
        <x:v>83</x:v>
      </x:c>
      <x:c r="I1059" s="6">
        <x:v>29.3807480616451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21.701</x:v>
      </x:c>
      <x:c r="R1059" s="8">
        <x:v>103326.119948655</x:v>
      </x:c>
      <x:c r="S1059" s="12">
        <x:v>238890.171765753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388847</x:v>
      </x:c>
      <x:c r="B1060" s="1">
        <x:v>43205.5946591088</x:v>
      </x:c>
      <x:c r="C1060" s="6">
        <x:v>22.048692695</x:v>
      </x:c>
      <x:c r="D1060" s="14" t="s">
        <x:v>77</x:v>
      </x:c>
      <x:c r="E1060" s="15">
        <x:v>43194.5239701389</x:v>
      </x:c>
      <x:c r="F1060" t="s">
        <x:v>82</x:v>
      </x:c>
      <x:c r="G1060" s="6">
        <x:v>173.901333803534</x:v>
      </x:c>
      <x:c r="H1060" t="s">
        <x:v>83</x:v>
      </x:c>
      <x:c r="I1060" s="6">
        <x:v>29.3781384433883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21.703</x:v>
      </x:c>
      <x:c r="R1060" s="8">
        <x:v>103319.428726445</x:v>
      </x:c>
      <x:c r="S1060" s="12">
        <x:v>238870.723423444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388860</x:v>
      </x:c>
      <x:c r="B1061" s="1">
        <x:v>43205.5946708681</x:v>
      </x:c>
      <x:c r="C1061" s="6">
        <x:v>22.0656103633333</x:v>
      </x:c>
      <x:c r="D1061" s="14" t="s">
        <x:v>77</x:v>
      </x:c>
      <x:c r="E1061" s="15">
        <x:v>43194.5239701389</x:v>
      </x:c>
      <x:c r="F1061" t="s">
        <x:v>82</x:v>
      </x:c>
      <x:c r="G1061" s="6">
        <x:v>173.739462692406</x:v>
      </x:c>
      <x:c r="H1061" t="s">
        <x:v>83</x:v>
      </x:c>
      <x:c r="I1061" s="6">
        <x:v>29.4029149008843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21.705</x:v>
      </x:c>
      <x:c r="R1061" s="8">
        <x:v>103338.098137338</x:v>
      </x:c>
      <x:c r="S1061" s="12">
        <x:v>238875.957731142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388871</x:v>
      </x:c>
      <x:c r="B1062" s="1">
        <x:v>43205.5946820255</x:v>
      </x:c>
      <x:c r="C1062" s="6">
        <x:v>22.0816779616667</x:v>
      </x:c>
      <x:c r="D1062" s="14" t="s">
        <x:v>77</x:v>
      </x:c>
      <x:c r="E1062" s="15">
        <x:v>43194.5239701389</x:v>
      </x:c>
      <x:c r="F1062" t="s">
        <x:v>82</x:v>
      </x:c>
      <x:c r="G1062" s="6">
        <x:v>173.821210163125</x:v>
      </x:c>
      <x:c r="H1062" t="s">
        <x:v>83</x:v>
      </x:c>
      <x:c r="I1062" s="6">
        <x:v>29.3932262643598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21.703</x:v>
      </x:c>
      <x:c r="R1062" s="8">
        <x:v>103328.188939563</x:v>
      </x:c>
      <x:c r="S1062" s="12">
        <x:v>238878.336665948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388881</x:v>
      </x:c>
      <x:c r="B1063" s="1">
        <x:v>43205.5946934375</x:v>
      </x:c>
      <x:c r="C1063" s="6">
        <x:v>22.098112215</x:v>
      </x:c>
      <x:c r="D1063" s="14" t="s">
        <x:v>77</x:v>
      </x:c>
      <x:c r="E1063" s="15">
        <x:v>43194.5239701389</x:v>
      </x:c>
      <x:c r="F1063" t="s">
        <x:v>82</x:v>
      </x:c>
      <x:c r="G1063" s="6">
        <x:v>173.852531696039</x:v>
      </x:c>
      <x:c r="H1063" t="s">
        <x:v>83</x:v>
      </x:c>
      <x:c r="I1063" s="6">
        <x:v>29.3816179348482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21.705</x:v>
      </x:c>
      <x:c r="R1063" s="8">
        <x:v>103335.162333079</x:v>
      </x:c>
      <x:c r="S1063" s="12">
        <x:v>238881.485648769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388891</x:v>
      </x:c>
      <x:c r="B1064" s="1">
        <x:v>43205.5947052431</x:v>
      </x:c>
      <x:c r="C1064" s="6">
        <x:v>22.115129905</x:v>
      </x:c>
      <x:c r="D1064" s="14" t="s">
        <x:v>77</x:v>
      </x:c>
      <x:c r="E1064" s="15">
        <x:v>43194.5239701389</x:v>
      </x:c>
      <x:c r="F1064" t="s">
        <x:v>82</x:v>
      </x:c>
      <x:c r="G1064" s="6">
        <x:v>173.760432836748</x:v>
      </x:c>
      <x:c r="H1064" t="s">
        <x:v>83</x:v>
      </x:c>
      <x:c r="I1064" s="6">
        <x:v>29.3932562600958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21.707</x:v>
      </x:c>
      <x:c r="R1064" s="8">
        <x:v>103336.120791485</x:v>
      </x:c>
      <x:c r="S1064" s="12">
        <x:v>238882.606102116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388901</x:v>
      </x:c>
      <x:c r="B1065" s="1">
        <x:v>43205.5947167477</x:v>
      </x:c>
      <x:c r="C1065" s="6">
        <x:v>22.13171418</x:v>
      </x:c>
      <x:c r="D1065" s="14" t="s">
        <x:v>77</x:v>
      </x:c>
      <x:c r="E1065" s="15">
        <x:v>43194.5239701389</x:v>
      </x:c>
      <x:c r="F1065" t="s">
        <x:v>82</x:v>
      </x:c>
      <x:c r="G1065" s="6">
        <x:v>173.799682592745</x:v>
      </x:c>
      <x:c r="H1065" t="s">
        <x:v>83</x:v>
      </x:c>
      <x:c r="I1065" s="6">
        <x:v>29.3944260939902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21.704</x:v>
      </x:c>
      <x:c r="R1065" s="8">
        <x:v>103335.28455063</x:v>
      </x:c>
      <x:c r="S1065" s="12">
        <x:v>238876.767202621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388911</x:v>
      </x:c>
      <x:c r="B1066" s="1">
        <x:v>43205.5947285069</x:v>
      </x:c>
      <x:c r="C1066" s="6">
        <x:v>22.1486484716667</x:v>
      </x:c>
      <x:c r="D1066" s="14" t="s">
        <x:v>77</x:v>
      </x:c>
      <x:c r="E1066" s="15">
        <x:v>43194.5239701389</x:v>
      </x:c>
      <x:c r="F1066" t="s">
        <x:v>82</x:v>
      </x:c>
      <x:c r="G1066" s="6">
        <x:v>173.704663346585</x:v>
      </x:c>
      <x:c r="H1066" t="s">
        <x:v>83</x:v>
      </x:c>
      <x:c r="I1066" s="6">
        <x:v>29.398055581235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21.709</x:v>
      </x:c>
      <x:c r="R1066" s="8">
        <x:v>103346.225381628</x:v>
      </x:c>
      <x:c r="S1066" s="12">
        <x:v>238870.564203667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388917</x:v>
      </x:c>
      <x:c r="B1067" s="1">
        <x:v>43205.594740162</x:v>
      </x:c>
      <x:c r="C1067" s="6">
        <x:v>22.1653994483333</x:v>
      </x:c>
      <x:c r="D1067" s="14" t="s">
        <x:v>77</x:v>
      </x:c>
      <x:c r="E1067" s="15">
        <x:v>43194.5239701389</x:v>
      </x:c>
      <x:c r="F1067" t="s">
        <x:v>82</x:v>
      </x:c>
      <x:c r="G1067" s="6">
        <x:v>173.803556648017</x:v>
      </x:c>
      <x:c r="H1067" t="s">
        <x:v>83</x:v>
      </x:c>
      <x:c r="I1067" s="6">
        <x:v>29.3822778388085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21.708</x:v>
      </x:c>
      <x:c r="R1067" s="8">
        <x:v>103340.33550584</x:v>
      </x:c>
      <x:c r="S1067" s="12">
        <x:v>238880.965857179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388930</x:v>
      </x:c>
      <x:c r="B1068" s="1">
        <x:v>43205.5947512384</x:v>
      </x:c>
      <x:c r="C1068" s="6">
        <x:v>22.1813336866667</x:v>
      </x:c>
      <x:c r="D1068" s="14" t="s">
        <x:v>77</x:v>
      </x:c>
      <x:c r="E1068" s="15">
        <x:v>43194.5239701389</x:v>
      </x:c>
      <x:c r="F1068" t="s">
        <x:v>82</x:v>
      </x:c>
      <x:c r="G1068" s="6">
        <x:v>173.695567205948</x:v>
      </x:c>
      <x:c r="H1068" t="s">
        <x:v>83</x:v>
      </x:c>
      <x:c r="I1068" s="6">
        <x:v>29.3969157418428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21.71</x:v>
      </x:c>
      <x:c r="R1068" s="8">
        <x:v>103346.431402846</x:v>
      </x:c>
      <x:c r="S1068" s="12">
        <x:v>238879.660518938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388941</x:v>
      </x:c>
      <x:c r="B1069" s="1">
        <x:v>43205.5947630787</x:v>
      </x:c>
      <x:c r="C1069" s="6">
        <x:v>22.1984180216667</x:v>
      </x:c>
      <x:c r="D1069" s="14" t="s">
        <x:v>77</x:v>
      </x:c>
      <x:c r="E1069" s="15">
        <x:v>43194.5239701389</x:v>
      </x:c>
      <x:c r="F1069" t="s">
        <x:v>82</x:v>
      </x:c>
      <x:c r="G1069" s="6">
        <x:v>173.789517485725</x:v>
      </x:c>
      <x:c r="H1069" t="s">
        <x:v>83</x:v>
      </x:c>
      <x:c r="I1069" s="6">
        <x:v>29.3820678693523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21.709</x:v>
      </x:c>
      <x:c r="R1069" s="8">
        <x:v>103349.246625743</x:v>
      </x:c>
      <x:c r="S1069" s="12">
        <x:v>238873.268300515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388951</x:v>
      </x:c>
      <x:c r="B1070" s="1">
        <x:v>43205.5947746181</x:v>
      </x:c>
      <x:c r="C1070" s="6">
        <x:v>22.2150356716667</x:v>
      </x:c>
      <x:c r="D1070" s="14" t="s">
        <x:v>77</x:v>
      </x:c>
      <x:c r="E1070" s="15">
        <x:v>43194.5239701389</x:v>
      </x:c>
      <x:c r="F1070" t="s">
        <x:v>82</x:v>
      </x:c>
      <x:c r="G1070" s="6">
        <x:v>173.793338671453</x:v>
      </x:c>
      <x:c r="H1070" t="s">
        <x:v>83</x:v>
      </x:c>
      <x:c r="I1070" s="6">
        <x:v>29.3813479741748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21.709</x:v>
      </x:c>
      <x:c r="R1070" s="8">
        <x:v>103352.304117272</x:v>
      </x:c>
      <x:c r="S1070" s="12">
        <x:v>238869.147734235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388961</x:v>
      </x:c>
      <x:c r="B1071" s="1">
        <x:v>43205.5947864236</x:v>
      </x:c>
      <x:c r="C1071" s="6">
        <x:v>22.2320033033333</x:v>
      </x:c>
      <x:c r="D1071" s="14" t="s">
        <x:v>77</x:v>
      </x:c>
      <x:c r="E1071" s="15">
        <x:v>43194.5239701389</x:v>
      </x:c>
      <x:c r="F1071" t="s">
        <x:v>82</x:v>
      </x:c>
      <x:c r="G1071" s="6">
        <x:v>173.739635295036</x:v>
      </x:c>
      <x:c r="H1071" t="s">
        <x:v>83</x:v>
      </x:c>
      <x:c r="I1071" s="6">
        <x:v>29.3857573345617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21.711</x:v>
      </x:c>
      <x:c r="R1071" s="8">
        <x:v>103365.951874632</x:v>
      </x:c>
      <x:c r="S1071" s="12">
        <x:v>238872.211352328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388971</x:v>
      </x:c>
      <x:c r="B1072" s="1">
        <x:v>43205.5947976505</x:v>
      </x:c>
      <x:c r="C1072" s="6">
        <x:v>22.2482042433333</x:v>
      </x:c>
      <x:c r="D1072" s="14" t="s">
        <x:v>77</x:v>
      </x:c>
      <x:c r="E1072" s="15">
        <x:v>43194.5239701389</x:v>
      </x:c>
      <x:c r="F1072" t="s">
        <x:v>82</x:v>
      </x:c>
      <x:c r="G1072" s="6">
        <x:v>173.70347862776</x:v>
      </x:c>
      <x:c r="H1072" t="s">
        <x:v>83</x:v>
      </x:c>
      <x:c r="I1072" s="6">
        <x:v>29.3897167651548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21.712</x:v>
      </x:c>
      <x:c r="R1072" s="8">
        <x:v>103352.717331355</x:v>
      </x:c>
      <x:c r="S1072" s="12">
        <x:v>238873.40851578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388981</x:v>
      </x:c>
      <x:c r="B1073" s="1">
        <x:v>43205.5948091782</x:v>
      </x:c>
      <x:c r="C1073" s="6">
        <x:v>22.2647884933333</x:v>
      </x:c>
      <x:c r="D1073" s="14" t="s">
        <x:v>77</x:v>
      </x:c>
      <x:c r="E1073" s="15">
        <x:v>43194.5239701389</x:v>
      </x:c>
      <x:c r="F1073" t="s">
        <x:v>82</x:v>
      </x:c>
      <x:c r="G1073" s="6">
        <x:v>173.804744948268</x:v>
      </x:c>
      <x:c r="H1073" t="s">
        <x:v>83</x:v>
      </x:c>
      <x:c r="I1073" s="6">
        <x:v>29.3734891285367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21.711</x:v>
      </x:c>
      <x:c r="R1073" s="8">
        <x:v>103348.623989633</x:v>
      </x:c>
      <x:c r="S1073" s="12">
        <x:v>238871.741506442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388991</x:v>
      </x:c>
      <x:c r="B1074" s="1">
        <x:v>43205.5948210995</x:v>
      </x:c>
      <x:c r="C1074" s="6">
        <x:v>22.2819395233333</x:v>
      </x:c>
      <x:c r="D1074" s="14" t="s">
        <x:v>77</x:v>
      </x:c>
      <x:c r="E1074" s="15">
        <x:v>43194.5239701389</x:v>
      </x:c>
      <x:c r="F1074" t="s">
        <x:v>82</x:v>
      </x:c>
      <x:c r="G1074" s="6">
        <x:v>173.826586457993</x:v>
      </x:c>
      <x:c r="H1074" t="s">
        <x:v>83</x:v>
      </x:c>
      <x:c r="I1074" s="6">
        <x:v>29.3722293152991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21.71</x:v>
      </x:c>
      <x:c r="R1074" s="8">
        <x:v>103359.295714501</x:v>
      </x:c>
      <x:c r="S1074" s="12">
        <x:v>238869.309735143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389001</x:v>
      </x:c>
      <x:c r="B1075" s="1">
        <x:v>43205.5948323264</x:v>
      </x:c>
      <x:c r="C1075" s="6">
        <x:v>22.2981237916667</x:v>
      </x:c>
      <x:c r="D1075" s="14" t="s">
        <x:v>77</x:v>
      </x:c>
      <x:c r="E1075" s="15">
        <x:v>43194.5239701389</x:v>
      </x:c>
      <x:c r="F1075" t="s">
        <x:v>82</x:v>
      </x:c>
      <x:c r="G1075" s="6">
        <x:v>173.805193130493</x:v>
      </x:c>
      <x:c r="H1075" t="s">
        <x:v>83</x:v>
      </x:c>
      <x:c r="I1075" s="6">
        <x:v>29.370549565052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21.712</x:v>
      </x:c>
      <x:c r="R1075" s="8">
        <x:v>103362.741025706</x:v>
      </x:c>
      <x:c r="S1075" s="12">
        <x:v>238872.505662314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389011</x:v>
      </x:c>
      <x:c r="B1076" s="1">
        <x:v>43205.594843831</x:v>
      </x:c>
      <x:c r="C1076" s="6">
        <x:v>22.3146747133333</x:v>
      </x:c>
      <x:c r="D1076" s="14" t="s">
        <x:v>77</x:v>
      </x:c>
      <x:c r="E1076" s="15">
        <x:v>43194.5239701389</x:v>
      </x:c>
      <x:c r="F1076" t="s">
        <x:v>82</x:v>
      </x:c>
      <x:c r="G1076" s="6">
        <x:v>173.817451301505</x:v>
      </x:c>
      <x:c r="H1076" t="s">
        <x:v>83</x:v>
      </x:c>
      <x:c r="I1076" s="6">
        <x:v>29.3682399098357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21.712</x:v>
      </x:c>
      <x:c r="R1076" s="8">
        <x:v>103360.207144083</x:v>
      </x:c>
      <x:c r="S1076" s="12">
        <x:v>238877.410322907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389021</x:v>
      </x:c>
      <x:c r="B1077" s="1">
        <x:v>43205.5948558681</x:v>
      </x:c>
      <x:c r="C1077" s="6">
        <x:v>22.3320090683333</x:v>
      </x:c>
      <x:c r="D1077" s="14" t="s">
        <x:v>77</x:v>
      </x:c>
      <x:c r="E1077" s="15">
        <x:v>43194.5239701389</x:v>
      </x:c>
      <x:c r="F1077" t="s">
        <x:v>82</x:v>
      </x:c>
      <x:c r="G1077" s="6">
        <x:v>173.772314488764</x:v>
      </x:c>
      <x:c r="H1077" t="s">
        <x:v>83</x:v>
      </x:c>
      <x:c r="I1077" s="6">
        <x:v>29.3681799188125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21.715</x:v>
      </x:c>
      <x:c r="R1077" s="8">
        <x:v>103373.979467875</x:v>
      </x:c>
      <x:c r="S1077" s="12">
        <x:v>238874.119487366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389031</x:v>
      </x:c>
      <x:c r="B1078" s="1">
        <x:v>43205.5948671643</x:v>
      </x:c>
      <x:c r="C1078" s="6">
        <x:v>22.348276735</x:v>
      </x:c>
      <x:c r="D1078" s="14" t="s">
        <x:v>77</x:v>
      </x:c>
      <x:c r="E1078" s="15">
        <x:v>43194.5239701389</x:v>
      </x:c>
      <x:c r="F1078" t="s">
        <x:v>82</x:v>
      </x:c>
      <x:c r="G1078" s="6">
        <x:v>173.781386579369</x:v>
      </x:c>
      <x:c r="H1078" t="s">
        <x:v>83</x:v>
      </x:c>
      <x:c r="I1078" s="6">
        <x:v>29.3664701750968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21.715</x:v>
      </x:c>
      <x:c r="R1078" s="8">
        <x:v>103368.282699739</x:v>
      </x:c>
      <x:c r="S1078" s="12">
        <x:v>238863.422805542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389032</x:v>
      </x:c>
      <x:c r="B1079" s="1">
        <x:v>43205.5948785069</x:v>
      </x:c>
      <x:c r="C1079" s="6">
        <x:v>22.3646276483333</x:v>
      </x:c>
      <x:c r="D1079" s="14" t="s">
        <x:v>77</x:v>
      </x:c>
      <x:c r="E1079" s="15">
        <x:v>43194.5239701389</x:v>
      </x:c>
      <x:c r="F1079" t="s">
        <x:v>82</x:v>
      </x:c>
      <x:c r="G1079" s="6">
        <x:v>173.624118645244</x:v>
      </x:c>
      <x:c r="H1079" t="s">
        <x:v>83</x:v>
      </x:c>
      <x:c r="I1079" s="6">
        <x:v>29.3904066664186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21.717</x:v>
      </x:c>
      <x:c r="R1079" s="8">
        <x:v>103365.868780724</x:v>
      </x:c>
      <x:c r="S1079" s="12">
        <x:v>238862.636078983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389045</x:v>
      </x:c>
      <x:c r="B1080" s="1">
        <x:v>43205.594890162</x:v>
      </x:c>
      <x:c r="C1080" s="6">
        <x:v>22.3813952833333</x:v>
      </x:c>
      <x:c r="D1080" s="14" t="s">
        <x:v>77</x:v>
      </x:c>
      <x:c r="E1080" s="15">
        <x:v>43194.5239701389</x:v>
      </x:c>
      <x:c r="F1080" t="s">
        <x:v>82</x:v>
      </x:c>
      <x:c r="G1080" s="6">
        <x:v>173.66412275227</x:v>
      </x:c>
      <x:c r="H1080" t="s">
        <x:v>83</x:v>
      </x:c>
      <x:c r="I1080" s="6">
        <x:v>29.3914265207195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21.714</x:v>
      </x:c>
      <x:c r="R1080" s="8">
        <x:v>103372.369765807</x:v>
      </x:c>
      <x:c r="S1080" s="12">
        <x:v>238877.090129014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389061</x:v>
      </x:c>
      <x:c r="B1081" s="1">
        <x:v>43205.5949027778</x:v>
      </x:c>
      <x:c r="C1081" s="6">
        <x:v>22.399579685</x:v>
      </x:c>
      <x:c r="D1081" s="14" t="s">
        <x:v>77</x:v>
      </x:c>
      <x:c r="E1081" s="15">
        <x:v>43194.5239701389</x:v>
      </x:c>
      <x:c r="F1081" t="s">
        <x:v>82</x:v>
      </x:c>
      <x:c r="G1081" s="6">
        <x:v>173.646662498104</x:v>
      </x:c>
      <x:c r="H1081" t="s">
        <x:v>83</x:v>
      </x:c>
      <x:c r="I1081" s="6">
        <x:v>29.3804481054203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21.719</x:v>
      </x:c>
      <x:c r="R1081" s="8">
        <x:v>103379.326100965</x:v>
      </x:c>
      <x:c r="S1081" s="12">
        <x:v>238877.046946926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389071</x:v>
      </x:c>
      <x:c r="B1082" s="1">
        <x:v>43205.5949135417</x:v>
      </x:c>
      <x:c r="C1082" s="6">
        <x:v>22.415063905</x:v>
      </x:c>
      <x:c r="D1082" s="14" t="s">
        <x:v>77</x:v>
      </x:c>
      <x:c r="E1082" s="15">
        <x:v>43194.5239701389</x:v>
      </x:c>
      <x:c r="F1082" t="s">
        <x:v>82</x:v>
      </x:c>
      <x:c r="G1082" s="6">
        <x:v>173.67646228137</x:v>
      </x:c>
      <x:c r="H1082" t="s">
        <x:v>83</x:v>
      </x:c>
      <x:c r="I1082" s="6">
        <x:v>29.380538092285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21.717</x:v>
      </x:c>
      <x:c r="R1082" s="8">
        <x:v>103380.79254531</x:v>
      </x:c>
      <x:c r="S1082" s="12">
        <x:v>238861.648287598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389081</x:v>
      </x:c>
      <x:c r="B1083" s="1">
        <x:v>43205.594925081</x:v>
      </x:c>
      <x:c r="C1083" s="6">
        <x:v>22.43166485</x:v>
      </x:c>
      <x:c r="D1083" s="14" t="s">
        <x:v>77</x:v>
      </x:c>
      <x:c r="E1083" s="15">
        <x:v>43194.5239701389</x:v>
      </x:c>
      <x:c r="F1083" t="s">
        <x:v>82</x:v>
      </x:c>
      <x:c r="G1083" s="6">
        <x:v>173.693593675074</x:v>
      </x:c>
      <x:c r="H1083" t="s">
        <x:v>83</x:v>
      </x:c>
      <x:c r="I1083" s="6">
        <x:v>29.3715994088579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21.719</x:v>
      </x:c>
      <x:c r="R1083" s="8">
        <x:v>103376.911971191</x:v>
      </x:c>
      <x:c r="S1083" s="12">
        <x:v>238864.448100957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389091</x:v>
      </x:c>
      <x:c r="B1084" s="1">
        <x:v>43205.5949367708</x:v>
      </x:c>
      <x:c r="C1084" s="6">
        <x:v>22.44853253</x:v>
      </x:c>
      <x:c r="D1084" s="14" t="s">
        <x:v>77</x:v>
      </x:c>
      <x:c r="E1084" s="15">
        <x:v>43194.5239701389</x:v>
      </x:c>
      <x:c r="F1084" t="s">
        <x:v>82</x:v>
      </x:c>
      <x:c r="G1084" s="6">
        <x:v>173.607870283874</x:v>
      </x:c>
      <x:c r="H1084" t="s">
        <x:v>83</x:v>
      </x:c>
      <x:c r="I1084" s="6">
        <x:v>29.3906166363959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21.718</x:v>
      </x:c>
      <x:c r="R1084" s="8">
        <x:v>103381.570027256</x:v>
      </x:c>
      <x:c r="S1084" s="12">
        <x:v>238867.062431929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389101</x:v>
      </x:c>
      <x:c r="B1085" s="1">
        <x:v>43205.5949482639</x:v>
      </x:c>
      <x:c r="C1085" s="6">
        <x:v>22.4650834533333</x:v>
      </x:c>
      <x:c r="D1085" s="14" t="s">
        <x:v>77</x:v>
      </x:c>
      <x:c r="E1085" s="15">
        <x:v>43194.5239701389</x:v>
      </x:c>
      <x:c r="F1085" t="s">
        <x:v>82</x:v>
      </x:c>
      <x:c r="G1085" s="6">
        <x:v>173.603849622414</x:v>
      </x:c>
      <x:c r="H1085" t="s">
        <x:v>83</x:v>
      </x:c>
      <x:c r="I1085" s="6">
        <x:v>29.3856673475575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21.72</x:v>
      </x:c>
      <x:c r="R1085" s="8">
        <x:v>103384.211821052</x:v>
      </x:c>
      <x:c r="S1085" s="12">
        <x:v>238868.037968613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389109</x:v>
      </x:c>
      <x:c r="B1086" s="1">
        <x:v>43205.5949597569</x:v>
      </x:c>
      <x:c r="C1086" s="6">
        <x:v>22.4816511033333</x:v>
      </x:c>
      <x:c r="D1086" s="14" t="s">
        <x:v>77</x:v>
      </x:c>
      <x:c r="E1086" s="15">
        <x:v>43194.5239701389</x:v>
      </x:c>
      <x:c r="F1086" t="s">
        <x:v>82</x:v>
      </x:c>
      <x:c r="G1086" s="6">
        <x:v>173.660502728098</x:v>
      </x:c>
      <x:c r="H1086" t="s">
        <x:v>83</x:v>
      </x:c>
      <x:c r="I1086" s="6">
        <x:v>29.3778384873976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21.719</x:v>
      </x:c>
      <x:c r="R1086" s="8">
        <x:v>103388.673446813</x:v>
      </x:c>
      <x:c r="S1086" s="12">
        <x:v>238862.085513814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389113</x:v>
      </x:c>
      <x:c r="B1087" s="1">
        <x:v>43205.5949712616</x:v>
      </x:c>
      <x:c r="C1087" s="6">
        <x:v>22.4981687066667</x:v>
      </x:c>
      <x:c r="D1087" s="14" t="s">
        <x:v>77</x:v>
      </x:c>
      <x:c r="E1087" s="15">
        <x:v>43194.5239701389</x:v>
      </x:c>
      <x:c r="F1087" t="s">
        <x:v>82</x:v>
      </x:c>
      <x:c r="G1087" s="6">
        <x:v>173.624391723335</x:v>
      </x:c>
      <x:c r="H1087" t="s">
        <x:v>83</x:v>
      </x:c>
      <x:c r="I1087" s="6">
        <x:v>29.3846474950074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21.719</x:v>
      </x:c>
      <x:c r="R1087" s="8">
        <x:v>103392.932043207</x:v>
      </x:c>
      <x:c r="S1087" s="12">
        <x:v>238869.238482859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389131</x:v>
      </x:c>
      <x:c r="B1088" s="1">
        <x:v>43205.5949843403</x:v>
      </x:c>
      <x:c r="C1088" s="6">
        <x:v>22.51700318</x:v>
      </x:c>
      <x:c r="D1088" s="14" t="s">
        <x:v>77</x:v>
      </x:c>
      <x:c r="E1088" s="15">
        <x:v>43194.5239701389</x:v>
      </x:c>
      <x:c r="F1088" t="s">
        <x:v>82</x:v>
      </x:c>
      <x:c r="G1088" s="6">
        <x:v>173.576427945834</x:v>
      </x:c>
      <x:c r="H1088" t="s">
        <x:v>83</x:v>
      </x:c>
      <x:c r="I1088" s="6">
        <x:v>29.3822778388085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21.723</x:v>
      </x:c>
      <x:c r="R1088" s="8">
        <x:v>103392.638344833</x:v>
      </x:c>
      <x:c r="S1088" s="12">
        <x:v>238863.66605263</x:v>
      </x:c>
      <x:c r="T1088" s="12">
        <x:v>34.3</x:v>
      </x:c>
      <x:c r="U1088" s="12">
        <x:v>54</x:v>
      </x:c>
      <x:c r="V1088" s="12">
        <x:f>NA()</x:f>
      </x:c>
    </x:row>
    <x:row r="1089">
      <x:c r="A1089">
        <x:v>389141</x:v>
      </x:c>
      <x:c r="B1089" s="1">
        <x:v>43205.5949944444</x:v>
      </x:c>
      <x:c r="C1089" s="6">
        <x:v>22.5315706633333</x:v>
      </x:c>
      <x:c r="D1089" s="14" t="s">
        <x:v>77</x:v>
      </x:c>
      <x:c r="E1089" s="15">
        <x:v>43194.5239701389</x:v>
      </x:c>
      <x:c r="F1089" t="s">
        <x:v>82</x:v>
      </x:c>
      <x:c r="G1089" s="6">
        <x:v>173.587307925391</x:v>
      </x:c>
      <x:c r="H1089" t="s">
        <x:v>83</x:v>
      </x:c>
      <x:c r="I1089" s="6">
        <x:v>29.3887868984593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21.72</x:v>
      </x:c>
      <x:c r="R1089" s="8">
        <x:v>103389.468027059</x:v>
      </x:c>
      <x:c r="S1089" s="12">
        <x:v>238859.22009207</x:v>
      </x:c>
      <x:c r="T1089" s="12">
        <x:v>34.3</x:v>
      </x:c>
      <x:c r="U1089" s="12">
        <x:v>54</x:v>
      </x:c>
      <x:c r="V1089" s="12">
        <x:f>NA()</x:f>
      </x:c>
    </x:row>
    <x:row r="1090">
      <x:c r="A1090">
        <x:v>389151</x:v>
      </x:c>
      <x:c r="B1090" s="1">
        <x:v>43205.5950060185</x:v>
      </x:c>
      <x:c r="C1090" s="6">
        <x:v>22.5482382533333</x:v>
      </x:c>
      <x:c r="D1090" s="14" t="s">
        <x:v>77</x:v>
      </x:c>
      <x:c r="E1090" s="15">
        <x:v>43194.5239701389</x:v>
      </x:c>
      <x:c r="F1090" t="s">
        <x:v>82</x:v>
      </x:c>
      <x:c r="G1090" s="6">
        <x:v>173.537428002991</x:v>
      </x:c>
      <x:c r="H1090" t="s">
        <x:v>83</x:v>
      </x:c>
      <x:c r="I1090" s="6">
        <x:v>29.3839275992759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21.725</x:v>
      </x:c>
      <x:c r="R1090" s="8">
        <x:v>103397.527790938</x:v>
      </x:c>
      <x:c r="S1090" s="12">
        <x:v>238862.494727167</x:v>
      </x:c>
      <x:c r="T1090" s="12">
        <x:v>34.3</x:v>
      </x:c>
      <x:c r="U1090" s="12">
        <x:v>54</x:v>
      </x:c>
      <x:c r="V1090" s="12">
        <x:f>NA()</x:f>
      </x:c>
    </x:row>
    <x:row r="1091">
      <x:c r="A1091">
        <x:v>389159</x:v>
      </x:c>
      <x:c r="B1091" s="1">
        <x:v>43205.5950180556</x:v>
      </x:c>
      <x:c r="C1091" s="6">
        <x:v>22.56557262</x:v>
      </x:c>
      <x:c r="D1091" s="14" t="s">
        <x:v>77</x:v>
      </x:c>
      <x:c r="E1091" s="15">
        <x:v>43194.5239701389</x:v>
      </x:c>
      <x:c r="F1091" t="s">
        <x:v>82</x:v>
      </x:c>
      <x:c r="G1091" s="6">
        <x:v>173.624868943111</x:v>
      </x:c>
      <x:c r="H1091" t="s">
        <x:v>83</x:v>
      </x:c>
      <x:c r="I1091" s="6">
        <x:v>29.3845575080322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21.719</x:v>
      </x:c>
      <x:c r="R1091" s="8">
        <x:v>103399.257726281</x:v>
      </x:c>
      <x:c r="S1091" s="12">
        <x:v>238862.299444708</x:v>
      </x:c>
      <x:c r="T1091" s="12">
        <x:v>34.3</x:v>
      </x:c>
      <x:c r="U1091" s="12">
        <x:v>54</x:v>
      </x:c>
      <x:c r="V1091" s="12">
        <x:f>NA()</x:f>
      </x:c>
    </x:row>
    <x:row r="1092">
      <x:c r="A1092">
        <x:v>389162</x:v>
      </x:c>
      <x:c r="B1092" s="1">
        <x:v>43205.5950292014</x:v>
      </x:c>
      <x:c r="C1092" s="6">
        <x:v>22.5816235033333</x:v>
      </x:c>
      <x:c r="D1092" s="14" t="s">
        <x:v>77</x:v>
      </x:c>
      <x:c r="E1092" s="15">
        <x:v>43194.5239701389</x:v>
      </x:c>
      <x:c r="F1092" t="s">
        <x:v>82</x:v>
      </x:c>
      <x:c r="G1092" s="6">
        <x:v>173.610435730748</x:v>
      </x:c>
      <x:c r="H1092" t="s">
        <x:v>83</x:v>
      </x:c>
      <x:c r="I1092" s="6">
        <x:v>29.3730091996285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21.724</x:v>
      </x:c>
      <x:c r="R1092" s="8">
        <x:v>103397.76561936</x:v>
      </x:c>
      <x:c r="S1092" s="12">
        <x:v>238854.338409112</x:v>
      </x:c>
      <x:c r="T1092" s="12">
        <x:v>34.3</x:v>
      </x:c>
      <x:c r="U1092" s="12">
        <x:v>54</x:v>
      </x:c>
      <x:c r="V1092" s="12">
        <x:f>NA()</x:f>
      </x:c>
    </x:row>
    <x:row r="1093">
      <x:c r="A1093">
        <x:v>389181</x:v>
      </x:c>
      <x:c r="B1093" s="1">
        <x:v>43205.5950409722</x:v>
      </x:c>
      <x:c r="C1093" s="6">
        <x:v>22.5985745583333</x:v>
      </x:c>
      <x:c r="D1093" s="14" t="s">
        <x:v>77</x:v>
      </x:c>
      <x:c r="E1093" s="15">
        <x:v>43194.5239701389</x:v>
      </x:c>
      <x:c r="F1093" t="s">
        <x:v>82</x:v>
      </x:c>
      <x:c r="G1093" s="6">
        <x:v>173.545152463424</x:v>
      </x:c>
      <x:c r="H1093" t="s">
        <x:v>83</x:v>
      </x:c>
      <x:c r="I1093" s="6">
        <x:v>29.3739090663876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21.728</x:v>
      </x:c>
      <x:c r="R1093" s="8">
        <x:v>103400.889933239</x:v>
      </x:c>
      <x:c r="S1093" s="12">
        <x:v>238865.997513443</x:v>
      </x:c>
      <x:c r="T1093" s="12">
        <x:v>34.3</x:v>
      </x:c>
      <x:c r="U1093" s="12">
        <x:v>54</x:v>
      </x:c>
      <x:c r="V1093" s="12">
        <x:f>NA()</x:f>
      </x:c>
    </x:row>
    <x:row r="1094">
      <x:c r="A1094">
        <x:v>389191</x:v>
      </x:c>
      <x:c r="B1094" s="1">
        <x:v>43205.5950524306</x:v>
      </x:c>
      <x:c r="C1094" s="6">
        <x:v>22.6150921516667</x:v>
      </x:c>
      <x:c r="D1094" s="14" t="s">
        <x:v>77</x:v>
      </x:c>
      <x:c r="E1094" s="15">
        <x:v>43194.5239701389</x:v>
      </x:c>
      <x:c r="F1094" t="s">
        <x:v>82</x:v>
      </x:c>
      <x:c r="G1094" s="6">
        <x:v>173.599145061588</x:v>
      </x:c>
      <x:c r="H1094" t="s">
        <x:v>83</x:v>
      </x:c>
      <x:c r="I1094" s="6">
        <x:v>29.3751388846822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21.724</x:v>
      </x:c>
      <x:c r="R1094" s="8">
        <x:v>103405.380559708</x:v>
      </x:c>
      <x:c r="S1094" s="12">
        <x:v>238860.913367524</x:v>
      </x:c>
      <x:c r="T1094" s="12">
        <x:v>34.3</x:v>
      </x:c>
      <x:c r="U1094" s="12">
        <x:v>54</x:v>
      </x:c>
      <x:c r="V1094" s="12">
        <x:f>NA()</x:f>
      </x:c>
    </x:row>
    <x:row r="1095">
      <x:c r="A1095">
        <x:v>389201</x:v>
      </x:c>
      <x:c r="B1095" s="1">
        <x:v>43205.5950638079</x:v>
      </x:c>
      <x:c r="C1095" s="6">
        <x:v>22.6314597816667</x:v>
      </x:c>
      <x:c r="D1095" s="14" t="s">
        <x:v>77</x:v>
      </x:c>
      <x:c r="E1095" s="15">
        <x:v>43194.5239701389</x:v>
      </x:c>
      <x:c r="F1095" t="s">
        <x:v>82</x:v>
      </x:c>
      <x:c r="G1095" s="6">
        <x:v>173.566409638524</x:v>
      </x:c>
      <x:c r="H1095" t="s">
        <x:v>83</x:v>
      </x:c>
      <x:c r="I1095" s="6">
        <x:v>29.3841675645022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21.723</x:v>
      </x:c>
      <x:c r="R1095" s="8">
        <x:v>103411.221577827</x:v>
      </x:c>
      <x:c r="S1095" s="12">
        <x:v>238856.086956008</x:v>
      </x:c>
      <x:c r="T1095" s="12">
        <x:v>34.3</x:v>
      </x:c>
      <x:c r="U1095" s="12">
        <x:v>54</x:v>
      </x:c>
      <x:c r="V1095" s="12">
        <x:f>NA()</x:f>
      </x:c>
    </x:row>
    <x:row r="1096">
      <x:c r="A1096">
        <x:v>389210</x:v>
      </x:c>
      <x:c r="B1096" s="1">
        <x:v>43205.5950753472</x:v>
      </x:c>
      <x:c r="C1096" s="6">
        <x:v>22.6480773733333</x:v>
      </x:c>
      <x:c r="D1096" s="14" t="s">
        <x:v>77</x:v>
      </x:c>
      <x:c r="E1096" s="15">
        <x:v>43194.5239701389</x:v>
      </x:c>
      <x:c r="F1096" t="s">
        <x:v>82</x:v>
      </x:c>
      <x:c r="G1096" s="6">
        <x:v>173.516972498234</x:v>
      </x:c>
      <x:c r="H1096" t="s">
        <x:v>83</x:v>
      </x:c>
      <x:c r="I1096" s="6">
        <x:v>29.3735191240958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21.73</x:v>
      </x:c>
      <x:c r="R1096" s="8">
        <x:v>103414.075056856</x:v>
      </x:c>
      <x:c r="S1096" s="12">
        <x:v>238853.206249398</x:v>
      </x:c>
      <x:c r="T1096" s="12">
        <x:v>34.3</x:v>
      </x:c>
      <x:c r="U1096" s="12">
        <x:v>54</x:v>
      </x:c>
      <x:c r="V1096" s="12">
        <x:f>NA()</x:f>
      </x:c>
    </x:row>
    <x:row r="1097">
      <x:c r="A1097">
        <x:v>389217</x:v>
      </x:c>
      <x:c r="B1097" s="1">
        <x:v>43205.5950872338</x:v>
      </x:c>
      <x:c r="C1097" s="6">
        <x:v>22.66516172</x:v>
      </x:c>
      <x:c r="D1097" s="14" t="s">
        <x:v>77</x:v>
      </x:c>
      <x:c r="E1097" s="15">
        <x:v>43194.5239701389</x:v>
      </x:c>
      <x:c r="F1097" t="s">
        <x:v>82</x:v>
      </x:c>
      <x:c r="G1097" s="6">
        <x:v>173.571089021478</x:v>
      </x:c>
      <x:c r="H1097" t="s">
        <x:v>83</x:v>
      </x:c>
      <x:c r="I1097" s="6">
        <x:v>29.371869368747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21.727</x:v>
      </x:c>
      <x:c r="R1097" s="8">
        <x:v>103414.019291455</x:v>
      </x:c>
      <x:c r="S1097" s="12">
        <x:v>238857.503308479</x:v>
      </x:c>
      <x:c r="T1097" s="12">
        <x:v>34.3</x:v>
      </x:c>
      <x:c r="U1097" s="12">
        <x:v>54</x:v>
      </x:c>
      <x:c r="V1097" s="12">
        <x:f>NA()</x:f>
      </x:c>
    </x:row>
    <x:row r="1098">
      <x:c r="A1098">
        <x:v>389231</x:v>
      </x:c>
      <x:c r="B1098" s="1">
        <x:v>43205.5950989931</x:v>
      </x:c>
      <x:c r="C1098" s="6">
        <x:v>22.682112695</x:v>
      </x:c>
      <x:c r="D1098" s="14" t="s">
        <x:v>77</x:v>
      </x:c>
      <x:c r="E1098" s="15">
        <x:v>43194.5239701389</x:v>
      </x:c>
      <x:c r="F1098" t="s">
        <x:v>82</x:v>
      </x:c>
      <x:c r="G1098" s="6">
        <x:v>173.44040374018</x:v>
      </x:c>
      <x:c r="H1098" t="s">
        <x:v>83</x:v>
      </x:c>
      <x:c r="I1098" s="6">
        <x:v>29.3936762004214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21.728</x:v>
      </x:c>
      <x:c r="R1098" s="8">
        <x:v>103419.880277826</x:v>
      </x:c>
      <x:c r="S1098" s="12">
        <x:v>238865.009389718</x:v>
      </x:c>
      <x:c r="T1098" s="12">
        <x:v>34.3</x:v>
      </x:c>
      <x:c r="U1098" s="12">
        <x:v>54</x:v>
      </x:c>
      <x:c r="V1098" s="12">
        <x:f>NA()</x:f>
      </x:c>
    </x:row>
    <x:row r="1099">
      <x:c r="A1099">
        <x:v>389239</x:v>
      </x:c>
      <x:c r="B1099" s="1">
        <x:v>43205.5951106481</x:v>
      </x:c>
      <x:c r="C1099" s="6">
        <x:v>22.6989303183333</x:v>
      </x:c>
      <x:c r="D1099" s="14" t="s">
        <x:v>77</x:v>
      </x:c>
      <x:c r="E1099" s="15">
        <x:v>43194.5239701389</x:v>
      </x:c>
      <x:c r="F1099" t="s">
        <x:v>82</x:v>
      </x:c>
      <x:c r="G1099" s="6">
        <x:v>173.403691601566</x:v>
      </x:c>
      <x:c r="H1099" t="s">
        <x:v>83</x:v>
      </x:c>
      <x:c r="I1099" s="6">
        <x:v>29.4006052233831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21.728</x:v>
      </x:c>
      <x:c r="R1099" s="8">
        <x:v>103416.910471174</x:v>
      </x:c>
      <x:c r="S1099" s="12">
        <x:v>238857.884851564</x:v>
      </x:c>
      <x:c r="T1099" s="12">
        <x:v>34.3</x:v>
      </x:c>
      <x:c r="U1099" s="12">
        <x:v>54</x:v>
      </x:c>
      <x:c r="V1099" s="12">
        <x:f>NA()</x:f>
      </x:c>
    </x:row>
    <x:row r="1100">
      <x:c r="A1100">
        <x:v>389251</x:v>
      </x:c>
      <x:c r="B1100" s="1">
        <x:v>43205.595121956</x:v>
      </x:c>
      <x:c r="C1100" s="6">
        <x:v>22.7151979266667</x:v>
      </x:c>
      <x:c r="D1100" s="14" t="s">
        <x:v>77</x:v>
      </x:c>
      <x:c r="E1100" s="15">
        <x:v>43194.5239701389</x:v>
      </x:c>
      <x:c r="F1100" t="s">
        <x:v>82</x:v>
      </x:c>
      <x:c r="G1100" s="6">
        <x:v>173.423080338194</x:v>
      </x:c>
      <x:c r="H1100" t="s">
        <x:v>83</x:v>
      </x:c>
      <x:c r="I1100" s="6">
        <x:v>29.3969457376115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21.728</x:v>
      </x:c>
      <x:c r="R1100" s="8">
        <x:v>103424.99580726</x:v>
      </x:c>
      <x:c r="S1100" s="12">
        <x:v>238862.001881379</x:v>
      </x:c>
      <x:c r="T1100" s="12">
        <x:v>34.3</x:v>
      </x:c>
      <x:c r="U1100" s="12">
        <x:v>54</x:v>
      </x:c>
      <x:c r="V1100" s="12">
        <x:f>NA()</x:f>
      </x:c>
    </x:row>
    <x:row r="1101">
      <x:c r="A1101">
        <x:v>389254</x:v>
      </x:c>
      <x:c r="B1101" s="1">
        <x:v>43205.5951332176</x:v>
      </x:c>
      <x:c r="C1101" s="6">
        <x:v>22.7314321833333</x:v>
      </x:c>
      <x:c r="D1101" s="14" t="s">
        <x:v>77</x:v>
      </x:c>
      <x:c r="E1101" s="15">
        <x:v>43194.5239701389</x:v>
      </x:c>
      <x:c r="F1101" t="s">
        <x:v>82</x:v>
      </x:c>
      <x:c r="G1101" s="6">
        <x:v>173.575993437206</x:v>
      </x:c>
      <x:c r="H1101" t="s">
        <x:v>83</x:v>
      </x:c>
      <x:c r="I1101" s="6">
        <x:v>29.368089932279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21.728</x:v>
      </x:c>
      <x:c r="R1101" s="8">
        <x:v>103420.50311566</x:v>
      </x:c>
      <x:c r="S1101" s="12">
        <x:v>238853.152211722</x:v>
      </x:c>
      <x:c r="T1101" s="12">
        <x:v>34.3</x:v>
      </x:c>
      <x:c r="U1101" s="12">
        <x:v>54</x:v>
      </x:c>
      <x:c r="V1101" s="12">
        <x:f>NA()</x:f>
      </x:c>
    </x:row>
    <x:row r="1102">
      <x:c r="A1102">
        <x:v>389271</x:v>
      </x:c>
      <x:c r="B1102" s="1">
        <x:v>43205.5951452199</x:v>
      </x:c>
      <x:c r="C1102" s="6">
        <x:v>22.74869988</x:v>
      </x:c>
      <x:c r="D1102" s="14" t="s">
        <x:v>77</x:v>
      </x:c>
      <x:c r="E1102" s="15">
        <x:v>43194.5239701389</x:v>
      </x:c>
      <x:c r="F1102" t="s">
        <x:v>82</x:v>
      </x:c>
      <x:c r="G1102" s="6">
        <x:v>173.424971012495</x:v>
      </x:c>
      <x:c r="H1102" t="s">
        <x:v>83</x:v>
      </x:c>
      <x:c r="I1102" s="6">
        <x:v>29.3937361919006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21.729</x:v>
      </x:c>
      <x:c r="R1102" s="8">
        <x:v>103423.626081265</x:v>
      </x:c>
      <x:c r="S1102" s="12">
        <x:v>238861.209466625</x:v>
      </x:c>
      <x:c r="T1102" s="12">
        <x:v>34.3</x:v>
      </x:c>
      <x:c r="U1102" s="12">
        <x:v>54</x:v>
      </x:c>
      <x:c r="V1102" s="12">
        <x:f>NA()</x:f>
      </x:c>
    </x:row>
    <x:row r="1103">
      <x:c r="A1103">
        <x:v>389281</x:v>
      </x:c>
      <x:c r="B1103" s="1">
        <x:v>43205.5951564468</x:v>
      </x:c>
      <x:c r="C1103" s="6">
        <x:v>22.76483415</x:v>
      </x:c>
      <x:c r="D1103" s="14" t="s">
        <x:v>77</x:v>
      </x:c>
      <x:c r="E1103" s="15">
        <x:v>43194.5239701389</x:v>
      </x:c>
      <x:c r="F1103" t="s">
        <x:v>82</x:v>
      </x:c>
      <x:c r="G1103" s="6">
        <x:v>173.500622754697</x:v>
      </x:c>
      <x:c r="H1103" t="s">
        <x:v>83</x:v>
      </x:c>
      <x:c r="I1103" s="6">
        <x:v>29.3794582500691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21.729</x:v>
      </x:c>
      <x:c r="R1103" s="8">
        <x:v>103425.437139598</x:v>
      </x:c>
      <x:c r="S1103" s="12">
        <x:v>238863.270892427</x:v>
      </x:c>
      <x:c r="T1103" s="12">
        <x:v>34.3</x:v>
      </x:c>
      <x:c r="U1103" s="12">
        <x:v>54</x:v>
      </x:c>
      <x:c r="V1103" s="12">
        <x:f>NA()</x:f>
      </x:c>
    </x:row>
    <x:row r="1104">
      <x:c r="A1104">
        <x:v>389289</x:v>
      </x:c>
      <x:c r="B1104" s="1">
        <x:v>43205.5951684028</x:v>
      </x:c>
      <x:c r="C1104" s="6">
        <x:v>22.78208513</x:v>
      </x:c>
      <x:c r="D1104" s="14" t="s">
        <x:v>77</x:v>
      </x:c>
      <x:c r="E1104" s="15">
        <x:v>43194.5239701389</x:v>
      </x:c>
      <x:c r="F1104" t="s">
        <x:v>82</x:v>
      </x:c>
      <x:c r="G1104" s="6">
        <x:v>173.423311853891</x:v>
      </x:c>
      <x:c r="H1104" t="s">
        <x:v>83</x:v>
      </x:c>
      <x:c r="I1104" s="6">
        <x:v>29.382637786478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21.733</x:v>
      </x:c>
      <x:c r="R1104" s="8">
        <x:v>103433.178635274</x:v>
      </x:c>
      <x:c r="S1104" s="12">
        <x:v>238842.051612695</x:v>
      </x:c>
      <x:c r="T1104" s="12">
        <x:v>34.3</x:v>
      </x:c>
      <x:c r="U1104" s="12">
        <x:v>54</x:v>
      </x:c>
      <x:c r="V1104" s="12">
        <x:f>NA()</x:f>
      </x:c>
    </x:row>
    <x:row r="1105">
      <x:c r="A1105">
        <x:v>389299</x:v>
      </x:c>
      <x:c r="B1105" s="1">
        <x:v>43205.5951797801</x:v>
      </x:c>
      <x:c r="C1105" s="6">
        <x:v>22.7984694083333</x:v>
      </x:c>
      <x:c r="D1105" s="14" t="s">
        <x:v>77</x:v>
      </x:c>
      <x:c r="E1105" s="15">
        <x:v>43194.5239701389</x:v>
      </x:c>
      <x:c r="F1105" t="s">
        <x:v>82</x:v>
      </x:c>
      <x:c r="G1105" s="6">
        <x:v>173.499966007099</x:v>
      </x:c>
      <x:c r="H1105" t="s">
        <x:v>83</x:v>
      </x:c>
      <x:c r="I1105" s="6">
        <x:v>29.3767286504626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21.73</x:v>
      </x:c>
      <x:c r="R1105" s="8">
        <x:v>103432.363344791</x:v>
      </x:c>
      <x:c r="S1105" s="12">
        <x:v>238853.171396976</x:v>
      </x:c>
      <x:c r="T1105" s="12">
        <x:v>34.3</x:v>
      </x:c>
      <x:c r="U1105" s="12">
        <x:v>54</x:v>
      </x:c>
      <x:c r="V1105" s="12">
        <x:f>NA()</x:f>
      </x:c>
    </x:row>
    <x:row r="1106">
      <x:c r="A1106">
        <x:v>389311</x:v>
      </x:c>
      <x:c r="B1106" s="1">
        <x:v>43205.5951915856</x:v>
      </x:c>
      <x:c r="C1106" s="6">
        <x:v>22.815453745</x:v>
      </x:c>
      <x:c r="D1106" s="14" t="s">
        <x:v>77</x:v>
      </x:c>
      <x:c r="E1106" s="15">
        <x:v>43194.5239701389</x:v>
      </x:c>
      <x:c r="F1106" t="s">
        <x:v>82</x:v>
      </x:c>
      <x:c r="G1106" s="6">
        <x:v>173.402145322652</x:v>
      </x:c>
      <x:c r="H1106" t="s">
        <x:v>83</x:v>
      </x:c>
      <x:c r="I1106" s="6">
        <x:v>29.380928035393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21.735</x:v>
      </x:c>
      <x:c r="R1106" s="8">
        <x:v>103430.406267719</x:v>
      </x:c>
      <x:c r="S1106" s="12">
        <x:v>238858.694982065</x:v>
      </x:c>
      <x:c r="T1106" s="12">
        <x:v>34.3</x:v>
      </x:c>
      <x:c r="U1106" s="12">
        <x:v>54</x:v>
      </x:c>
      <x:c r="V1106" s="12">
        <x:f>NA()</x:f>
      </x:c>
    </x:row>
    <x:row r="1107">
      <x:c r="A1107">
        <x:v>389320</x:v>
      </x:c>
      <x:c r="B1107" s="1">
        <x:v>43205.595203206</x:v>
      </x:c>
      <x:c r="C1107" s="6">
        <x:v>22.8321713466667</x:v>
      </x:c>
      <x:c r="D1107" s="14" t="s">
        <x:v>77</x:v>
      </x:c>
      <x:c r="E1107" s="15">
        <x:v>43194.5239701389</x:v>
      </x:c>
      <x:c r="F1107" t="s">
        <x:v>82</x:v>
      </x:c>
      <x:c r="G1107" s="6">
        <x:v>173.411218836811</x:v>
      </x:c>
      <x:c r="H1107" t="s">
        <x:v>83</x:v>
      </x:c>
      <x:c r="I1107" s="6">
        <x:v>29.3820678693523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21.734</x:v>
      </x:c>
      <x:c r="R1107" s="8">
        <x:v>103435.342991008</x:v>
      </x:c>
      <x:c r="S1107" s="12">
        <x:v>238854.787439612</x:v>
      </x:c>
      <x:c r="T1107" s="12">
        <x:v>34.3</x:v>
      </x:c>
      <x:c r="U1107" s="12">
        <x:v>54</x:v>
      </x:c>
      <x:c r="V1107" s="12">
        <x:f>NA()</x:f>
      </x:c>
    </x:row>
    <x:row r="1108">
      <x:c r="A1108">
        <x:v>389331</x:v>
      </x:c>
      <x:c r="B1108" s="1">
        <x:v>43205.5952145833</x:v>
      </x:c>
      <x:c r="C1108" s="6">
        <x:v>22.848572295</x:v>
      </x:c>
      <x:c r="D1108" s="14" t="s">
        <x:v>77</x:v>
      </x:c>
      <x:c r="E1108" s="15">
        <x:v>43194.5239701389</x:v>
      </x:c>
      <x:c r="F1108" t="s">
        <x:v>82</x:v>
      </x:c>
      <x:c r="G1108" s="6">
        <x:v>173.369596299095</x:v>
      </x:c>
      <x:c r="H1108" t="s">
        <x:v>83</x:v>
      </x:c>
      <x:c r="I1108" s="6">
        <x:v>29.3899267350894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21.734</x:v>
      </x:c>
      <x:c r="R1108" s="8">
        <x:v>103437.226009171</x:v>
      </x:c>
      <x:c r="S1108" s="12">
        <x:v>238860.05821356</x:v>
      </x:c>
      <x:c r="T1108" s="12">
        <x:v>34.3</x:v>
      </x:c>
      <x:c r="U1108" s="12">
        <x:v>54</x:v>
      </x:c>
      <x:c r="V1108" s="12">
        <x:f>NA()</x:f>
      </x:c>
    </x:row>
    <x:row r="1109">
      <x:c r="A1109">
        <x:v>389338</x:v>
      </x:c>
      <x:c r="B1109" s="1">
        <x:v>43205.5952260069</x:v>
      </x:c>
      <x:c r="C1109" s="6">
        <x:v>22.8649899116667</x:v>
      </x:c>
      <x:c r="D1109" s="14" t="s">
        <x:v>77</x:v>
      </x:c>
      <x:c r="E1109" s="15">
        <x:v>43194.5239701389</x:v>
      </x:c>
      <x:c r="F1109" t="s">
        <x:v>82</x:v>
      </x:c>
      <x:c r="G1109" s="6">
        <x:v>173.406152651055</x:v>
      </x:c>
      <x:c r="H1109" t="s">
        <x:v>83</x:v>
      </x:c>
      <x:c r="I1109" s="6">
        <x:v>29.3858773172387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21.733</x:v>
      </x:c>
      <x:c r="R1109" s="8">
        <x:v>103443.382051616</x:v>
      </x:c>
      <x:c r="S1109" s="12">
        <x:v>238855.835718858</x:v>
      </x:c>
      <x:c r="T1109" s="12">
        <x:v>34.3</x:v>
      </x:c>
      <x:c r="U1109" s="12">
        <x:v>54</x:v>
      </x:c>
      <x:c r="V1109" s="12">
        <x:f>NA()</x:f>
      </x:c>
    </x:row>
    <x:row r="1110">
      <x:c r="A1110">
        <x:v>389344</x:v>
      </x:c>
      <x:c r="B1110" s="1">
        <x:v>43205.595237419</x:v>
      </x:c>
      <x:c r="C1110" s="6">
        <x:v>22.8814741983333</x:v>
      </x:c>
      <x:c r="D1110" s="14" t="s">
        <x:v>77</x:v>
      </x:c>
      <x:c r="E1110" s="15">
        <x:v>43194.5239701389</x:v>
      </x:c>
      <x:c r="F1110" t="s">
        <x:v>82</x:v>
      </x:c>
      <x:c r="G1110" s="6">
        <x:v>173.385164600841</x:v>
      </x:c>
      <x:c r="H1110" t="s">
        <x:v>83</x:v>
      </x:c>
      <x:c r="I1110" s="6">
        <x:v>29.3869871572001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21.734</x:v>
      </x:c>
      <x:c r="R1110" s="8">
        <x:v>103447.100722455</x:v>
      </x:c>
      <x:c r="S1110" s="12">
        <x:v>238849.520719808</x:v>
      </x:c>
      <x:c r="T1110" s="12">
        <x:v>34.3</x:v>
      </x:c>
      <x:c r="U1110" s="12">
        <x:v>54</x:v>
      </x:c>
      <x:c r="V1110" s="12">
        <x:f>NA()</x:f>
      </x:c>
    </x:row>
    <x:row r="1111">
      <x:c r="A1111">
        <x:v>389361</x:v>
      </x:c>
      <x:c r="B1111" s="1">
        <x:v>43205.5952493056</x:v>
      </x:c>
      <x:c r="C1111" s="6">
        <x:v>22.8985752283333</x:v>
      </x:c>
      <x:c r="D1111" s="14" t="s">
        <x:v>77</x:v>
      </x:c>
      <x:c r="E1111" s="15">
        <x:v>43194.5239701389</x:v>
      </x:c>
      <x:c r="F1111" t="s">
        <x:v>82</x:v>
      </x:c>
      <x:c r="G1111" s="6">
        <x:v>173.467101731888</x:v>
      </x:c>
      <x:c r="H1111" t="s">
        <x:v>83</x:v>
      </x:c>
      <x:c r="I1111" s="6">
        <x:v>29.365810274247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21.736</x:v>
      </x:c>
      <x:c r="R1111" s="8">
        <x:v>103452.414291247</x:v>
      </x:c>
      <x:c r="S1111" s="12">
        <x:v>238848.116853366</x:v>
      </x:c>
      <x:c r="T1111" s="12">
        <x:v>34.3</x:v>
      </x:c>
      <x:c r="U1111" s="12">
        <x:v>54</x:v>
      </x:c>
      <x:c r="V1111" s="12">
        <x:f>NA()</x:f>
      </x:c>
    </x:row>
    <x:row r="1112">
      <x:c r="A1112">
        <x:v>389371</x:v>
      </x:c>
      <x:c r="B1112" s="1">
        <x:v>43205.5952608796</x:v>
      </x:c>
      <x:c r="C1112" s="6">
        <x:v>22.9152595133333</x:v>
      </x:c>
      <x:c r="D1112" s="14" t="s">
        <x:v>77</x:v>
      </x:c>
      <x:c r="E1112" s="15">
        <x:v>43194.5239701389</x:v>
      </x:c>
      <x:c r="F1112" t="s">
        <x:v>82</x:v>
      </x:c>
      <x:c r="G1112" s="6">
        <x:v>173.452388608449</x:v>
      </x:c>
      <x:c r="H1112" t="s">
        <x:v>83</x:v>
      </x:c>
      <x:c r="I1112" s="6">
        <x:v>29.3771485887187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21.733</x:v>
      </x:c>
      <x:c r="R1112" s="8">
        <x:v>103452.857410612</x:v>
      </x:c>
      <x:c r="S1112" s="12">
        <x:v>238859.043446912</x:v>
      </x:c>
      <x:c r="T1112" s="12">
        <x:v>34.3</x:v>
      </x:c>
      <x:c r="U1112" s="12">
        <x:v>54</x:v>
      </x:c>
      <x:c r="V1112" s="12">
        <x:f>NA()</x:f>
      </x:c>
    </x:row>
    <x:row r="1113">
      <x:c r="A1113">
        <x:v>389377</x:v>
      </x:c>
      <x:c r="B1113" s="1">
        <x:v>43205.5952726852</x:v>
      </x:c>
      <x:c r="C1113" s="6">
        <x:v>22.932243815</x:v>
      </x:c>
      <x:c r="D1113" s="14" t="s">
        <x:v>77</x:v>
      </x:c>
      <x:c r="E1113" s="15">
        <x:v>43194.5239701389</x:v>
      </x:c>
      <x:c r="F1113" t="s">
        <x:v>82</x:v>
      </x:c>
      <x:c r="G1113" s="6">
        <x:v>173.37506961637</x:v>
      </x:c>
      <x:c r="H1113" t="s">
        <x:v>83</x:v>
      </x:c>
      <x:c r="I1113" s="6">
        <x:v>29.374628959969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21.739</x:v>
      </x:c>
      <x:c r="R1113" s="8">
        <x:v>103448.665289722</x:v>
      </x:c>
      <x:c r="S1113" s="12">
        <x:v>238848.400128993</x:v>
      </x:c>
      <x:c r="T1113" s="12">
        <x:v>34.3</x:v>
      </x:c>
      <x:c r="U1113" s="12">
        <x:v>54</x:v>
      </x:c>
      <x:c r="V1113" s="12">
        <x:f>NA()</x:f>
      </x:c>
    </x:row>
    <x:row r="1114">
      <x:c r="A1114">
        <x:v>389390</x:v>
      </x:c>
      <x:c r="B1114" s="1">
        <x:v>43205.595283912</x:v>
      </x:c>
      <x:c r="C1114" s="6">
        <x:v>22.948428095</x:v>
      </x:c>
      <x:c r="D1114" s="14" t="s">
        <x:v>77</x:v>
      </x:c>
      <x:c r="E1114" s="15">
        <x:v>43194.5239701389</x:v>
      </x:c>
      <x:c r="F1114" t="s">
        <x:v>82</x:v>
      </x:c>
      <x:c r="G1114" s="6">
        <x:v>173.42031338555</x:v>
      </x:c>
      <x:c r="H1114" t="s">
        <x:v>83</x:v>
      </x:c>
      <x:c r="I1114" s="6">
        <x:v>29.363230663078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21.74</x:v>
      </x:c>
      <x:c r="R1114" s="8">
        <x:v>103455.352232099</x:v>
      </x:c>
      <x:c r="S1114" s="12">
        <x:v>238848.416973687</x:v>
      </x:c>
      <x:c r="T1114" s="12">
        <x:v>34.3</x:v>
      </x:c>
      <x:c r="U1114" s="12">
        <x:v>54</x:v>
      </x:c>
      <x:c r="V1114" s="12">
        <x:f>NA()</x:f>
      </x:c>
    </x:row>
    <x:row r="1115">
      <x:c r="A1115">
        <x:v>389400</x:v>
      </x:c>
      <x:c r="B1115" s="1">
        <x:v>43205.5952955671</x:v>
      </x:c>
      <x:c r="C1115" s="6">
        <x:v>22.965179085</x:v>
      </x:c>
      <x:c r="D1115" s="14" t="s">
        <x:v>77</x:v>
      </x:c>
      <x:c r="E1115" s="15">
        <x:v>43194.5239701389</x:v>
      </x:c>
      <x:c r="F1115" t="s">
        <x:v>82</x:v>
      </x:c>
      <x:c r="G1115" s="6">
        <x:v>173.36091724045</x:v>
      </x:c>
      <x:c r="H1115" t="s">
        <x:v>83</x:v>
      </x:c>
      <x:c r="I1115" s="6">
        <x:v>29.3744489865589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21.74</x:v>
      </x:c>
      <x:c r="R1115" s="8">
        <x:v>103461.421061701</x:v>
      </x:c>
      <x:c r="S1115" s="12">
        <x:v>238846.530127887</x:v>
      </x:c>
      <x:c r="T1115" s="12">
        <x:v>34.3</x:v>
      </x:c>
      <x:c r="U1115" s="12">
        <x:v>54</x:v>
      </x:c>
      <x:c r="V1115" s="12">
        <x:f>NA()</x:f>
      </x:c>
    </x:row>
    <x:row r="1116">
      <x:c r="A1116">
        <x:v>389411</x:v>
      </x:c>
      <x:c r="B1116" s="1">
        <x:v>43205.5953071759</x:v>
      </x:c>
      <x:c r="C1116" s="6">
        <x:v>22.9818966866667</x:v>
      </x:c>
      <x:c r="D1116" s="14" t="s">
        <x:v>77</x:v>
      </x:c>
      <x:c r="E1116" s="15">
        <x:v>43194.5239701389</x:v>
      </x:c>
      <x:c r="F1116" t="s">
        <x:v>82</x:v>
      </x:c>
      <x:c r="G1116" s="6">
        <x:v>173.423870135044</x:v>
      </x:c>
      <x:c r="H1116" t="s">
        <x:v>83</x:v>
      </x:c>
      <x:c r="I1116" s="6">
        <x:v>29.3711194802199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21.737</x:v>
      </x:c>
      <x:c r="R1116" s="8">
        <x:v>103458.584651007</x:v>
      </x:c>
      <x:c r="S1116" s="12">
        <x:v>238849.866586308</x:v>
      </x:c>
      <x:c r="T1116" s="12">
        <x:v>34.3</x:v>
      </x:c>
      <x:c r="U1116" s="12">
        <x:v>54</x:v>
      </x:c>
      <x:c r="V1116" s="12">
        <x:f>NA()</x:f>
      </x:c>
    </x:row>
    <x:row r="1117">
      <x:c r="A1117">
        <x:v>389421</x:v>
      </x:c>
      <x:c r="B1117" s="1">
        <x:v>43205.5953183218</x:v>
      </x:c>
      <x:c r="C1117" s="6">
        <x:v>22.9979809666667</x:v>
      </x:c>
      <x:c r="D1117" s="14" t="s">
        <x:v>77</x:v>
      </x:c>
      <x:c r="E1117" s="15">
        <x:v>43194.5239701389</x:v>
      </x:c>
      <x:c r="F1117" t="s">
        <x:v>82</x:v>
      </x:c>
      <x:c r="G1117" s="6">
        <x:v>173.360776350614</x:v>
      </x:c>
      <x:c r="H1117" t="s">
        <x:v>83</x:v>
      </x:c>
      <x:c r="I1117" s="6">
        <x:v>29.3773285622733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21.739</x:v>
      </x:c>
      <x:c r="R1117" s="8">
        <x:v>103468.135470002</x:v>
      </x:c>
      <x:c r="S1117" s="12">
        <x:v>238852.964331258</x:v>
      </x:c>
      <x:c r="T1117" s="12">
        <x:v>34.3</x:v>
      </x:c>
      <x:c r="U1117" s="12">
        <x:v>54</x:v>
      </x:c>
      <x:c r="V1117" s="12">
        <x:f>NA()</x:f>
      </x:c>
    </x:row>
    <x:row r="1118">
      <x:c r="A1118">
        <x:v>389430</x:v>
      </x:c>
      <x:c r="B1118" s="1">
        <x:v>43205.5953302083</x:v>
      </x:c>
      <x:c r="C1118" s="6">
        <x:v>23.0150653033333</x:v>
      </x:c>
      <x:c r="D1118" s="14" t="s">
        <x:v>77</x:v>
      </x:c>
      <x:c r="E1118" s="15">
        <x:v>43194.5239701389</x:v>
      </x:c>
      <x:c r="F1118" t="s">
        <x:v>82</x:v>
      </x:c>
      <x:c r="G1118" s="6">
        <x:v>173.270871068229</x:v>
      </x:c>
      <x:c r="H1118" t="s">
        <x:v>83</x:v>
      </x:c>
      <x:c r="I1118" s="6">
        <x:v>29.3886069242903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21.741</x:v>
      </x:c>
      <x:c r="R1118" s="8">
        <x:v>103461.626631411</x:v>
      </x:c>
      <x:c r="S1118" s="12">
        <x:v>238843.636837726</x:v>
      </x:c>
      <x:c r="T1118" s="12">
        <x:v>34.3</x:v>
      </x:c>
      <x:c r="U1118" s="12">
        <x:v>54</x:v>
      </x:c>
      <x:c r="V1118" s="12">
        <x:f>NA()</x:f>
      </x:c>
    </x:row>
    <x:row r="1119">
      <x:c r="A1119">
        <x:v>389441</x:v>
      </x:c>
      <x:c r="B1119" s="1">
        <x:v>43205.5953419792</x:v>
      </x:c>
      <x:c r="C1119" s="6">
        <x:v>23.0320163</x:v>
      </x:c>
      <x:c r="D1119" s="14" t="s">
        <x:v>77</x:v>
      </x:c>
      <x:c r="E1119" s="15">
        <x:v>43194.5239701389</x:v>
      </x:c>
      <x:c r="F1119" t="s">
        <x:v>82</x:v>
      </x:c>
      <x:c r="G1119" s="6">
        <x:v>173.256912795504</x:v>
      </x:c>
      <x:c r="H1119" t="s">
        <x:v>83</x:v>
      </x:c>
      <x:c r="I1119" s="6">
        <x:v>29.3940961407989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21.74</x:v>
      </x:c>
      <x:c r="R1119" s="8">
        <x:v>103468.515466901</x:v>
      </x:c>
      <x:c r="S1119" s="12">
        <x:v>238843.097404748</x:v>
      </x:c>
      <x:c r="T1119" s="12">
        <x:v>34.3</x:v>
      </x:c>
      <x:c r="U1119" s="12">
        <x:v>54</x:v>
      </x:c>
      <x:c r="V1119" s="12">
        <x:f>NA()</x:f>
      </x:c>
    </x:row>
    <x:row r="1120">
      <x:c r="A1120">
        <x:v>389451</x:v>
      </x:c>
      <x:c r="B1120" s="1">
        <x:v>43205.5953533912</x:v>
      </x:c>
      <x:c r="C1120" s="6">
        <x:v>23.04846719</x:v>
      </x:c>
      <x:c r="D1120" s="14" t="s">
        <x:v>77</x:v>
      </x:c>
      <x:c r="E1120" s="15">
        <x:v>43194.5239701389</x:v>
      </x:c>
      <x:c r="F1120" t="s">
        <x:v>82</x:v>
      </x:c>
      <x:c r="G1120" s="6">
        <x:v>173.274622126762</x:v>
      </x:c>
      <x:c r="H1120" t="s">
        <x:v>83</x:v>
      </x:c>
      <x:c r="I1120" s="6">
        <x:v>29.376488685768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21.745</x:v>
      </x:c>
      <x:c r="R1120" s="8">
        <x:v>103460.717829453</x:v>
      </x:c>
      <x:c r="S1120" s="12">
        <x:v>238849.413986396</x:v>
      </x:c>
      <x:c r="T1120" s="12">
        <x:v>34.3</x:v>
      </x:c>
      <x:c r="U1120" s="12">
        <x:v>54</x:v>
      </x:c>
      <x:c r="V1120" s="12">
        <x:f>NA()</x:f>
      </x:c>
    </x:row>
    <x:row r="1121">
      <x:c r="A1121">
        <x:v>389461</x:v>
      </x:c>
      <x:c r="B1121" s="1">
        <x:v>43205.5953651273</x:v>
      </x:c>
      <x:c r="C1121" s="6">
        <x:v>23.065368175</x:v>
      </x:c>
      <x:c r="D1121" s="14" t="s">
        <x:v>77</x:v>
      </x:c>
      <x:c r="E1121" s="15">
        <x:v>43194.5239701389</x:v>
      </x:c>
      <x:c r="F1121" t="s">
        <x:v>82</x:v>
      </x:c>
      <x:c r="G1121" s="6">
        <x:v>173.298481361559</x:v>
      </x:c>
      <x:c r="H1121" t="s">
        <x:v>83</x:v>
      </x:c>
      <x:c r="I1121" s="6">
        <x:v>29.380538092285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21.742</x:v>
      </x:c>
      <x:c r="R1121" s="8">
        <x:v>103470.701249491</x:v>
      </x:c>
      <x:c r="S1121" s="12">
        <x:v>238848.759783731</x:v>
      </x:c>
      <x:c r="T1121" s="12">
        <x:v>34.3</x:v>
      </x:c>
      <x:c r="U1121" s="12">
        <x:v>54</x:v>
      </x:c>
      <x:c r="V1121" s="12">
        <x:f>NA()</x:f>
      </x:c>
    </x:row>
    <x:row r="1122">
      <x:c r="A1122">
        <x:v>389464</x:v>
      </x:c>
      <x:c r="B1122" s="1">
        <x:v>43205.5953763542</x:v>
      </x:c>
      <x:c r="C1122" s="6">
        <x:v>23.0815024683333</x:v>
      </x:c>
      <x:c r="D1122" s="14" t="s">
        <x:v>77</x:v>
      </x:c>
      <x:c r="E1122" s="15">
        <x:v>43194.5239701389</x:v>
      </x:c>
      <x:c r="F1122" t="s">
        <x:v>82</x:v>
      </x:c>
      <x:c r="G1122" s="6">
        <x:v>173.322154619971</x:v>
      </x:c>
      <x:c r="H1122" t="s">
        <x:v>83</x:v>
      </x:c>
      <x:c r="I1122" s="6">
        <x:v>29.3789183290919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21.741</x:v>
      </x:c>
      <x:c r="R1122" s="8">
        <x:v>103467.755878886</x:v>
      </x:c>
      <x:c r="S1122" s="12">
        <x:v>238845.965540802</x:v>
      </x:c>
      <x:c r="T1122" s="12">
        <x:v>34.3</x:v>
      </x:c>
      <x:c r="U1122" s="12">
        <x:v>54</x:v>
      </x:c>
      <x:c r="V1122" s="12">
        <x:f>NA()</x:f>
      </x:c>
    </x:row>
    <x:row r="1123">
      <x:c r="A1123">
        <x:v>389481</x:v>
      </x:c>
      <x:c r="B1123" s="1">
        <x:v>43205.5953879282</x:v>
      </x:c>
      <x:c r="C1123" s="6">
        <x:v>23.098153435</x:v>
      </x:c>
      <x:c r="D1123" s="14" t="s">
        <x:v>77</x:v>
      </x:c>
      <x:c r="E1123" s="15">
        <x:v>43194.5239701389</x:v>
      </x:c>
      <x:c r="F1123" t="s">
        <x:v>82</x:v>
      </x:c>
      <x:c r="G1123" s="6">
        <x:v>173.319614125679</x:v>
      </x:c>
      <x:c r="H1123" t="s">
        <x:v>83</x:v>
      </x:c>
      <x:c r="I1123" s="6">
        <x:v>29.379398258845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21.741</x:v>
      </x:c>
      <x:c r="R1123" s="8">
        <x:v>103475.913323967</x:v>
      </x:c>
      <x:c r="S1123" s="12">
        <x:v>238849.568933922</x:v>
      </x:c>
      <x:c r="T1123" s="12">
        <x:v>34.3</x:v>
      </x:c>
      <x:c r="U1123" s="12">
        <x:v>54</x:v>
      </x:c>
      <x:c r="V1123" s="12">
        <x:f>NA()</x:f>
      </x:c>
    </x:row>
    <x:row r="1124">
      <x:c r="A1124">
        <x:v>389491</x:v>
      </x:c>
      <x:c r="B1124" s="1">
        <x:v>43205.5953995023</x:v>
      </x:c>
      <x:c r="C1124" s="6">
        <x:v>23.1148377083333</x:v>
      </x:c>
      <x:c r="D1124" s="14" t="s">
        <x:v>77</x:v>
      </x:c>
      <x:c r="E1124" s="15">
        <x:v>43194.5239701389</x:v>
      </x:c>
      <x:c r="F1124" t="s">
        <x:v>82</x:v>
      </x:c>
      <x:c r="G1124" s="6">
        <x:v>173.209534601038</x:v>
      </x:c>
      <x:c r="H1124" t="s">
        <x:v>83</x:v>
      </x:c>
      <x:c r="I1124" s="6">
        <x:v>29.3859373085784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21.746</x:v>
      </x:c>
      <x:c r="R1124" s="8">
        <x:v>103474.256779816</x:v>
      </x:c>
      <x:c r="S1124" s="12">
        <x:v>238846.138656305</x:v>
      </x:c>
      <x:c r="T1124" s="12">
        <x:v>34.3</x:v>
      </x:c>
      <x:c r="U1124" s="12">
        <x:v>54</x:v>
      </x:c>
      <x:c r="V1124" s="12">
        <x:f>NA()</x:f>
      </x:c>
    </x:row>
    <x:row r="1125">
      <x:c r="A1125">
        <x:v>389501</x:v>
      </x:c>
      <x:c r="B1125" s="1">
        <x:v>43205.5954116898</x:v>
      </x:c>
      <x:c r="C1125" s="6">
        <x:v>23.132405435</x:v>
      </x:c>
      <x:c r="D1125" s="14" t="s">
        <x:v>77</x:v>
      </x:c>
      <x:c r="E1125" s="15">
        <x:v>43194.5239701389</x:v>
      </x:c>
      <x:c r="F1125" t="s">
        <x:v>82</x:v>
      </x:c>
      <x:c r="G1125" s="6">
        <x:v>173.34948355741</x:v>
      </x:c>
      <x:c r="H1125" t="s">
        <x:v>83</x:v>
      </x:c>
      <x:c r="I1125" s="6">
        <x:v>29.376608668113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21.74</x:v>
      </x:c>
      <x:c r="R1125" s="8">
        <x:v>103484.900804474</x:v>
      </x:c>
      <x:c r="S1125" s="12">
        <x:v>238853.253446461</x:v>
      </x:c>
      <x:c r="T1125" s="12">
        <x:v>34.3</x:v>
      </x:c>
      <x:c r="U1125" s="12">
        <x:v>54</x:v>
      </x:c>
      <x:c r="V1125" s="12">
        <x:f>NA()</x:f>
      </x:c>
    </x:row>
    <x:row r="1126">
      <x:c r="A1126">
        <x:v>389511</x:v>
      </x:c>
      <x:c r="B1126" s="1">
        <x:v>43205.5954229514</x:v>
      </x:c>
      <x:c r="C1126" s="6">
        <x:v>23.148639715</x:v>
      </x:c>
      <x:c r="D1126" s="14" t="s">
        <x:v>77</x:v>
      </x:c>
      <x:c r="E1126" s="15">
        <x:v>43194.5239701389</x:v>
      </x:c>
      <x:c r="F1126" t="s">
        <x:v>82</x:v>
      </x:c>
      <x:c r="G1126" s="6">
        <x:v>173.236658775182</x:v>
      </x:c>
      <x:c r="H1126" t="s">
        <x:v>83</x:v>
      </x:c>
      <x:c r="I1126" s="6">
        <x:v>29.3779584697904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21.747</x:v>
      </x:c>
      <x:c r="R1126" s="8">
        <x:v>103482.354518989</x:v>
      </x:c>
      <x:c r="S1126" s="12">
        <x:v>238837.707249869</x:v>
      </x:c>
      <x:c r="T1126" s="12">
        <x:v>34.3</x:v>
      </x:c>
      <x:c r="U1126" s="12">
        <x:v>54</x:v>
      </x:c>
      <x:c r="V1126" s="12">
        <x:f>NA()</x:f>
      </x:c>
    </x:row>
    <x:row r="1127">
      <x:c r="A1127">
        <x:v>389520</x:v>
      </x:c>
      <x:c r="B1127" s="1">
        <x:v>43205.5954345718</x:v>
      </x:c>
      <x:c r="C1127" s="6">
        <x:v>23.165323975</x:v>
      </x:c>
      <x:c r="D1127" s="14" t="s">
        <x:v>77</x:v>
      </x:c>
      <x:c r="E1127" s="15">
        <x:v>43194.5239701389</x:v>
      </x:c>
      <x:c r="F1127" t="s">
        <x:v>82</x:v>
      </x:c>
      <x:c r="G1127" s="6">
        <x:v>173.23017960918</x:v>
      </x:c>
      <x:c r="H1127" t="s">
        <x:v>83</x:v>
      </x:c>
      <x:c r="I1127" s="6">
        <x:v>29.3848874602854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21.745</x:v>
      </x:c>
      <x:c r="R1127" s="8">
        <x:v>103488.885908719</x:v>
      </x:c>
      <x:c r="S1127" s="12">
        <x:v>238843.439636424</x:v>
      </x:c>
      <x:c r="T1127" s="12">
        <x:v>34.3</x:v>
      </x:c>
      <x:c r="U1127" s="12">
        <x:v>54</x:v>
      </x:c>
      <x:c r="V1127" s="12">
        <x:f>NA()</x:f>
      </x:c>
    </x:row>
    <x:row r="1128">
      <x:c r="A1128">
        <x:v>389526</x:v>
      </x:c>
      <x:c r="B1128" s="1">
        <x:v>43205.5954460648</x:v>
      </x:c>
      <x:c r="C1128" s="6">
        <x:v>23.1819082616667</x:v>
      </x:c>
      <x:c r="D1128" s="14" t="s">
        <x:v>77</x:v>
      </x:c>
      <x:c r="E1128" s="15">
        <x:v>43194.5239701389</x:v>
      </x:c>
      <x:c r="F1128" t="s">
        <x:v>82</x:v>
      </x:c>
      <x:c r="G1128" s="6">
        <x:v>173.239212467063</x:v>
      </x:c>
      <x:c r="H1128" t="s">
        <x:v>83</x:v>
      </x:c>
      <x:c r="I1128" s="6">
        <x:v>29.380328122938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21.746</x:v>
      </x:c>
      <x:c r="R1128" s="8">
        <x:v>103486.162895564</x:v>
      </x:c>
      <x:c r="S1128" s="12">
        <x:v>238831.745698281</x:v>
      </x:c>
      <x:c r="T1128" s="12">
        <x:v>34.3</x:v>
      </x:c>
      <x:c r="U1128" s="12">
        <x:v>54</x:v>
      </x:c>
      <x:c r="V1128" s="12">
        <x:f>NA()</x:f>
      </x:c>
    </x:row>
    <x:row r="1129">
      <x:c r="A1129">
        <x:v>389540</x:v>
      </x:c>
      <x:c r="B1129" s="1">
        <x:v>43205.5954576042</x:v>
      </x:c>
      <x:c r="C1129" s="6">
        <x:v>23.198525865</x:v>
      </x:c>
      <x:c r="D1129" s="14" t="s">
        <x:v>77</x:v>
      </x:c>
      <x:c r="E1129" s="15">
        <x:v>43194.5239701389</x:v>
      </x:c>
      <x:c r="F1129" t="s">
        <x:v>82</x:v>
      </x:c>
      <x:c r="G1129" s="6">
        <x:v>173.265574556772</x:v>
      </x:c>
      <x:c r="H1129" t="s">
        <x:v>83</x:v>
      </x:c>
      <x:c r="I1129" s="6">
        <x:v>29.3781984345901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21.745</x:v>
      </x:c>
      <x:c r="R1129" s="8">
        <x:v>103490.64434599</x:v>
      </x:c>
      <x:c r="S1129" s="12">
        <x:v>238835.665436002</x:v>
      </x:c>
      <x:c r="T1129" s="12">
        <x:v>34.3</x:v>
      </x:c>
      <x:c r="U1129" s="12">
        <x:v>54</x:v>
      </x:c>
      <x:c r="V1129" s="12">
        <x:f>NA()</x:f>
      </x:c>
    </x:row>
    <x:row r="1130">
      <x:c r="A1130">
        <x:v>389551</x:v>
      </x:c>
      <x:c r="B1130" s="1">
        <x:v>43205.595469294</x:v>
      </x:c>
      <x:c r="C1130" s="6">
        <x:v>23.215326875</x:v>
      </x:c>
      <x:c r="D1130" s="14" t="s">
        <x:v>77</x:v>
      </x:c>
      <x:c r="E1130" s="15">
        <x:v>43194.5239701389</x:v>
      </x:c>
      <x:c r="F1130" t="s">
        <x:v>82</x:v>
      </x:c>
      <x:c r="G1130" s="6">
        <x:v>173.267431295579</x:v>
      </x:c>
      <x:c r="H1130" t="s">
        <x:v>83</x:v>
      </x:c>
      <x:c r="I1130" s="6">
        <x:v>29.3692897529186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21.748</x:v>
      </x:c>
      <x:c r="R1130" s="8">
        <x:v>103487.706402117</x:v>
      </x:c>
      <x:c r="S1130" s="12">
        <x:v>238834.234200513</x:v>
      </x:c>
      <x:c r="T1130" s="12">
        <x:v>34.3</x:v>
      </x:c>
      <x:c r="U1130" s="12">
        <x:v>54</x:v>
      </x:c>
      <x:c r="V1130" s="12">
        <x:f>NA()</x:f>
      </x:c>
    </x:row>
    <x:row r="1131">
      <x:c r="A1131">
        <x:v>389561</x:v>
      </x:c>
      <x:c r="B1131" s="1">
        <x:v>43205.5954805556</x:v>
      </x:c>
      <x:c r="C1131" s="6">
        <x:v>23.23159446</x:v>
      </x:c>
      <x:c r="D1131" s="14" t="s">
        <x:v>77</x:v>
      </x:c>
      <x:c r="E1131" s="15">
        <x:v>43194.5239701389</x:v>
      </x:c>
      <x:c r="F1131" t="s">
        <x:v>82</x:v>
      </x:c>
      <x:c r="G1131" s="6">
        <x:v>173.200012690772</x:v>
      </x:c>
      <x:c r="H1131" t="s">
        <x:v>83</x:v>
      </x:c>
      <x:c r="I1131" s="6">
        <x:v>29.3877370492746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21.746</x:v>
      </x:c>
      <x:c r="R1131" s="8">
        <x:v>103487.335190535</x:v>
      </x:c>
      <x:c r="S1131" s="12">
        <x:v>238837.193704176</x:v>
      </x:c>
      <x:c r="T1131" s="12">
        <x:v>34.3</x:v>
      </x:c>
      <x:c r="U1131" s="12">
        <x:v>54</x:v>
      </x:c>
      <x:c r="V1131" s="12">
        <x:f>NA()</x:f>
      </x:c>
    </x:row>
    <x:row r="1132">
      <x:c r="A1132">
        <x:v>389566</x:v>
      </x:c>
      <x:c r="B1132" s="1">
        <x:v>43205.5954919329</x:v>
      </x:c>
      <x:c r="C1132" s="6">
        <x:v>23.2479787716667</x:v>
      </x:c>
      <x:c r="D1132" s="14" t="s">
        <x:v>77</x:v>
      </x:c>
      <x:c r="E1132" s="15">
        <x:v>43194.5239701389</x:v>
      </x:c>
      <x:c r="F1132" t="s">
        <x:v>82</x:v>
      </x:c>
      <x:c r="G1132" s="6">
        <x:v>173.133178523036</x:v>
      </x:c>
      <x:c r="H1132" t="s">
        <x:v>83</x:v>
      </x:c>
      <x:c r="I1132" s="6">
        <x:v>29.3918164650927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21.749</x:v>
      </x:c>
      <x:c r="R1132" s="8">
        <x:v>103490.401763359</x:v>
      </x:c>
      <x:c r="S1132" s="12">
        <x:v>238840.556088241</x:v>
      </x:c>
      <x:c r="T1132" s="12">
        <x:v>34.3</x:v>
      </x:c>
      <x:c r="U1132" s="12">
        <x:v>54</x:v>
      </x:c>
      <x:c r="V1132" s="12">
        <x:f>NA()</x:f>
      </x:c>
    </x:row>
    <x:row r="1133">
      <x:c r="A1133">
        <x:v>389581</x:v>
      </x:c>
      <x:c r="B1133" s="1">
        <x:v>43205.5955036227</x:v>
      </x:c>
      <x:c r="C1133" s="6">
        <x:v>23.2648130783333</x:v>
      </x:c>
      <x:c r="D1133" s="14" t="s">
        <x:v>77</x:v>
      </x:c>
      <x:c r="E1133" s="15">
        <x:v>43194.5239701389</x:v>
      </x:c>
      <x:c r="F1133" t="s">
        <x:v>82</x:v>
      </x:c>
      <x:c r="G1133" s="6">
        <x:v>173.218697861399</x:v>
      </x:c>
      <x:c r="H1133" t="s">
        <x:v>83</x:v>
      </x:c>
      <x:c r="I1133" s="6">
        <x:v>29.3756488094728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21.749</x:v>
      </x:c>
      <x:c r="R1133" s="8">
        <x:v>103492.658530905</x:v>
      </x:c>
      <x:c r="S1133" s="12">
        <x:v>238843.73492862</x:v>
      </x:c>
      <x:c r="T1133" s="12">
        <x:v>34.3</x:v>
      </x:c>
      <x:c r="U1133" s="12">
        <x:v>54</x:v>
      </x:c>
      <x:c r="V1133" s="12">
        <x:f>NA()</x:f>
      </x:c>
    </x:row>
    <x:row r="1134">
      <x:c r="A1134">
        <x:v>389591</x:v>
      </x:c>
      <x:c r="B1134" s="1">
        <x:v>43205.5955154745</x:v>
      </x:c>
      <x:c r="C1134" s="6">
        <x:v>23.2818640383333</x:v>
      </x:c>
      <x:c r="D1134" s="14" t="s">
        <x:v>77</x:v>
      </x:c>
      <x:c r="E1134" s="15">
        <x:v>43194.5239701389</x:v>
      </x:c>
      <x:c r="F1134" t="s">
        <x:v>82</x:v>
      </x:c>
      <x:c r="G1134" s="6">
        <x:v>173.136953897046</x:v>
      </x:c>
      <x:c r="H1134" t="s">
        <x:v>83</x:v>
      </x:c>
      <x:c r="I1134" s="6">
        <x:v>29.3825477995565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21.752</x:v>
      </x:c>
      <x:c r="R1134" s="8">
        <x:v>103499.192403641</x:v>
      </x:c>
      <x:c r="S1134" s="12">
        <x:v>238835.217073914</x:v>
      </x:c>
      <x:c r="T1134" s="12">
        <x:v>34.3</x:v>
      </x:c>
      <x:c r="U1134" s="12">
        <x:v>54</x:v>
      </x:c>
      <x:c r="V1134" s="12">
        <x:f>NA()</x:f>
      </x:c>
    </x:row>
    <x:row r="1135">
      <x:c r="A1135">
        <x:v>389601</x:v>
      </x:c>
      <x:c r="B1135" s="1">
        <x:v>43205.5955267361</x:v>
      </x:c>
      <x:c r="C1135" s="6">
        <x:v>23.2980816583333</x:v>
      </x:c>
      <x:c r="D1135" s="14" t="s">
        <x:v>77</x:v>
      </x:c>
      <x:c r="E1135" s="15">
        <x:v>43194.5239701389</x:v>
      </x:c>
      <x:c r="F1135" t="s">
        <x:v>82</x:v>
      </x:c>
      <x:c r="G1135" s="6">
        <x:v>173.276335655863</x:v>
      </x:c>
      <x:c r="H1135" t="s">
        <x:v>83</x:v>
      </x:c>
      <x:c r="I1135" s="6">
        <x:v>29.3704595784552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21.747</x:v>
      </x:c>
      <x:c r="R1135" s="8">
        <x:v>103493.038480458</x:v>
      </x:c>
      <x:c r="S1135" s="12">
        <x:v>238827.292646243</x:v>
      </x:c>
      <x:c r="T1135" s="12">
        <x:v>34.3</x:v>
      </x:c>
      <x:c r="U1135" s="12">
        <x:v>54</x:v>
      </x:c>
      <x:c r="V1135" s="12">
        <x:f>NA()</x:f>
      </x:c>
    </x:row>
    <x:row r="1136">
      <x:c r="A1136">
        <x:v>389611</x:v>
      </x:c>
      <x:c r="B1136" s="1">
        <x:v>43205.5955386574</x:v>
      </x:c>
      <x:c r="C1136" s="6">
        <x:v>23.3152493116667</x:v>
      </x:c>
      <x:c r="D1136" s="14" t="s">
        <x:v>77</x:v>
      </x:c>
      <x:c r="E1136" s="15">
        <x:v>43194.5239701389</x:v>
      </x:c>
      <x:c r="F1136" t="s">
        <x:v>82</x:v>
      </x:c>
      <x:c r="G1136" s="6">
        <x:v>173.128081740556</x:v>
      </x:c>
      <x:c r="H1136" t="s">
        <x:v>83</x:v>
      </x:c>
      <x:c r="I1136" s="6">
        <x:v>29.3870771442407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21.751</x:v>
      </x:c>
      <x:c r="R1136" s="8">
        <x:v>103499.999836297</x:v>
      </x:c>
      <x:c r="S1136" s="12">
        <x:v>238826.530310817</x:v>
      </x:c>
      <x:c r="T1136" s="12">
        <x:v>34.3</x:v>
      </x:c>
      <x:c r="U1136" s="12">
        <x:v>54</x:v>
      </x:c>
      <x:c r="V1136" s="12">
        <x:f>NA()</x:f>
      </x:c>
    </x:row>
    <x:row r="1137">
      <x:c r="A1137">
        <x:v>389621</x:v>
      </x:c>
      <x:c r="B1137" s="1">
        <x:v>43205.5955502315</x:v>
      </x:c>
      <x:c r="C1137" s="6">
        <x:v>23.3319336416667</x:v>
      </x:c>
      <x:c r="D1137" s="14" t="s">
        <x:v>77</x:v>
      </x:c>
      <x:c r="E1137" s="15">
        <x:v>43194.5239701389</x:v>
      </x:c>
      <x:c r="F1137" t="s">
        <x:v>82</x:v>
      </x:c>
      <x:c r="G1137" s="6">
        <x:v>173.087021236984</x:v>
      </x:c>
      <x:c r="H1137" t="s">
        <x:v>83</x:v>
      </x:c>
      <x:c r="I1137" s="6">
        <x:v>29.4033948340707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21.748</x:v>
      </x:c>
      <x:c r="R1137" s="8">
        <x:v>103508.949147708</x:v>
      </x:c>
      <x:c r="S1137" s="12">
        <x:v>238831.094092643</x:v>
      </x:c>
      <x:c r="T1137" s="12">
        <x:v>34.3</x:v>
      </x:c>
      <x:c r="U1137" s="12">
        <x:v>54</x:v>
      </x:c>
      <x:c r="V1137" s="12">
        <x:f>NA()</x:f>
      </x:c>
    </x:row>
    <x:row r="1138">
      <x:c r="A1138">
        <x:v>389631</x:v>
      </x:c>
      <x:c r="B1138" s="1">
        <x:v>43205.5955616898</x:v>
      </x:c>
      <x:c r="C1138" s="6">
        <x:v>23.3484345766667</x:v>
      </x:c>
      <x:c r="D1138" s="14" t="s">
        <x:v>77</x:v>
      </x:c>
      <x:c r="E1138" s="15">
        <x:v>43194.5239701389</x:v>
      </x:c>
      <x:c r="F1138" t="s">
        <x:v>82</x:v>
      </x:c>
      <x:c r="G1138" s="6">
        <x:v>173.117489705888</x:v>
      </x:c>
      <x:c r="H1138" t="s">
        <x:v>83</x:v>
      </x:c>
      <x:c r="I1138" s="6">
        <x:v>29.4004852401799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21.747</x:v>
      </x:c>
      <x:c r="R1138" s="8">
        <x:v>103509.243808427</x:v>
      </x:c>
      <x:c r="S1138" s="12">
        <x:v>238829.175441554</x:v>
      </x:c>
      <x:c r="T1138" s="12">
        <x:v>34.3</x:v>
      </x:c>
      <x:c r="U1138" s="12">
        <x:v>54</x:v>
      </x:c>
      <x:c r="V1138" s="12">
        <x:f>NA()</x:f>
      </x:c>
    </x:row>
    <x:row r="1139">
      <x:c r="A1139">
        <x:v>389641</x:v>
      </x:c>
      <x:c r="B1139" s="1">
        <x:v>43205.5955731134</x:v>
      </x:c>
      <x:c r="C1139" s="6">
        <x:v>23.364835535</x:v>
      </x:c>
      <x:c r="D1139" s="14" t="s">
        <x:v>77</x:v>
      </x:c>
      <x:c r="E1139" s="15">
        <x:v>43194.5239701389</x:v>
      </x:c>
      <x:c r="F1139" t="s">
        <x:v>82</x:v>
      </x:c>
      <x:c r="G1139" s="6">
        <x:v>173.13711252105</x:v>
      </x:c>
      <x:c r="H1139" t="s">
        <x:v>83</x:v>
      </x:c>
      <x:c r="I1139" s="6">
        <x:v>29.3825178039174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21.752</x:v>
      </x:c>
      <x:c r="R1139" s="8">
        <x:v>103512.289789937</x:v>
      </x:c>
      <x:c r="S1139" s="12">
        <x:v>238830.558021351</x:v>
      </x:c>
      <x:c r="T1139" s="12">
        <x:v>34.3</x:v>
      </x:c>
      <x:c r="U1139" s="12">
        <x:v>54</x:v>
      </x:c>
      <x:c r="V1139" s="12">
        <x:f>NA()</x:f>
      </x:c>
    </x:row>
    <x:row r="1140">
      <x:c r="A1140">
        <x:v>389651</x:v>
      </x:c>
      <x:c r="B1140" s="1">
        <x:v>43205.5955851042</x:v>
      </x:c>
      <x:c r="C1140" s="6">
        <x:v>23.38210321</x:v>
      </x:c>
      <x:c r="D1140" s="14" t="s">
        <x:v>77</x:v>
      </x:c>
      <x:c r="E1140" s="15">
        <x:v>43194.5239701389</x:v>
      </x:c>
      <x:c r="F1140" t="s">
        <x:v>82</x:v>
      </x:c>
      <x:c r="G1140" s="6">
        <x:v>173.065562578334</x:v>
      </x:c>
      <x:c r="H1140" t="s">
        <x:v>83</x:v>
      </x:c>
      <x:c r="I1140" s="6">
        <x:v>29.3903466749985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21.754</x:v>
      </x:c>
      <x:c r="R1140" s="8">
        <x:v>103518.929869957</x:v>
      </x:c>
      <x:c r="S1140" s="12">
        <x:v>238826.202479965</x:v>
      </x:c>
      <x:c r="T1140" s="12">
        <x:v>34.3</x:v>
      </x:c>
      <x:c r="U1140" s="12">
        <x:v>54</x:v>
      </x:c>
      <x:c r="V1140" s="12">
        <x:f>NA()</x:f>
      </x:c>
    </x:row>
    <x:row r="1141">
      <x:c r="A1141">
        <x:v>389659</x:v>
      </x:c>
      <x:c r="B1141" s="1">
        <x:v>43205.5955965625</x:v>
      </x:c>
      <x:c r="C1141" s="6">
        <x:v>23.3986208033333</x:v>
      </x:c>
      <x:c r="D1141" s="14" t="s">
        <x:v>77</x:v>
      </x:c>
      <x:c r="E1141" s="15">
        <x:v>43194.5239701389</x:v>
      </x:c>
      <x:c r="F1141" t="s">
        <x:v>82</x:v>
      </x:c>
      <x:c r="G1141" s="6">
        <x:v>173.102503116379</x:v>
      </x:c>
      <x:c r="H1141" t="s">
        <x:v>83</x:v>
      </x:c>
      <x:c r="I1141" s="6">
        <x:v>29.3805080966631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21.755</x:v>
      </x:c>
      <x:c r="R1141" s="8">
        <x:v>103510.5007356</x:v>
      </x:c>
      <x:c r="S1141" s="12">
        <x:v>238821.818197844</x:v>
      </x:c>
      <x:c r="T1141" s="12">
        <x:v>34.3</x:v>
      </x:c>
      <x:c r="U1141" s="12">
        <x:v>54</x:v>
      </x:c>
      <x:c r="V1141" s="12">
        <x:f>NA()</x:f>
      </x:c>
    </x:row>
    <x:row r="1142">
      <x:c r="A1142">
        <x:v>389671</x:v>
      </x:c>
      <x:c r="B1142" s="1">
        <x:v>43205.5956082176</x:v>
      </x:c>
      <x:c r="C1142" s="6">
        <x:v>23.4153884733333</x:v>
      </x:c>
      <x:c r="D1142" s="14" t="s">
        <x:v>77</x:v>
      </x:c>
      <x:c r="E1142" s="15">
        <x:v>43194.5239701389</x:v>
      </x:c>
      <x:c r="F1142" t="s">
        <x:v>82</x:v>
      </x:c>
      <x:c r="G1142" s="6">
        <x:v>173.131696195092</x:v>
      </x:c>
      <x:c r="H1142" t="s">
        <x:v>83</x:v>
      </x:c>
      <x:c r="I1142" s="6">
        <x:v>29.3778384873976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21.754</x:v>
      </x:c>
      <x:c r="R1142" s="8">
        <x:v>103518.672601213</x:v>
      </x:c>
      <x:c r="S1142" s="12">
        <x:v>238833.214489291</x:v>
      </x:c>
      <x:c r="T1142" s="12">
        <x:v>34.3</x:v>
      </x:c>
      <x:c r="U1142" s="12">
        <x:v>54</x:v>
      </x:c>
      <x:c r="V1142" s="12">
        <x:f>NA()</x:f>
      </x:c>
    </x:row>
    <x:row r="1143">
      <x:c r="A1143">
        <x:v>389681</x:v>
      </x:c>
      <x:c r="B1143" s="1">
        <x:v>43205.5956197107</x:v>
      </x:c>
      <x:c r="C1143" s="6">
        <x:v>23.4319560766667</x:v>
      </x:c>
      <x:c r="D1143" s="14" t="s">
        <x:v>77</x:v>
      </x:c>
      <x:c r="E1143" s="15">
        <x:v>43194.5239701389</x:v>
      </x:c>
      <x:c r="F1143" t="s">
        <x:v>82</x:v>
      </x:c>
      <x:c r="G1143" s="6">
        <x:v>173.161845551297</x:v>
      </x:c>
      <x:c r="H1143" t="s">
        <x:v>83</x:v>
      </x:c>
      <x:c r="I1143" s="6">
        <x:v>29.3749889068172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21.753</x:v>
      </x:c>
      <x:c r="R1143" s="8">
        <x:v>103520.688131794</x:v>
      </x:c>
      <x:c r="S1143" s="12">
        <x:v>238833.597874318</x:v>
      </x:c>
      <x:c r="T1143" s="12">
        <x:v>34.3</x:v>
      </x:c>
      <x:c r="U1143" s="12">
        <x:v>54</x:v>
      </x:c>
      <x:c r="V1143" s="12">
        <x:f>NA()</x:f>
      </x:c>
    </x:row>
    <x:row r="1144">
      <x:c r="A1144">
        <x:v>389690</x:v>
      </x:c>
      <x:c r="B1144" s="1">
        <x:v>43205.5956308681</x:v>
      </x:c>
      <x:c r="C1144" s="6">
        <x:v>23.4480070066667</x:v>
      </x:c>
      <x:c r="D1144" s="14" t="s">
        <x:v>77</x:v>
      </x:c>
      <x:c r="E1144" s="15">
        <x:v>43194.5239701389</x:v>
      </x:c>
      <x:c r="F1144" t="s">
        <x:v>82</x:v>
      </x:c>
      <x:c r="G1144" s="6">
        <x:v>173.113580441221</x:v>
      </x:c>
      <x:c r="H1144" t="s">
        <x:v>83</x:v>
      </x:c>
      <x:c r="I1144" s="6">
        <x:v>29.3727092440959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21.757</x:v>
      </x:c>
      <x:c r="R1144" s="8">
        <x:v>103520.648726717</x:v>
      </x:c>
      <x:c r="S1144" s="12">
        <x:v>238828.495719394</x:v>
      </x:c>
      <x:c r="T1144" s="12">
        <x:v>34.3</x:v>
      </x:c>
      <x:c r="U1144" s="12">
        <x:v>54</x:v>
      </x:c>
      <x:c r="V1144" s="12">
        <x:f>NA()</x:f>
      </x:c>
    </x:row>
    <x:row r="1145">
      <x:c r="A1145">
        <x:v>389701</x:v>
      </x:c>
      <x:c r="B1145" s="1">
        <x:v>43205.5956424421</x:v>
      </x:c>
      <x:c r="C1145" s="6">
        <x:v>23.4647079383333</x:v>
      </x:c>
      <x:c r="D1145" s="14" t="s">
        <x:v>77</x:v>
      </x:c>
      <x:c r="E1145" s="15">
        <x:v>43194.5239701389</x:v>
      </x:c>
      <x:c r="F1145" t="s">
        <x:v>82</x:v>
      </x:c>
      <x:c r="G1145" s="6">
        <x:v>173.086612632579</x:v>
      </x:c>
      <x:c r="H1145" t="s">
        <x:v>83</x:v>
      </x:c>
      <x:c r="I1145" s="6">
        <x:v>29.3749589112449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21.758</x:v>
      </x:c>
      <x:c r="R1145" s="8">
        <x:v>103525.713959888</x:v>
      </x:c>
      <x:c r="S1145" s="12">
        <x:v>238832.060744803</x:v>
      </x:c>
      <x:c r="T1145" s="12">
        <x:v>34.3</x:v>
      </x:c>
      <x:c r="U1145" s="12">
        <x:v>54</x:v>
      </x:c>
      <x:c r="V1145" s="12">
        <x:f>NA()</x:f>
      </x:c>
    </x:row>
    <x:row r="1146">
      <x:c r="A1146">
        <x:v>389711</x:v>
      </x:c>
      <x:c r="B1146" s="1">
        <x:v>43205.5956540857</x:v>
      </x:c>
      <x:c r="C1146" s="6">
        <x:v>23.4814589383333</x:v>
      </x:c>
      <x:c r="D1146" s="14" t="s">
        <x:v>77</x:v>
      </x:c>
      <x:c r="E1146" s="15">
        <x:v>43194.5239701389</x:v>
      </x:c>
      <x:c r="F1146" t="s">
        <x:v>82</x:v>
      </x:c>
      <x:c r="G1146" s="6">
        <x:v>173.079508633695</x:v>
      </x:c>
      <x:c r="H1146" t="s">
        <x:v>83</x:v>
      </x:c>
      <x:c r="I1146" s="6">
        <x:v>29.3848574646249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21.755</x:v>
      </x:c>
      <x:c r="R1146" s="8">
        <x:v>103526.063063021</x:v>
      </x:c>
      <x:c r="S1146" s="12">
        <x:v>238829.617750428</x:v>
      </x:c>
      <x:c r="T1146" s="12">
        <x:v>34.3</x:v>
      </x:c>
      <x:c r="U1146" s="12">
        <x:v>54</x:v>
      </x:c>
      <x:c r="V1146" s="12">
        <x:f>NA()</x:f>
      </x:c>
    </x:row>
    <x:row r="1147">
      <x:c r="A1147">
        <x:v>389721</x:v>
      </x:c>
      <x:c r="B1147" s="1">
        <x:v>43205.5956662384</x:v>
      </x:c>
      <x:c r="C1147" s="6">
        <x:v>23.4989432683333</x:v>
      </x:c>
      <x:c r="D1147" s="14" t="s">
        <x:v>77</x:v>
      </x:c>
      <x:c r="E1147" s="15">
        <x:v>43194.5239701389</x:v>
      </x:c>
      <x:c r="F1147" t="s">
        <x:v>82</x:v>
      </x:c>
      <x:c r="G1147" s="6">
        <x:v>173.15038501906</x:v>
      </x:c>
      <x:c r="H1147" t="s">
        <x:v>83</x:v>
      </x:c>
      <x:c r="I1147" s="6">
        <x:v>29.3685998559986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21.756</x:v>
      </x:c>
      <x:c r="R1147" s="8">
        <x:v>103530.868749254</x:v>
      </x:c>
      <x:c r="S1147" s="12">
        <x:v>238832.704249197</x:v>
      </x:c>
      <x:c r="T1147" s="12">
        <x:v>34.3</x:v>
      </x:c>
      <x:c r="U1147" s="12">
        <x:v>54</x:v>
      </x:c>
      <x:c r="V1147" s="12">
        <x:f>NA()</x:f>
      </x:c>
    </x:row>
    <x:row r="1148">
      <x:c r="A1148">
        <x:v>389731</x:v>
      </x:c>
      <x:c r="B1148" s="1">
        <x:v>43205.5956774306</x:v>
      </x:c>
      <x:c r="C1148" s="6">
        <x:v>23.51507755</x:v>
      </x:c>
      <x:c r="D1148" s="14" t="s">
        <x:v>77</x:v>
      </x:c>
      <x:c r="E1148" s="15">
        <x:v>43194.5239701389</x:v>
      </x:c>
      <x:c r="F1148" t="s">
        <x:v>82</x:v>
      </x:c>
      <x:c r="G1148" s="6">
        <x:v>173.093906240284</x:v>
      </x:c>
      <x:c r="H1148" t="s">
        <x:v>83</x:v>
      </x:c>
      <x:c r="I1148" s="6">
        <x:v>29.3735791152144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21.758</x:v>
      </x:c>
      <x:c r="R1148" s="8">
        <x:v>103536.116473533</x:v>
      </x:c>
      <x:c r="S1148" s="12">
        <x:v>238818.409730077</x:v>
      </x:c>
      <x:c r="T1148" s="12">
        <x:v>34.3</x:v>
      </x:c>
      <x:c r="U1148" s="12">
        <x:v>54</x:v>
      </x:c>
      <x:c r="V1148" s="12">
        <x:f>NA()</x:f>
      </x:c>
    </x:row>
    <x:row r="1149">
      <x:c r="A1149">
        <x:v>389737</x:v>
      </x:c>
      <x:c r="B1149" s="1">
        <x:v>43205.5956887384</x:v>
      </x:c>
      <x:c r="C1149" s="6">
        <x:v>23.5313618166667</x:v>
      </x:c>
      <x:c r="D1149" s="14" t="s">
        <x:v>77</x:v>
      </x:c>
      <x:c r="E1149" s="15">
        <x:v>43194.5239701389</x:v>
      </x:c>
      <x:c r="F1149" t="s">
        <x:v>82</x:v>
      </x:c>
      <x:c r="G1149" s="6">
        <x:v>173.068874687478</x:v>
      </x:c>
      <x:c r="H1149" t="s">
        <x:v>83</x:v>
      </x:c>
      <x:c r="I1149" s="6">
        <x:v>29.3840175862338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21.756</x:v>
      </x:c>
      <x:c r="R1149" s="8">
        <x:v>103528.244873527</x:v>
      </x:c>
      <x:c r="S1149" s="12">
        <x:v>238832.636720266</x:v>
      </x:c>
      <x:c r="T1149" s="12">
        <x:v>34.3</x:v>
      </x:c>
      <x:c r="U1149" s="12">
        <x:v>54</x:v>
      </x:c>
      <x:c r="V1149" s="12">
        <x:f>NA()</x:f>
      </x:c>
    </x:row>
    <x:row r="1150">
      <x:c r="A1150">
        <x:v>389748</x:v>
      </x:c>
      <x:c r="B1150" s="1">
        <x:v>43205.5957009259</x:v>
      </x:c>
      <x:c r="C1150" s="6">
        <x:v>23.5489295316667</x:v>
      </x:c>
      <x:c r="D1150" s="14" t="s">
        <x:v>77</x:v>
      </x:c>
      <x:c r="E1150" s="15">
        <x:v>43194.5239701389</x:v>
      </x:c>
      <x:c r="F1150" t="s">
        <x:v>82</x:v>
      </x:c>
      <x:c r="G1150" s="6">
        <x:v>172.965771947638</x:v>
      </x:c>
      <x:c r="H1150" t="s">
        <x:v>83</x:v>
      </x:c>
      <x:c r="I1150" s="6">
        <x:v>29.3807180660215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21.764</x:v>
      </x:c>
      <x:c r="R1150" s="8">
        <x:v>103544.966274543</x:v>
      </x:c>
      <x:c r="S1150" s="12">
        <x:v>238834.594365876</x:v>
      </x:c>
      <x:c r="T1150" s="12">
        <x:v>34.3</x:v>
      </x:c>
      <x:c r="U1150" s="12">
        <x:v>54</x:v>
      </x:c>
      <x:c r="V1150" s="12">
        <x:f>NA()</x:f>
      </x:c>
    </x:row>
    <x:row r="1151">
      <x:c r="A1151">
        <x:v>389752</x:v>
      </x:c>
      <x:c r="B1151" s="1">
        <x:v>43205.5957121528</x:v>
      </x:c>
      <x:c r="C1151" s="6">
        <x:v>23.5650637783333</x:v>
      </x:c>
      <x:c r="D1151" s="14" t="s">
        <x:v>77</x:v>
      </x:c>
      <x:c r="E1151" s="15">
        <x:v>43194.5239701389</x:v>
      </x:c>
      <x:c r="F1151" t="s">
        <x:v>82</x:v>
      </x:c>
      <x:c r="G1151" s="6">
        <x:v>173.101834204382</x:v>
      </x:c>
      <x:c r="H1151" t="s">
        <x:v>83</x:v>
      </x:c>
      <x:c r="I1151" s="6">
        <x:v>29.3720793375642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21.758</x:v>
      </x:c>
      <x:c r="R1151" s="8">
        <x:v>103536.101683322</x:v>
      </x:c>
      <x:c r="S1151" s="12">
        <x:v>238827.054722657</x:v>
      </x:c>
      <x:c r="T1151" s="12">
        <x:v>34.3</x:v>
      </x:c>
      <x:c r="U1151" s="12">
        <x:v>54</x:v>
      </x:c>
      <x:c r="V1151" s="12">
        <x:f>NA()</x:f>
      </x:c>
    </x:row>
    <x:row r="1152">
      <x:c r="A1152">
        <x:v>389771</x:v>
      </x:c>
      <x:c r="B1152" s="1">
        <x:v>43205.5957238426</x:v>
      </x:c>
      <x:c r="C1152" s="6">
        <x:v>23.581931425</x:v>
      </x:c>
      <x:c r="D1152" s="14" t="s">
        <x:v>77</x:v>
      </x:c>
      <x:c r="E1152" s="15">
        <x:v>43194.5239701389</x:v>
      </x:c>
      <x:c r="F1152" t="s">
        <x:v>82</x:v>
      </x:c>
      <x:c r="G1152" s="6">
        <x:v>173.06456354475</x:v>
      </x:c>
      <x:c r="H1152" t="s">
        <x:v>83</x:v>
      </x:c>
      <x:c r="I1152" s="6">
        <x:v>29.3762787166743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21.759</x:v>
      </x:c>
      <x:c r="R1152" s="8">
        <x:v>103544.359806464</x:v>
      </x:c>
      <x:c r="S1152" s="12">
        <x:v>238825.910765321</x:v>
      </x:c>
      <x:c r="T1152" s="12">
        <x:v>34.3</x:v>
      </x:c>
      <x:c r="U1152" s="12">
        <x:v>54</x:v>
      </x:c>
      <x:c r="V1152" s="12">
        <x:f>NA()</x:f>
      </x:c>
    </x:row>
    <x:row r="1153">
      <x:c r="A1153">
        <x:v>389781</x:v>
      </x:c>
      <x:c r="B1153" s="1">
        <x:v>43205.5957354167</x:v>
      </x:c>
      <x:c r="C1153" s="6">
        <x:v>23.5985990733333</x:v>
      </x:c>
      <x:c r="D1153" s="14" t="s">
        <x:v>77</x:v>
      </x:c>
      <x:c r="E1153" s="15">
        <x:v>43194.5239701389</x:v>
      </x:c>
      <x:c r="F1153" t="s">
        <x:v>82</x:v>
      </x:c>
      <x:c r="G1153" s="6">
        <x:v>173.057597889571</x:v>
      </x:c>
      <x:c r="H1153" t="s">
        <x:v>83</x:v>
      </x:c>
      <x:c r="I1153" s="6">
        <x:v>29.3804481054203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21.758</x:v>
      </x:c>
      <x:c r="R1153" s="8">
        <x:v>103550.426961105</x:v>
      </x:c>
      <x:c r="S1153" s="12">
        <x:v>238827.614636875</x:v>
      </x:c>
      <x:c r="T1153" s="12">
        <x:v>34.3</x:v>
      </x:c>
      <x:c r="U1153" s="12">
        <x:v>54</x:v>
      </x:c>
      <x:c r="V1153" s="12">
        <x:f>NA()</x:f>
      </x:c>
    </x:row>
    <x:row r="1154">
      <x:c r="A1154">
        <x:v>389784</x:v>
      </x:c>
      <x:c r="B1154" s="1">
        <x:v>43205.5957468403</x:v>
      </x:c>
      <x:c r="C1154" s="6">
        <x:v>23.6150166566667</x:v>
      </x:c>
      <x:c r="D1154" s="14" t="s">
        <x:v>77</x:v>
      </x:c>
      <x:c r="E1154" s="15">
        <x:v>43194.5239701389</x:v>
      </x:c>
      <x:c r="F1154" t="s">
        <x:v>82</x:v>
      </x:c>
      <x:c r="G1154" s="6">
        <x:v>173.036790590269</x:v>
      </x:c>
      <x:c r="H1154" t="s">
        <x:v>83</x:v>
      </x:c>
      <x:c r="I1154" s="6">
        <x:v>29.372979204074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21.762</x:v>
      </x:c>
      <x:c r="R1154" s="8">
        <x:v>103543.854490722</x:v>
      </x:c>
      <x:c r="S1154" s="12">
        <x:v>238814.887141031</x:v>
      </x:c>
      <x:c r="T1154" s="12">
        <x:v>34.3</x:v>
      </x:c>
      <x:c r="U1154" s="12">
        <x:v>54</x:v>
      </x:c>
      <x:c r="V1154" s="12">
        <x:f>NA()</x:f>
      </x:c>
    </x:row>
    <x:row r="1155">
      <x:c r="A1155">
        <x:v>389801</x:v>
      </x:c>
      <x:c r="B1155" s="1">
        <x:v>43205.5957586458</x:v>
      </x:c>
      <x:c r="C1155" s="6">
        <x:v>23.63205097</x:v>
      </x:c>
      <x:c r="D1155" s="14" t="s">
        <x:v>77</x:v>
      </x:c>
      <x:c r="E1155" s="15">
        <x:v>43194.5239701389</x:v>
      </x:c>
      <x:c r="F1155" t="s">
        <x:v>82</x:v>
      </x:c>
      <x:c r="G1155" s="6">
        <x:v>173.04185179095</x:v>
      </x:c>
      <x:c r="H1155" t="s">
        <x:v>83</x:v>
      </x:c>
      <x:c r="I1155" s="6">
        <x:v>29.3691697708355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21.763</x:v>
      </x:c>
      <x:c r="R1155" s="8">
        <x:v>103545.312089768</x:v>
      </x:c>
      <x:c r="S1155" s="12">
        <x:v>238813.941096132</x:v>
      </x:c>
      <x:c r="T1155" s="12">
        <x:v>34.3</x:v>
      </x:c>
      <x:c r="U1155" s="12">
        <x:v>54</x:v>
      </x:c>
      <x:c r="V1155" s="12">
        <x:f>NA()</x:f>
      </x:c>
    </x:row>
    <x:row r="1156">
      <x:c r="A1156">
        <x:v>389811</x:v>
      </x:c>
      <x:c r="B1156" s="1">
        <x:v>43205.5957700231</x:v>
      </x:c>
      <x:c r="C1156" s="6">
        <x:v>23.648435305</x:v>
      </x:c>
      <x:c r="D1156" s="14" t="s">
        <x:v>77</x:v>
      </x:c>
      <x:c r="E1156" s="15">
        <x:v>43194.5239701389</x:v>
      </x:c>
      <x:c r="F1156" t="s">
        <x:v>82</x:v>
      </x:c>
      <x:c r="G1156" s="6">
        <x:v>172.919027719821</x:v>
      </x:c>
      <x:c r="H1156" t="s">
        <x:v>83</x:v>
      </x:c>
      <x:c r="I1156" s="6">
        <x:v>29.3895667866386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21.764</x:v>
      </x:c>
      <x:c r="R1156" s="8">
        <x:v>103565.417815245</x:v>
      </x:c>
      <x:c r="S1156" s="12">
        <x:v>238823.17588491</x:v>
      </x:c>
      <x:c r="T1156" s="12">
        <x:v>34.3</x:v>
      </x:c>
      <x:c r="U1156" s="12">
        <x:v>54</x:v>
      </x:c>
      <x:c r="V1156" s="12">
        <x:f>NA()</x:f>
      </x:c>
    </x:row>
    <x:row r="1157">
      <x:c r="A1157">
        <x:v>389816</x:v>
      </x:c>
      <x:c r="B1157" s="1">
        <x:v>43205.5957816782</x:v>
      </x:c>
      <x:c r="C1157" s="6">
        <x:v>23.6652029283333</x:v>
      </x:c>
      <x:c r="D1157" s="14" t="s">
        <x:v>77</x:v>
      </x:c>
      <x:c r="E1157" s="15">
        <x:v>43194.5239701389</x:v>
      </x:c>
      <x:c r="F1157" t="s">
        <x:v>82</x:v>
      </x:c>
      <x:c r="G1157" s="6">
        <x:v>172.963560652298</x:v>
      </x:c>
      <x:c r="H1157" t="s">
        <x:v>83</x:v>
      </x:c>
      <x:c r="I1157" s="6">
        <x:v>29.383987590581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21.763</x:v>
      </x:c>
      <x:c r="R1157" s="8">
        <x:v>103558.763228982</x:v>
      </x:c>
      <x:c r="S1157" s="12">
        <x:v>238826.306647802</x:v>
      </x:c>
      <x:c r="T1157" s="12">
        <x:v>34.3</x:v>
      </x:c>
      <x:c r="U1157" s="12">
        <x:v>54</x:v>
      </x:c>
      <x:c r="V1157" s="12">
        <x:f>NA()</x:f>
      </x:c>
    </x:row>
    <x:row r="1158">
      <x:c r="A1158">
        <x:v>389831</x:v>
      </x:c>
      <x:c r="B1158" s="1">
        <x:v>43205.5957933218</x:v>
      </x:c>
      <x:c r="C1158" s="6">
        <x:v>23.6819371883333</x:v>
      </x:c>
      <x:c r="D1158" s="14" t="s">
        <x:v>77</x:v>
      </x:c>
      <x:c r="E1158" s="15">
        <x:v>43194.5239701389</x:v>
      </x:c>
      <x:c r="F1158" t="s">
        <x:v>82</x:v>
      </x:c>
      <x:c r="G1158" s="6">
        <x:v>173.038512128108</x:v>
      </x:c>
      <x:c r="H1158" t="s">
        <x:v>83</x:v>
      </x:c>
      <x:c r="I1158" s="6">
        <x:v>29.366950103069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21.764</x:v>
      </x:c>
      <x:c r="R1158" s="8">
        <x:v>103556.174030041</x:v>
      </x:c>
      <x:c r="S1158" s="12">
        <x:v>238828.472840887</x:v>
      </x:c>
      <x:c r="T1158" s="12">
        <x:v>34.3</x:v>
      </x:c>
      <x:c r="U1158" s="12">
        <x:v>54</x:v>
      </x:c>
      <x:c r="V1158" s="12">
        <x:f>NA()</x:f>
      </x:c>
    </x:row>
    <x:row r="1159">
      <x:c r="A1159">
        <x:v>389841</x:v>
      </x:c>
      <x:c r="B1159" s="1">
        <x:v>43205.5958048958</x:v>
      </x:c>
      <x:c r="C1159" s="6">
        <x:v>23.6986215316667</x:v>
      </x:c>
      <x:c r="D1159" s="14" t="s">
        <x:v>77</x:v>
      </x:c>
      <x:c r="E1159" s="15">
        <x:v>43194.5239701389</x:v>
      </x:c>
      <x:c r="F1159" t="s">
        <x:v>82</x:v>
      </x:c>
      <x:c r="G1159" s="6">
        <x:v>173.013313261531</x:v>
      </x:c>
      <x:c r="H1159" t="s">
        <x:v>83</x:v>
      </x:c>
      <x:c r="I1159" s="6">
        <x:v>29.3717193910279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21.764</x:v>
      </x:c>
      <x:c r="R1159" s="8">
        <x:v>103568.452002649</x:v>
      </x:c>
      <x:c r="S1159" s="12">
        <x:v>238812.490093981</x:v>
      </x:c>
      <x:c r="T1159" s="12">
        <x:v>34.3</x:v>
      </x:c>
      <x:c r="U1159" s="12">
        <x:v>54</x:v>
      </x:c>
      <x:c r="V1159" s="12">
        <x:f>NA()</x:f>
      </x:c>
    </x:row>
    <x:row r="1160">
      <x:c r="A1160">
        <x:v>389851</x:v>
      </x:c>
      <x:c r="B1160" s="1">
        <x:v>43205.5958164699</x:v>
      </x:c>
      <x:c r="C1160" s="6">
        <x:v>23.7153058033333</x:v>
      </x:c>
      <x:c r="D1160" s="14" t="s">
        <x:v>77</x:v>
      </x:c>
      <x:c r="E1160" s="15">
        <x:v>43194.5239701389</x:v>
      </x:c>
      <x:c r="F1160" t="s">
        <x:v>82</x:v>
      </x:c>
      <x:c r="G1160" s="6">
        <x:v>173.027893571243</x:v>
      </x:c>
      <x:c r="H1160" t="s">
        <x:v>83</x:v>
      </x:c>
      <x:c r="I1160" s="6">
        <x:v>29.3689598022002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21.764</x:v>
      </x:c>
      <x:c r="R1160" s="8">
        <x:v>103563.864995479</x:v>
      </x:c>
      <x:c r="S1160" s="12">
        <x:v>238817.518417569</x:v>
      </x:c>
      <x:c r="T1160" s="12">
        <x:v>34.3</x:v>
      </x:c>
      <x:c r="U1160" s="12">
        <x:v>54</x:v>
      </x:c>
      <x:c r="V1160" s="12">
        <x:f>NA()</x:f>
      </x:c>
    </x:row>
    <x:row r="1161">
      <x:c r="A1161">
        <x:v>389861</x:v>
      </x:c>
      <x:c r="B1161" s="1">
        <x:v>43205.5958277431</x:v>
      </x:c>
      <x:c r="C1161" s="6">
        <x:v>23.7315234133333</x:v>
      </x:c>
      <x:c r="D1161" s="14" t="s">
        <x:v>77</x:v>
      </x:c>
      <x:c r="E1161" s="15">
        <x:v>43194.5239701389</x:v>
      </x:c>
      <x:c r="F1161" t="s">
        <x:v>82</x:v>
      </x:c>
      <x:c r="G1161" s="6">
        <x:v>173.018215561005</x:v>
      </x:c>
      <x:c r="H1161" t="s">
        <x:v>83</x:v>
      </x:c>
      <x:c r="I1161" s="6">
        <x:v>29.3679399547295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21.765</x:v>
      </x:c>
      <x:c r="R1161" s="8">
        <x:v>103569.496341391</x:v>
      </x:c>
      <x:c r="S1161" s="12">
        <x:v>238812.975981896</x:v>
      </x:c>
      <x:c r="T1161" s="12">
        <x:v>34.3</x:v>
      </x:c>
      <x:c r="U1161" s="12">
        <x:v>54</x:v>
      </x:c>
      <x:c r="V1161" s="12">
        <x:f>NA()</x:f>
      </x:c>
    </x:row>
    <x:row r="1162">
      <x:c r="A1162">
        <x:v>389871</x:v>
      </x:c>
      <x:c r="B1162" s="1">
        <x:v>43205.5958398148</x:v>
      </x:c>
      <x:c r="C1162" s="6">
        <x:v>23.7489077683333</x:v>
      </x:c>
      <x:c r="D1162" s="14" t="s">
        <x:v>77</x:v>
      </x:c>
      <x:c r="E1162" s="15">
        <x:v>43194.5239701389</x:v>
      </x:c>
      <x:c r="F1162" t="s">
        <x:v>82</x:v>
      </x:c>
      <x:c r="G1162" s="6">
        <x:v>172.901748287098</x:v>
      </x:c>
      <x:c r="H1162" t="s">
        <x:v>83</x:v>
      </x:c>
      <x:c r="I1162" s="6">
        <x:v>29.3871371356022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21.766</x:v>
      </x:c>
      <x:c r="R1162" s="8">
        <x:v>103573.523350717</x:v>
      </x:c>
      <x:c r="S1162" s="12">
        <x:v>238831.352494221</x:v>
      </x:c>
      <x:c r="T1162" s="12">
        <x:v>34.3</x:v>
      </x:c>
      <x:c r="U1162" s="12">
        <x:v>54</x:v>
      </x:c>
      <x:c r="V1162" s="12">
        <x:f>NA()</x:f>
      </x:c>
    </x:row>
    <x:row r="1163">
      <x:c r="A1163">
        <x:v>389874</x:v>
      </x:c>
      <x:c r="B1163" s="1">
        <x:v>43205.5958513079</x:v>
      </x:c>
      <x:c r="C1163" s="6">
        <x:v>23.7654420416667</x:v>
      </x:c>
      <x:c r="D1163" s="14" t="s">
        <x:v>77</x:v>
      </x:c>
      <x:c r="E1163" s="15">
        <x:v>43194.5239701389</x:v>
      </x:c>
      <x:c r="F1163" t="s">
        <x:v>82</x:v>
      </x:c>
      <x:c r="G1163" s="6">
        <x:v>172.882412227991</x:v>
      </x:c>
      <x:c r="H1163" t="s">
        <x:v>83</x:v>
      </x:c>
      <x:c r="I1163" s="6">
        <x:v>29.3850974299171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21.768</x:v>
      </x:c>
      <x:c r="R1163" s="8">
        <x:v>103567.875460245</x:v>
      </x:c>
      <x:c r="S1163" s="12">
        <x:v>238830.962697525</x:v>
      </x:c>
      <x:c r="T1163" s="12">
        <x:v>34.3</x:v>
      </x:c>
      <x:c r="U1163" s="12">
        <x:v>54</x:v>
      </x:c>
      <x:c r="V1163" s="12">
        <x:f>NA()</x:f>
      </x:c>
    </x:row>
    <x:row r="1164">
      <x:c r="A1164">
        <x:v>389891</x:v>
      </x:c>
      <x:c r="B1164" s="1">
        <x:v>43205.5958631597</x:v>
      </x:c>
      <x:c r="C1164" s="6">
        <x:v>23.78250972</x:v>
      </x:c>
      <x:c r="D1164" s="14" t="s">
        <x:v>77</x:v>
      </x:c>
      <x:c r="E1164" s="15">
        <x:v>43194.5239701389</x:v>
      </x:c>
      <x:c r="F1164" t="s">
        <x:v>82</x:v>
      </x:c>
      <x:c r="G1164" s="6">
        <x:v>173.03693839687</x:v>
      </x:c>
      <x:c r="H1164" t="s">
        <x:v>83</x:v>
      </x:c>
      <x:c r="I1164" s="6">
        <x:v>29.3700996320931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21.763</x:v>
      </x:c>
      <x:c r="R1164" s="8">
        <x:v>103577.12382151</x:v>
      </x:c>
      <x:c r="S1164" s="12">
        <x:v>238823.415462437</x:v>
      </x:c>
      <x:c r="T1164" s="12">
        <x:v>34.3</x:v>
      </x:c>
      <x:c r="U1164" s="12">
        <x:v>54</x:v>
      </x:c>
      <x:c r="V1164" s="12">
        <x:f>NA()</x:f>
      </x:c>
    </x:row>
    <x:row r="1165">
      <x:c r="A1165">
        <x:v>389901</x:v>
      </x:c>
      <x:c r="B1165" s="1">
        <x:v>43205.5958739236</x:v>
      </x:c>
      <x:c r="C1165" s="6">
        <x:v>23.79802727</x:v>
      </x:c>
      <x:c r="D1165" s="14" t="s">
        <x:v>77</x:v>
      </x:c>
      <x:c r="E1165" s="15">
        <x:v>43194.5239701389</x:v>
      </x:c>
      <x:c r="F1165" t="s">
        <x:v>82</x:v>
      </x:c>
      <x:c r="G1165" s="6">
        <x:v>173.000653024814</x:v>
      </x:c>
      <x:c r="H1165" t="s">
        <x:v>83</x:v>
      </x:c>
      <x:c r="I1165" s="6">
        <x:v>29.3798181974357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21.762</x:v>
      </x:c>
      <x:c r="R1165" s="8">
        <x:v>103571.648170458</x:v>
      </x:c>
      <x:c r="S1165" s="12">
        <x:v>238817.608270428</x:v>
      </x:c>
      <x:c r="T1165" s="12">
        <x:v>34.3</x:v>
      </x:c>
      <x:c r="U1165" s="12">
        <x:v>54</x:v>
      </x:c>
      <x:c r="V1165" s="12">
        <x:f>NA()</x:f>
      </x:c>
    </x:row>
    <x:row r="1166">
      <x:c r="A1166">
        <x:v>389911</x:v>
      </x:c>
      <x:c r="B1166" s="1">
        <x:v>43205.5958855324</x:v>
      </x:c>
      <x:c r="C1166" s="6">
        <x:v>23.8147615533333</x:v>
      </x:c>
      <x:c r="D1166" s="14" t="s">
        <x:v>77</x:v>
      </x:c>
      <x:c r="E1166" s="15">
        <x:v>43194.5239701389</x:v>
      </x:c>
      <x:c r="F1166" t="s">
        <x:v>82</x:v>
      </x:c>
      <x:c r="G1166" s="6">
        <x:v>172.8885787014</x:v>
      </x:c>
      <x:c r="H1166" t="s">
        <x:v>83</x:v>
      </x:c>
      <x:c r="I1166" s="6">
        <x:v>29.3782284301915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21.77</x:v>
      </x:c>
      <x:c r="R1166" s="8">
        <x:v>103589.742143035</x:v>
      </x:c>
      <x:c r="S1166" s="12">
        <x:v>238820.77469779</x:v>
      </x:c>
      <x:c r="T1166" s="12">
        <x:v>34.3</x:v>
      </x:c>
      <x:c r="U1166" s="12">
        <x:v>54</x:v>
      </x:c>
      <x:c r="V1166" s="12">
        <x:f>NA()</x:f>
      </x:c>
    </x:row>
    <x:row r="1167">
      <x:c r="A1167">
        <x:v>389921</x:v>
      </x:c>
      <x:c r="B1167" s="1">
        <x:v>43205.5958974884</x:v>
      </x:c>
      <x:c r="C1167" s="6">
        <x:v>23.8319792166667</x:v>
      </x:c>
      <x:c r="D1167" s="14" t="s">
        <x:v>77</x:v>
      </x:c>
      <x:c r="E1167" s="15">
        <x:v>43194.5239701389</x:v>
      </x:c>
      <x:c r="F1167" t="s">
        <x:v>82</x:v>
      </x:c>
      <x:c r="G1167" s="6">
        <x:v>172.933427281618</x:v>
      </x:c>
      <x:c r="H1167" t="s">
        <x:v>83</x:v>
      </x:c>
      <x:c r="I1167" s="6">
        <x:v>29.3782884213942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21.767</x:v>
      </x:c>
      <x:c r="R1167" s="8">
        <x:v>103581.780446932</x:v>
      </x:c>
      <x:c r="S1167" s="12">
        <x:v>238825.178078465</x:v>
      </x:c>
      <x:c r="T1167" s="12">
        <x:v>34.3</x:v>
      </x:c>
      <x:c r="U1167" s="12">
        <x:v>54</x:v>
      </x:c>
      <x:c r="V1167" s="12">
        <x:f>NA()</x:f>
      </x:c>
    </x:row>
    <x:row r="1168">
      <x:c r="A1168">
        <x:v>389931</x:v>
      </x:c>
      <x:c r="B1168" s="1">
        <x:v>43205.5959089931</x:v>
      </x:c>
      <x:c r="C1168" s="6">
        <x:v>23.8485468433333</x:v>
      </x:c>
      <x:c r="D1168" s="14" t="s">
        <x:v>77</x:v>
      </x:c>
      <x:c r="E1168" s="15">
        <x:v>43194.5239701389</x:v>
      </x:c>
      <x:c r="F1168" t="s">
        <x:v>82</x:v>
      </x:c>
      <x:c r="G1168" s="6">
        <x:v>172.954815320476</x:v>
      </x:c>
      <x:c r="H1168" t="s">
        <x:v>83</x:v>
      </x:c>
      <x:c r="I1168" s="6">
        <x:v>29.374239017593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21.767</x:v>
      </x:c>
      <x:c r="R1168" s="8">
        <x:v>103580.959793347</x:v>
      </x:c>
      <x:c r="S1168" s="12">
        <x:v>238825.674564837</x:v>
      </x:c>
      <x:c r="T1168" s="12">
        <x:v>34.3</x:v>
      </x:c>
      <x:c r="U1168" s="12">
        <x:v>54</x:v>
      </x:c>
      <x:c r="V1168" s="12">
        <x:f>NA()</x:f>
      </x:c>
    </x:row>
    <x:row r="1169">
      <x:c r="A1169">
        <x:v>389941</x:v>
      </x:c>
      <x:c r="B1169" s="1">
        <x:v>43205.5959207523</x:v>
      </x:c>
      <x:c r="C1169" s="6">
        <x:v>23.8654478183333</x:v>
      </x:c>
      <x:c r="D1169" s="14" t="s">
        <x:v>77</x:v>
      </x:c>
      <x:c r="E1169" s="15">
        <x:v>43194.5239701389</x:v>
      </x:c>
      <x:c r="F1169" t="s">
        <x:v>82</x:v>
      </x:c>
      <x:c r="G1169" s="6">
        <x:v>172.898701410827</x:v>
      </x:c>
      <x:c r="H1169" t="s">
        <x:v>83</x:v>
      </x:c>
      <x:c r="I1169" s="6">
        <x:v>29.3706095561183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21.772</x:v>
      </x:c>
      <x:c r="R1169" s="8">
        <x:v>103601.372962386</x:v>
      </x:c>
      <x:c r="S1169" s="12">
        <x:v>238819.925697188</x:v>
      </x:c>
      <x:c r="T1169" s="12">
        <x:v>34.3</x:v>
      </x:c>
      <x:c r="U1169" s="12">
        <x:v>54</x:v>
      </x:c>
      <x:c r="V1169" s="12">
        <x:f>NA()</x:f>
      </x:c>
    </x:row>
    <x:row r="1170">
      <x:c r="A1170">
        <x:v>389947</x:v>
      </x:c>
      <x:c r="B1170" s="1">
        <x:v>43205.5959319097</x:v>
      </x:c>
      <x:c r="C1170" s="6">
        <x:v>23.88149876</x:v>
      </x:c>
      <x:c r="D1170" s="14" t="s">
        <x:v>77</x:v>
      </x:c>
      <x:c r="E1170" s="15">
        <x:v>43194.5239701389</x:v>
      </x:c>
      <x:c r="F1170" t="s">
        <x:v>82</x:v>
      </x:c>
      <x:c r="G1170" s="6">
        <x:v>172.880970415757</x:v>
      </x:c>
      <x:c r="H1170" t="s">
        <x:v>83</x:v>
      </x:c>
      <x:c r="I1170" s="6">
        <x:v>29.3768186372267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21.771</x:v>
      </x:c>
      <x:c r="R1170" s="8">
        <x:v>103583.882040767</x:v>
      </x:c>
      <x:c r="S1170" s="12">
        <x:v>238818.54554006</x:v>
      </x:c>
      <x:c r="T1170" s="12">
        <x:v>34.3</x:v>
      </x:c>
      <x:c r="U1170" s="12">
        <x:v>54</x:v>
      </x:c>
      <x:c r="V1170" s="12">
        <x:f>NA()</x:f>
      </x:c>
    </x:row>
    <x:row r="1171">
      <x:c r="A1171">
        <x:v>389960</x:v>
      </x:c>
      <x:c r="B1171" s="1">
        <x:v>43205.59594375</x:v>
      </x:c>
      <x:c r="C1171" s="6">
        <x:v>23.8985664016667</x:v>
      </x:c>
      <x:c r="D1171" s="14" t="s">
        <x:v>77</x:v>
      </x:c>
      <x:c r="E1171" s="15">
        <x:v>43194.5239701389</x:v>
      </x:c>
      <x:c r="F1171" t="s">
        <x:v>82</x:v>
      </x:c>
      <x:c r="G1171" s="6">
        <x:v>172.884302316535</x:v>
      </x:c>
      <x:c r="H1171" t="s">
        <x:v>83</x:v>
      </x:c>
      <x:c r="I1171" s="6">
        <x:v>29.3790383115238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21.77</x:v>
      </x:c>
      <x:c r="R1171" s="8">
        <x:v>103589.601964361</x:v>
      </x:c>
      <x:c r="S1171" s="12">
        <x:v>238814.166502807</x:v>
      </x:c>
      <x:c r="T1171" s="12">
        <x:v>34.3</x:v>
      </x:c>
      <x:c r="U1171" s="12">
        <x:v>54</x:v>
      </x:c>
      <x:c r="V1171" s="12">
        <x:f>NA()</x:f>
      </x:c>
    </x:row>
    <x:row r="1172">
      <x:c r="A1172">
        <x:v>389966</x:v>
      </x:c>
      <x:c r="B1172" s="1">
        <x:v>43205.5959552431</x:v>
      </x:c>
      <x:c r="C1172" s="6">
        <x:v>23.9151507116667</x:v>
      </x:c>
      <x:c r="D1172" s="14" t="s">
        <x:v>77</x:v>
      </x:c>
      <x:c r="E1172" s="15">
        <x:v>43194.5239701389</x:v>
      </x:c>
      <x:c r="F1172" t="s">
        <x:v>82</x:v>
      </x:c>
      <x:c r="G1172" s="6">
        <x:v>172.843734132226</x:v>
      </x:c>
      <x:c r="H1172" t="s">
        <x:v>83</x:v>
      </x:c>
      <x:c r="I1172" s="6">
        <x:v>29.3724692796891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21.775</x:v>
      </x:c>
      <x:c r="R1172" s="8">
        <x:v>103593.654735492</x:v>
      </x:c>
      <x:c r="S1172" s="12">
        <x:v>238827.641033709</x:v>
      </x:c>
      <x:c r="T1172" s="12">
        <x:v>34.3</x:v>
      </x:c>
      <x:c r="U1172" s="12">
        <x:v>54</x:v>
      </x:c>
      <x:c r="V1172" s="12">
        <x:f>NA()</x:f>
      </x:c>
    </x:row>
    <x:row r="1173">
      <x:c r="A1173">
        <x:v>389981</x:v>
      </x:c>
      <x:c r="B1173" s="1">
        <x:v>43205.5959666319</x:v>
      </x:c>
      <x:c r="C1173" s="6">
        <x:v>23.9315183766667</x:v>
      </x:c>
      <x:c r="D1173" s="14" t="s">
        <x:v>77</x:v>
      </x:c>
      <x:c r="E1173" s="15">
        <x:v>43194.5239701389</x:v>
      </x:c>
      <x:c r="F1173" t="s">
        <x:v>82</x:v>
      </x:c>
      <x:c r="G1173" s="6">
        <x:v>172.800509034299</x:v>
      </x:c>
      <x:c r="H1173" t="s">
        <x:v>83</x:v>
      </x:c>
      <x:c r="I1173" s="6">
        <x:v>29.3778084917994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21.776</x:v>
      </x:c>
      <x:c r="R1173" s="8">
        <x:v>103588.625721369</x:v>
      </x:c>
      <x:c r="S1173" s="12">
        <x:v>238807.238951589</x:v>
      </x:c>
      <x:c r="T1173" s="12">
        <x:v>34.3</x:v>
      </x:c>
      <x:c r="U1173" s="12">
        <x:v>54</x:v>
      </x:c>
      <x:c r="V1173" s="12">
        <x:f>NA()</x:f>
      </x:c>
    </x:row>
    <x:row r="1174">
      <x:c r="A1174">
        <x:v>389991</x:v>
      </x:c>
      <x:c r="B1174" s="1">
        <x:v>43205.5959785069</x:v>
      </x:c>
      <x:c r="C1174" s="6">
        <x:v>23.948619325</x:v>
      </x:c>
      <x:c r="D1174" s="14" t="s">
        <x:v>77</x:v>
      </x:c>
      <x:c r="E1174" s="15">
        <x:v>43194.5239701389</x:v>
      </x:c>
      <x:c r="F1174" t="s">
        <x:v>82</x:v>
      </x:c>
      <x:c r="G1174" s="6">
        <x:v>172.862271610461</x:v>
      </x:c>
      <x:c r="H1174" t="s">
        <x:v>83</x:v>
      </x:c>
      <x:c r="I1174" s="6">
        <x:v>29.3746589555381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21.773</x:v>
      </x:c>
      <x:c r="R1174" s="8">
        <x:v>103598.400200225</x:v>
      </x:c>
      <x:c r="S1174" s="12">
        <x:v>238809.925325003</x:v>
      </x:c>
      <x:c r="T1174" s="12">
        <x:v>34.3</x:v>
      </x:c>
      <x:c r="U1174" s="12">
        <x:v>54</x:v>
      </x:c>
      <x:c r="V1174" s="12">
        <x:f>NA()</x:f>
      </x:c>
    </x:row>
    <x:row r="1175">
      <x:c r="A1175">
        <x:v>390000</x:v>
      </x:c>
      <x:c r="B1175" s="1">
        <x:v>43205.5959899306</x:v>
      </x:c>
      <x:c r="C1175" s="6">
        <x:v>23.965070305</x:v>
      </x:c>
      <x:c r="D1175" s="14" t="s">
        <x:v>77</x:v>
      </x:c>
      <x:c r="E1175" s="15">
        <x:v>43194.5239701389</x:v>
      </x:c>
      <x:c r="F1175" t="s">
        <x:v>82</x:v>
      </x:c>
      <x:c r="G1175" s="6">
        <x:v>172.876840107686</x:v>
      </x:c>
      <x:c r="H1175" t="s">
        <x:v>83</x:v>
      </x:c>
      <x:c r="I1175" s="6">
        <x:v>29.3718993642915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21.773</x:v>
      </x:c>
      <x:c r="R1175" s="8">
        <x:v>103602.582346525</x:v>
      </x:c>
      <x:c r="S1175" s="12">
        <x:v>238822.34244332</x:v>
      </x:c>
      <x:c r="T1175" s="12">
        <x:v>34.3</x:v>
      </x:c>
      <x:c r="U1175" s="12">
        <x:v>54</x:v>
      </x:c>
      <x:c r="V1175" s="12">
        <x:f>NA()</x:f>
      </x:c>
    </x:row>
    <x:row r="1176">
      <x:c r="A1176">
        <x:v>390011</x:v>
      </x:c>
      <x:c r="B1176" s="1">
        <x:v>43205.5960013079</x:v>
      </x:c>
      <x:c r="C1176" s="6">
        <x:v>23.981437925</x:v>
      </x:c>
      <x:c r="D1176" s="14" t="s">
        <x:v>77</x:v>
      </x:c>
      <x:c r="E1176" s="15">
        <x:v>43194.5239701389</x:v>
      </x:c>
      <x:c r="F1176" t="s">
        <x:v>82</x:v>
      </x:c>
      <x:c r="G1176" s="6">
        <x:v>172.726426716565</x:v>
      </x:c>
      <x:c r="H1176" t="s">
        <x:v>83</x:v>
      </x:c>
      <x:c r="I1176" s="6">
        <x:v>29.3832976906383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21.779</x:v>
      </x:c>
      <x:c r="R1176" s="8">
        <x:v>103607.39669903</x:v>
      </x:c>
      <x:c r="S1176" s="12">
        <x:v>238824.676430183</x:v>
      </x:c>
      <x:c r="T1176" s="12">
        <x:v>34.3</x:v>
      </x:c>
      <x:c r="U1176" s="12">
        <x:v>54</x:v>
      </x:c>
      <x:c r="V1176" s="12">
        <x:f>NA()</x:f>
      </x:c>
    </x:row>
    <x:row r="1177">
      <x:c r="A1177">
        <x:v>390019</x:v>
      </x:c>
      <x:c r="B1177" s="1">
        <x:v>43205.596012963</x:v>
      </x:c>
      <x:c r="C1177" s="6">
        <x:v>23.9982221716667</x:v>
      </x:c>
      <x:c r="D1177" s="14" t="s">
        <x:v>77</x:v>
      </x:c>
      <x:c r="E1177" s="15">
        <x:v>43194.5239701389</x:v>
      </x:c>
      <x:c r="F1177" t="s">
        <x:v>82</x:v>
      </x:c>
      <x:c r="G1177" s="6">
        <x:v>172.908837310596</x:v>
      </x:c>
      <x:c r="H1177" t="s">
        <x:v>83</x:v>
      </x:c>
      <x:c r="I1177" s="6">
        <x:v>29.3686898425458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21.772</x:v>
      </x:c>
      <x:c r="R1177" s="8">
        <x:v>103608.63822622</x:v>
      </x:c>
      <x:c r="S1177" s="12">
        <x:v>238812.878695076</x:v>
      </x:c>
      <x:c r="T1177" s="12">
        <x:v>34.3</x:v>
      </x:c>
      <x:c r="U1177" s="12">
        <x:v>54</x:v>
      </x:c>
      <x:c r="V1177" s="12">
        <x:f>NA()</x:f>
      </x:c>
    </x:row>
    <x:row r="1178">
      <x:c r="A1178">
        <x:v>390028</x:v>
      </x:c>
      <x:c r="B1178" s="1">
        <x:v>43205.5960248032</x:v>
      </x:c>
      <x:c r="C1178" s="6">
        <x:v>24.0152898033333</x:v>
      </x:c>
      <x:c r="D1178" s="14" t="s">
        <x:v>77</x:v>
      </x:c>
      <x:c r="E1178" s="15">
        <x:v>43194.5239701389</x:v>
      </x:c>
      <x:c r="F1178" t="s">
        <x:v>82</x:v>
      </x:c>
      <x:c r="G1178" s="6">
        <x:v>172.737349214512</x:v>
      </x:c>
      <x:c r="H1178" t="s">
        <x:v>83</x:v>
      </x:c>
      <x:c r="I1178" s="6">
        <x:v>29.3869271658418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21.777</x:v>
      </x:c>
      <x:c r="R1178" s="8">
        <x:v>103608.735765819</x:v>
      </x:c>
      <x:c r="S1178" s="12">
        <x:v>238816.094318208</x:v>
      </x:c>
      <x:c r="T1178" s="12">
        <x:v>34.3</x:v>
      </x:c>
      <x:c r="U1178" s="12">
        <x:v>54</x:v>
      </x:c>
      <x:c r="V1178" s="12">
        <x:f>NA()</x:f>
      </x:c>
    </x:row>
    <x:row r="1179">
      <x:c r="A1179">
        <x:v>390041</x:v>
      </x:c>
      <x:c r="B1179" s="1">
        <x:v>43205.5960364236</x:v>
      </x:c>
      <x:c r="C1179" s="6">
        <x:v>24.032007475</x:v>
      </x:c>
      <x:c r="D1179" s="14" t="s">
        <x:v>77</x:v>
      </x:c>
      <x:c r="E1179" s="15">
        <x:v>43194.5239701389</x:v>
      </x:c>
      <x:c r="F1179" t="s">
        <x:v>82</x:v>
      </x:c>
      <x:c r="G1179" s="6">
        <x:v>172.753333080196</x:v>
      </x:c>
      <x:c r="H1179" t="s">
        <x:v>83</x:v>
      </x:c>
      <x:c r="I1179" s="6">
        <x:v>29.3810480178968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21.778</x:v>
      </x:c>
      <x:c r="R1179" s="8">
        <x:v>103617.843257383</x:v>
      </x:c>
      <x:c r="S1179" s="12">
        <x:v>238806.811712272</x:v>
      </x:c>
      <x:c r="T1179" s="12">
        <x:v>34.3</x:v>
      </x:c>
      <x:c r="U1179" s="12">
        <x:v>54</x:v>
      </x:c>
      <x:c r="V1179" s="12">
        <x:f>NA()</x:f>
      </x:c>
    </x:row>
    <x:row r="1180">
      <x:c r="A1180">
        <x:v>390051</x:v>
      </x:c>
      <x:c r="B1180" s="1">
        <x:v>43205.5960476042</x:v>
      </x:c>
      <x:c r="C1180" s="6">
        <x:v>24.04810838</x:v>
      </x:c>
      <x:c r="D1180" s="14" t="s">
        <x:v>77</x:v>
      </x:c>
      <x:c r="E1180" s="15">
        <x:v>43194.5239701389</x:v>
      </x:c>
      <x:c r="F1180" t="s">
        <x:v>82</x:v>
      </x:c>
      <x:c r="G1180" s="6">
        <x:v>172.798917344102</x:v>
      </x:c>
      <x:c r="H1180" t="s">
        <x:v>83</x:v>
      </x:c>
      <x:c r="I1180" s="6">
        <x:v>29.37240928859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21.778</x:v>
      </x:c>
      <x:c r="R1180" s="8">
        <x:v>103613.878052605</x:v>
      </x:c>
      <x:c r="S1180" s="12">
        <x:v>238811.545047451</x:v>
      </x:c>
      <x:c r="T1180" s="12">
        <x:v>34.3</x:v>
      </x:c>
      <x:c r="U1180" s="12">
        <x:v>54</x:v>
      </x:c>
      <x:c r="V1180" s="12">
        <x:f>NA()</x:f>
      </x:c>
    </x:row>
    <x:row r="1181">
      <x:c r="A1181">
        <x:v>390061</x:v>
      </x:c>
      <x:c r="B1181" s="1">
        <x:v>43205.5960596412</x:v>
      </x:c>
      <x:c r="C1181" s="6">
        <x:v>24.065459395</x:v>
      </x:c>
      <x:c r="D1181" s="14" t="s">
        <x:v>77</x:v>
      </x:c>
      <x:c r="E1181" s="15">
        <x:v>43194.5239701389</x:v>
      </x:c>
      <x:c r="F1181" t="s">
        <x:v>82</x:v>
      </x:c>
      <x:c r="G1181" s="6">
        <x:v>172.735605494896</x:v>
      </x:c>
      <x:c r="H1181" t="s">
        <x:v>83</x:v>
      </x:c>
      <x:c r="I1181" s="6">
        <x:v>29.3815579435854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21.779</x:v>
      </x:c>
      <x:c r="R1181" s="8">
        <x:v>103617.872949126</x:v>
      </x:c>
      <x:c r="S1181" s="12">
        <x:v>238798.52644694</x:v>
      </x:c>
      <x:c r="T1181" s="12">
        <x:v>34.3</x:v>
      </x:c>
      <x:c r="U1181" s="12">
        <x:v>54</x:v>
      </x:c>
      <x:c r="V1181" s="12">
        <x:f>NA()</x:f>
      </x:c>
    </x:row>
    <x:row r="1182">
      <x:c r="A1182">
        <x:v>390071</x:v>
      </x:c>
      <x:c r="B1182" s="1">
        <x:v>43205.5960709838</x:v>
      </x:c>
      <x:c r="C1182" s="6">
        <x:v>24.0818103766667</x:v>
      </x:c>
      <x:c r="D1182" s="14" t="s">
        <x:v>77</x:v>
      </x:c>
      <x:c r="E1182" s="15">
        <x:v>43194.5239701389</x:v>
      </x:c>
      <x:c r="F1182" t="s">
        <x:v>82</x:v>
      </x:c>
      <x:c r="G1182" s="6">
        <x:v>172.881575909885</x:v>
      </x:c>
      <x:c r="H1182" t="s">
        <x:v>83</x:v>
      </x:c>
      <x:c r="I1182" s="6">
        <x:v>29.3653003509512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21.775</x:v>
      </x:c>
      <x:c r="R1182" s="8">
        <x:v>103621.482560526</x:v>
      </x:c>
      <x:c r="S1182" s="12">
        <x:v>238814.827445073</x:v>
      </x:c>
      <x:c r="T1182" s="12">
        <x:v>34.3</x:v>
      </x:c>
      <x:c r="U1182" s="12">
        <x:v>54</x:v>
      </x:c>
      <x:c r="V1182" s="12">
        <x:f>NA()</x:f>
      </x:c>
    </x:row>
    <x:row r="1183">
      <x:c r="A1183">
        <x:v>390080</x:v>
      </x:c>
      <x:c r="B1183" s="1">
        <x:v>43205.5960828356</x:v>
      </x:c>
      <x:c r="C1183" s="6">
        <x:v>24.0988446683333</x:v>
      </x:c>
      <x:c r="D1183" s="14" t="s">
        <x:v>77</x:v>
      </x:c>
      <x:c r="E1183" s="15">
        <x:v>43194.5239701389</x:v>
      </x:c>
      <x:c r="F1183" t="s">
        <x:v>82</x:v>
      </x:c>
      <x:c r="G1183" s="6">
        <x:v>172.755526252677</x:v>
      </x:c>
      <x:c r="H1183" t="s">
        <x:v>83</x:v>
      </x:c>
      <x:c r="I1183" s="6">
        <x:v>29.363530617763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21.784</x:v>
      </x:c>
      <x:c r="R1183" s="8">
        <x:v>103619.349589579</x:v>
      </x:c>
      <x:c r="S1183" s="12">
        <x:v>238813.991249456</x:v>
      </x:c>
      <x:c r="T1183" s="12">
        <x:v>34.3</x:v>
      </x:c>
      <x:c r="U1183" s="12">
        <x:v>54</x:v>
      </x:c>
      <x:c r="V1183" s="12">
        <x:f>NA()</x:f>
      </x:c>
    </x:row>
    <x:row r="1184">
      <x:c r="A1184">
        <x:v>390091</x:v>
      </x:c>
      <x:c r="B1184" s="1">
        <x:v>43205.5960943634</x:v>
      </x:c>
      <x:c r="C1184" s="6">
        <x:v>24.1154622933333</x:v>
      </x:c>
      <x:c r="D1184" s="14" t="s">
        <x:v>77</x:v>
      </x:c>
      <x:c r="E1184" s="15">
        <x:v>43194.5239701389</x:v>
      </x:c>
      <x:c r="F1184" t="s">
        <x:v>82</x:v>
      </x:c>
      <x:c r="G1184" s="6">
        <x:v>172.761873348972</x:v>
      </x:c>
      <x:c r="H1184" t="s">
        <x:v>83</x:v>
      </x:c>
      <x:c r="I1184" s="6">
        <x:v>29.3737290930162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21.78</x:v>
      </x:c>
      <x:c r="R1184" s="8">
        <x:v>103631.667792601</x:v>
      </x:c>
      <x:c r="S1184" s="12">
        <x:v>238817.953513196</x:v>
      </x:c>
      <x:c r="T1184" s="12">
        <x:v>34.3</x:v>
      </x:c>
      <x:c r="U1184" s="12">
        <x:v>54</x:v>
      </x:c>
      <x:c r="V1184" s="12">
        <x:f>NA()</x:f>
      </x:c>
    </x:row>
    <x:row r="1185">
      <x:c r="A1185">
        <x:v>390101</x:v>
      </x:c>
      <x:c r="B1185" s="1">
        <x:v>43205.5961056366</x:v>
      </x:c>
      <x:c r="C1185" s="6">
        <x:v>24.131713255</x:v>
      </x:c>
      <x:c r="D1185" s="14" t="s">
        <x:v>77</x:v>
      </x:c>
      <x:c r="E1185" s="15">
        <x:v>43194.5239701389</x:v>
      </x:c>
      <x:c r="F1185" t="s">
        <x:v>82</x:v>
      </x:c>
      <x:c r="G1185" s="6">
        <x:v>172.669936156636</x:v>
      </x:c>
      <x:c r="H1185" t="s">
        <x:v>83</x:v>
      </x:c>
      <x:c r="I1185" s="6">
        <x:v>29.3769086239945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21.785</x:v>
      </x:c>
      <x:c r="R1185" s="8">
        <x:v>103627.460394097</x:v>
      </x:c>
      <x:c r="S1185" s="12">
        <x:v>238813.247362255</x:v>
      </x:c>
      <x:c r="T1185" s="12">
        <x:v>34.3</x:v>
      </x:c>
      <x:c r="U1185" s="12">
        <x:v>54</x:v>
      </x:c>
      <x:c r="V1185" s="12">
        <x:f>NA()</x:f>
      </x:c>
    </x:row>
    <x:row r="1186">
      <x:c r="A1186">
        <x:v>390111</x:v>
      </x:c>
      <x:c r="B1186" s="1">
        <x:v>43205.5961174421</x:v>
      </x:c>
      <x:c r="C1186" s="6">
        <x:v>24.1486975583333</x:v>
      </x:c>
      <x:c r="D1186" s="14" t="s">
        <x:v>77</x:v>
      </x:c>
      <x:c r="E1186" s="15">
        <x:v>43194.5239701389</x:v>
      </x:c>
      <x:c r="F1186" t="s">
        <x:v>82</x:v>
      </x:c>
      <x:c r="G1186" s="6">
        <x:v>172.742560282765</x:v>
      </x:c>
      <x:c r="H1186" t="s">
        <x:v>83</x:v>
      </x:c>
      <x:c r="I1186" s="6">
        <x:v>29.3716893954852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21.782</x:v>
      </x:c>
      <x:c r="R1186" s="8">
        <x:v>103629.10243965</x:v>
      </x:c>
      <x:c r="S1186" s="12">
        <x:v>238806.26130187</x:v>
      </x:c>
      <x:c r="T1186" s="12">
        <x:v>34.3</x:v>
      </x:c>
      <x:c r="U1186" s="12">
        <x:v>54</x:v>
      </x:c>
      <x:c r="V1186" s="12">
        <x:f>NA()</x:f>
      </x:c>
    </x:row>
    <x:row r="1187">
      <x:c r="A1187">
        <x:v>390117</x:v>
      </x:c>
      <x:c r="B1187" s="1">
        <x:v>43205.5961285532</x:v>
      </x:c>
      <x:c r="C1187" s="6">
        <x:v>24.1647151816667</x:v>
      </x:c>
      <x:c r="D1187" s="14" t="s">
        <x:v>77</x:v>
      </x:c>
      <x:c r="E1187" s="15">
        <x:v>43194.5239701389</x:v>
      </x:c>
      <x:c r="F1187" t="s">
        <x:v>82</x:v>
      </x:c>
      <x:c r="G1187" s="6">
        <x:v>172.776892545468</x:v>
      </x:c>
      <x:c r="H1187" t="s">
        <x:v>83</x:v>
      </x:c>
      <x:c r="I1187" s="6">
        <x:v>29.3623307991838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21.783</x:v>
      </x:c>
      <x:c r="R1187" s="8">
        <x:v>103626.653618576</x:v>
      </x:c>
      <x:c r="S1187" s="12">
        <x:v>238804.97123617</x:v>
      </x:c>
      <x:c r="T1187" s="12">
        <x:v>34.3</x:v>
      </x:c>
      <x:c r="U1187" s="12">
        <x:v>54</x:v>
      </x:c>
      <x:c r="V1187" s="12">
        <x:f>NA()</x:f>
      </x:c>
    </x:row>
    <x:row r="1188">
      <x:c r="A1188">
        <x:v>390131</x:v>
      </x:c>
      <x:c r="B1188" s="1">
        <x:v>43205.5961408912</x:v>
      </x:c>
      <x:c r="C1188" s="6">
        <x:v>24.18248286</x:v>
      </x:c>
      <x:c r="D1188" s="14" t="s">
        <x:v>77</x:v>
      </x:c>
      <x:c r="E1188" s="15">
        <x:v>43194.5239701389</x:v>
      </x:c>
      <x:c r="F1188" t="s">
        <x:v>82</x:v>
      </x:c>
      <x:c r="G1188" s="6">
        <x:v>172.694610829549</x:v>
      </x:c>
      <x:c r="H1188" t="s">
        <x:v>83</x:v>
      </x:c>
      <x:c r="I1188" s="6">
        <x:v>29.369379739484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21.786</x:v>
      </x:c>
      <x:c r="R1188" s="8">
        <x:v>103640.008869786</x:v>
      </x:c>
      <x:c r="S1188" s="12">
        <x:v>238808.248293095</x:v>
      </x:c>
      <x:c r="T1188" s="12">
        <x:v>34.3</x:v>
      </x:c>
      <x:c r="U1188" s="12">
        <x:v>54</x:v>
      </x:c>
      <x:c r="V1188" s="12">
        <x:f>NA()</x:f>
      </x:c>
    </x:row>
    <x:row r="1189">
      <x:c r="A1189">
        <x:v>390136</x:v>
      </x:c>
      <x:c r="B1189" s="1">
        <x:v>43205.5961520486</x:v>
      </x:c>
      <x:c r="C1189" s="6">
        <x:v>24.1985171533333</x:v>
      </x:c>
      <x:c r="D1189" s="14" t="s">
        <x:v>77</x:v>
      </x:c>
      <x:c r="E1189" s="15">
        <x:v>43194.5239701389</x:v>
      </x:c>
      <x:c r="F1189" t="s">
        <x:v>82</x:v>
      </x:c>
      <x:c r="G1189" s="6">
        <x:v>172.673573015558</x:v>
      </x:c>
      <x:c r="H1189" t="s">
        <x:v>83</x:v>
      </x:c>
      <x:c r="I1189" s="6">
        <x:v>29.373369146303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21.786</x:v>
      </x:c>
      <x:c r="R1189" s="8">
        <x:v>103632.811042004</x:v>
      </x:c>
      <x:c r="S1189" s="12">
        <x:v>238798.146950269</x:v>
      </x:c>
      <x:c r="T1189" s="12">
        <x:v>34.3</x:v>
      </x:c>
      <x:c r="U1189" s="12">
        <x:v>54</x:v>
      </x:c>
      <x:c r="V1189" s="12">
        <x:f>NA()</x:f>
      </x:c>
    </x:row>
    <x:row r="1190">
      <x:c r="A1190">
        <x:v>390151</x:v>
      </x:c>
      <x:c r="B1190" s="1">
        <x:v>43205.5961637731</x:v>
      </x:c>
      <x:c r="C1190" s="6">
        <x:v>24.215418105</x:v>
      </x:c>
      <x:c r="D1190" s="14" t="s">
        <x:v>77</x:v>
      </x:c>
      <x:c r="E1190" s="15">
        <x:v>43194.5239701389</x:v>
      </x:c>
      <x:c r="F1190" t="s">
        <x:v>82</x:v>
      </x:c>
      <x:c r="G1190" s="6">
        <x:v>172.739541790456</x:v>
      </x:c>
      <x:c r="H1190" t="s">
        <x:v>83</x:v>
      </x:c>
      <x:c r="I1190" s="6">
        <x:v>29.3637105905868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21.785</x:v>
      </x:c>
      <x:c r="R1190" s="8">
        <x:v>103640.163812869</x:v>
      </x:c>
      <x:c r="S1190" s="12">
        <x:v>238804.251962566</x:v>
      </x:c>
      <x:c r="T1190" s="12">
        <x:v>34.3</x:v>
      </x:c>
      <x:c r="U1190" s="12">
        <x:v>54</x:v>
      </x:c>
      <x:c r="V1190" s="12">
        <x:f>NA()</x:f>
      </x:c>
    </x:row>
    <x:row r="1191">
      <x:c r="A1191">
        <x:v>390161</x:v>
      </x:c>
      <x:c r="B1191" s="1">
        <x:v>43205.5961748495</x:v>
      </x:c>
      <x:c r="C1191" s="6">
        <x:v>24.2313856483333</x:v>
      </x:c>
      <x:c r="D1191" s="14" t="s">
        <x:v>77</x:v>
      </x:c>
      <x:c r="E1191" s="15">
        <x:v>43194.5239701389</x:v>
      </x:c>
      <x:c r="F1191" t="s">
        <x:v>82</x:v>
      </x:c>
      <x:c r="G1191" s="6">
        <x:v>172.689551233405</x:v>
      </x:c>
      <x:c r="H1191" t="s">
        <x:v>83</x:v>
      </x:c>
      <x:c r="I1191" s="6">
        <x:v>29.3731891729612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21.785</x:v>
      </x:c>
      <x:c r="R1191" s="8">
        <x:v>103635.548359813</x:v>
      </x:c>
      <x:c r="S1191" s="12">
        <x:v>238815.181876088</x:v>
      </x:c>
      <x:c r="T1191" s="12">
        <x:v>34.3</x:v>
      </x:c>
      <x:c r="U1191" s="12">
        <x:v>54</x:v>
      </x:c>
      <x:c r="V1191" s="12">
        <x:f>NA()</x:f>
      </x:c>
    </x:row>
    <x:row r="1192">
      <x:c r="A1192">
        <x:v>390171</x:v>
      </x:c>
      <x:c r="B1192" s="1">
        <x:v>43205.5961870023</x:v>
      </x:c>
      <x:c r="C1192" s="6">
        <x:v>24.2488533433333</x:v>
      </x:c>
      <x:c r="D1192" s="14" t="s">
        <x:v>77</x:v>
      </x:c>
      <x:c r="E1192" s="15">
        <x:v>43194.5239701389</x:v>
      </x:c>
      <x:c r="F1192" t="s">
        <x:v>82</x:v>
      </x:c>
      <x:c r="G1192" s="6">
        <x:v>172.687018125035</x:v>
      </x:c>
      <x:c r="H1192" t="s">
        <x:v>83</x:v>
      </x:c>
      <x:c r="I1192" s="6">
        <x:v>29.3708195248569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21.786</x:v>
      </x:c>
      <x:c r="R1192" s="8">
        <x:v>103647.992564723</x:v>
      </x:c>
      <x:c r="S1192" s="12">
        <x:v>238814.666046337</x:v>
      </x:c>
      <x:c r="T1192" s="12">
        <x:v>34.3</x:v>
      </x:c>
      <x:c r="U1192" s="12">
        <x:v>54</x:v>
      </x:c>
      <x:c r="V1192" s="12">
        <x:f>NA()</x:f>
      </x:c>
    </x:row>
    <x:row r="1193">
      <x:c r="A1193">
        <x:v>390181</x:v>
      </x:c>
      <x:c r="B1193" s="1">
        <x:v>43205.5961985764</x:v>
      </x:c>
      <x:c r="C1193" s="6">
        <x:v>24.2655376733333</x:v>
      </x:c>
      <x:c r="D1193" s="14" t="s">
        <x:v>77</x:v>
      </x:c>
      <x:c r="E1193" s="15">
        <x:v>43194.5239701389</x:v>
      </x:c>
      <x:c r="F1193" t="s">
        <x:v>82</x:v>
      </x:c>
      <x:c r="G1193" s="6">
        <x:v>172.619313028357</x:v>
      </x:c>
      <x:c r="H1193" t="s">
        <x:v>83</x:v>
      </x:c>
      <x:c r="I1193" s="6">
        <x:v>29.3950560047178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21.782</x:v>
      </x:c>
      <x:c r="R1193" s="8">
        <x:v>103650.015198867</x:v>
      </x:c>
      <x:c r="S1193" s="12">
        <x:v>238807.437743214</x:v>
      </x:c>
      <x:c r="T1193" s="12">
        <x:v>34.3</x:v>
      </x:c>
      <x:c r="U1193" s="12">
        <x:v>54</x:v>
      </x:c>
      <x:c r="V1193" s="12">
        <x:f>NA()</x:f>
      </x:c>
    </x:row>
    <x:row r="1194">
      <x:c r="A1194">
        <x:v>390182</x:v>
      </x:c>
      <x:c r="B1194" s="1">
        <x:v>43205.5962096412</x:v>
      </x:c>
      <x:c r="C1194" s="6">
        <x:v>24.2814718883333</x:v>
      </x:c>
      <x:c r="D1194" s="14" t="s">
        <x:v>77</x:v>
      </x:c>
      <x:c r="E1194" s="15">
        <x:v>43194.5239701389</x:v>
      </x:c>
      <x:c r="F1194" t="s">
        <x:v>82</x:v>
      </x:c>
      <x:c r="G1194" s="6">
        <x:v>172.593378580378</x:v>
      </x:c>
      <x:c r="H1194" t="s">
        <x:v>83</x:v>
      </x:c>
      <x:c r="I1194" s="6">
        <x:v>29.3942761152634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21.784</x:v>
      </x:c>
      <x:c r="R1194" s="8">
        <x:v>103648.841358613</x:v>
      </x:c>
      <x:c r="S1194" s="12">
        <x:v>238804.842712164</x:v>
      </x:c>
      <x:c r="T1194" s="12">
        <x:v>34.3</x:v>
      </x:c>
      <x:c r="U1194" s="12">
        <x:v>54</x:v>
      </x:c>
      <x:c r="V1194" s="12">
        <x:f>NA()</x:f>
      </x:c>
    </x:row>
    <x:row r="1195">
      <x:c r="A1195">
        <x:v>390198</x:v>
      </x:c>
      <x:c r="B1195" s="1">
        <x:v>43205.5962213773</x:v>
      </x:c>
      <x:c r="C1195" s="6">
        <x:v>24.298322875</x:v>
      </x:c>
      <x:c r="D1195" s="14" t="s">
        <x:v>77</x:v>
      </x:c>
      <x:c r="E1195" s="15">
        <x:v>43194.5239701389</x:v>
      </x:c>
      <x:c r="F1195" t="s">
        <x:v>82</x:v>
      </x:c>
      <x:c r="G1195" s="6">
        <x:v>172.616000712661</x:v>
      </x:c>
      <x:c r="H1195" t="s">
        <x:v>83</x:v>
      </x:c>
      <x:c r="I1195" s="6">
        <x:v>29.3842875471223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21.786</x:v>
      </x:c>
      <x:c r="R1195" s="8">
        <x:v>103654.20475634</x:v>
      </x:c>
      <x:c r="S1195" s="12">
        <x:v>238810.570286188</x:v>
      </x:c>
      <x:c r="T1195" s="12">
        <x:v>34.3</x:v>
      </x:c>
      <x:c r="U1195" s="12">
        <x:v>54</x:v>
      </x:c>
      <x:c r="V1195" s="12">
        <x:f>NA()</x:f>
      </x:c>
    </x:row>
    <x:row r="1196">
      <x:c r="A1196">
        <x:v>390210</x:v>
      </x:c>
      <x:c r="B1196" s="1">
        <x:v>43205.5962329861</x:v>
      </x:c>
      <x:c r="C1196" s="6">
        <x:v>24.315090535</x:v>
      </x:c>
      <x:c r="D1196" s="14" t="s">
        <x:v>77</x:v>
      </x:c>
      <x:c r="E1196" s="15">
        <x:v>43194.5239701389</x:v>
      </x:c>
      <x:c r="F1196" t="s">
        <x:v>82</x:v>
      </x:c>
      <x:c r="G1196" s="6">
        <x:v>172.691441203976</x:v>
      </x:c>
      <x:c r="H1196" t="s">
        <x:v>83</x:v>
      </x:c>
      <x:c r="I1196" s="6">
        <x:v>29.3642805045934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21.788</x:v>
      </x:c>
      <x:c r="R1196" s="8">
        <x:v>103654.966696394</x:v>
      </x:c>
      <x:c r="S1196" s="12">
        <x:v>238817.263438007</x:v>
      </x:c>
      <x:c r="T1196" s="12">
        <x:v>34.3</x:v>
      </x:c>
      <x:c r="U1196" s="12">
        <x:v>54</x:v>
      </x:c>
      <x:c r="V1196" s="12">
        <x:f>NA()</x:f>
      </x:c>
    </x:row>
    <x:row r="1197">
      <x:c r="A1197">
        <x:v>390215</x:v>
      </x:c>
      <x:c r="B1197" s="1">
        <x:v>43205.5962447569</x:v>
      </x:c>
      <x:c r="C1197" s="6">
        <x:v>24.3320081683333</x:v>
      </x:c>
      <x:c r="D1197" s="14" t="s">
        <x:v>77</x:v>
      </x:c>
      <x:c r="E1197" s="15">
        <x:v>43194.5239701389</x:v>
      </x:c>
      <x:c r="F1197" t="s">
        <x:v>82</x:v>
      </x:c>
      <x:c r="G1197" s="6">
        <x:v>172.562716432478</x:v>
      </x:c>
      <x:c r="H1197" t="s">
        <x:v>83</x:v>
      </x:c>
      <x:c r="I1197" s="6">
        <x:v>29.3858473215691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21.789</x:v>
      </x:c>
      <x:c r="R1197" s="8">
        <x:v>103655.898620306</x:v>
      </x:c>
      <x:c r="S1197" s="12">
        <x:v>238808.369818896</x:v>
      </x:c>
      <x:c r="T1197" s="12">
        <x:v>34.3</x:v>
      </x:c>
      <x:c r="U1197" s="12">
        <x:v>54</x:v>
      </x:c>
      <x:c r="V1197" s="12">
        <x:f>NA()</x:f>
      </x:c>
    </x:row>
    <x:row r="1198">
      <x:c r="A1198">
        <x:v>390231</x:v>
      </x:c>
      <x:c r="B1198" s="1">
        <x:v>43205.5962561343</x:v>
      </x:c>
      <x:c r="C1198" s="6">
        <x:v>24.34840915</x:v>
      </x:c>
      <x:c r="D1198" s="14" t="s">
        <x:v>77</x:v>
      </x:c>
      <x:c r="E1198" s="15">
        <x:v>43194.5239701389</x:v>
      </x:c>
      <x:c r="F1198" t="s">
        <x:v>82</x:v>
      </x:c>
      <x:c r="G1198" s="6">
        <x:v>172.654117084755</x:v>
      </x:c>
      <x:c r="H1198" t="s">
        <x:v>83</x:v>
      </x:c>
      <x:c r="I1198" s="6">
        <x:v>29.3742090220276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21.787</x:v>
      </x:c>
      <x:c r="R1198" s="8">
        <x:v>103657.225339611</x:v>
      </x:c>
      <x:c r="S1198" s="12">
        <x:v>238808.110053559</x:v>
      </x:c>
      <x:c r="T1198" s="12">
        <x:v>34.3</x:v>
      </x:c>
      <x:c r="U1198" s="12">
        <x:v>54</x:v>
      </x:c>
      <x:c r="V1198" s="12">
        <x:f>NA()</x:f>
      </x:c>
    </x:row>
    <x:row r="1199">
      <x:c r="A1199">
        <x:v>390241</x:v>
      </x:c>
      <x:c r="B1199" s="1">
        <x:v>43205.5962678241</x:v>
      </x:c>
      <x:c r="C1199" s="6">
        <x:v>24.3652267733333</x:v>
      </x:c>
      <x:c r="D1199" s="14" t="s">
        <x:v>77</x:v>
      </x:c>
      <x:c r="E1199" s="15">
        <x:v>43194.5239701389</x:v>
      </x:c>
      <x:c r="F1199" t="s">
        <x:v>82</x:v>
      </x:c>
      <x:c r="G1199" s="6">
        <x:v>172.629602677624</x:v>
      </x:c>
      <x:c r="H1199" t="s">
        <x:v>83</x:v>
      </x:c>
      <x:c r="I1199" s="6">
        <x:v>29.3731591774049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21.789</x:v>
      </x:c>
      <x:c r="R1199" s="8">
        <x:v>103665.030466484</x:v>
      </x:c>
      <x:c r="S1199" s="12">
        <x:v>238806.95398998</x:v>
      </x:c>
      <x:c r="T1199" s="12">
        <x:v>34.3</x:v>
      </x:c>
      <x:c r="U1199" s="12">
        <x:v>54</x:v>
      </x:c>
      <x:c r="V1199" s="12">
        <x:f>NA()</x:f>
      </x:c>
    </x:row>
    <x:row r="1200">
      <x:c r="A1200">
        <x:v>390251</x:v>
      </x:c>
      <x:c r="B1200" s="1">
        <x:v>43205.5962795139</x:v>
      </x:c>
      <x:c r="C1200" s="6">
        <x:v>24.3820777133333</x:v>
      </x:c>
      <x:c r="D1200" s="14" t="s">
        <x:v>77</x:v>
      </x:c>
      <x:c r="E1200" s="15">
        <x:v>43194.5239701389</x:v>
      </x:c>
      <x:c r="F1200" t="s">
        <x:v>82</x:v>
      </x:c>
      <x:c r="G1200" s="6">
        <x:v>172.572208888077</x:v>
      </x:c>
      <x:c r="H1200" t="s">
        <x:v>83</x:v>
      </x:c>
      <x:c r="I1200" s="6">
        <x:v>29.3754988315854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21.792</x:v>
      </x:c>
      <x:c r="R1200" s="8">
        <x:v>103675.52957835</x:v>
      </x:c>
      <x:c r="S1200" s="12">
        <x:v>238798.628674266</x:v>
      </x:c>
      <x:c r="T1200" s="12">
        <x:v>34.3</x:v>
      </x:c>
      <x:c r="U1200" s="12">
        <x:v>54</x:v>
      </x:c>
      <x:c r="V1200" s="12">
        <x:f>NA()</x:f>
      </x:c>
    </x:row>
    <x:row r="1201">
      <x:c r="A1201">
        <x:v>390261</x:v>
      </x:c>
      <x:c r="B1201" s="1">
        <x:v>43205.5962910069</x:v>
      </x:c>
      <x:c r="C1201" s="6">
        <x:v>24.3986453516667</x:v>
      </x:c>
      <x:c r="D1201" s="14" t="s">
        <x:v>77</x:v>
      </x:c>
      <x:c r="E1201" s="15">
        <x:v>43194.5239701389</x:v>
      </x:c>
      <x:c r="F1201" t="s">
        <x:v>82</x:v>
      </x:c>
      <x:c r="G1201" s="6">
        <x:v>172.641934041841</x:v>
      </x:c>
      <x:c r="H1201" t="s">
        <x:v>83</x:v>
      </x:c>
      <x:c r="I1201" s="6">
        <x:v>29.3651203780423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21.791</x:v>
      </x:c>
      <x:c r="R1201" s="8">
        <x:v>103672.69424692</x:v>
      </x:c>
      <x:c r="S1201" s="12">
        <x:v>238813.503338639</x:v>
      </x:c>
      <x:c r="T1201" s="12">
        <x:v>34.3</x:v>
      </x:c>
      <x:c r="U1201" s="12">
        <x:v>54</x:v>
      </x:c>
      <x:c r="V1201" s="12">
        <x:f>NA()</x:f>
      </x:c>
    </x:row>
    <x:row r="1202">
      <x:c r="A1202">
        <x:v>390264</x:v>
      </x:c>
      <x:c r="B1202" s="1">
        <x:v>43205.5963024306</x:v>
      </x:c>
      <x:c r="C1202" s="6">
        <x:v>24.4150796866667</x:v>
      </x:c>
      <x:c r="D1202" s="14" t="s">
        <x:v>77</x:v>
      </x:c>
      <x:c r="E1202" s="15">
        <x:v>43194.5239701389</x:v>
      </x:c>
      <x:c r="F1202" t="s">
        <x:v>82</x:v>
      </x:c>
      <x:c r="G1202" s="6">
        <x:v>172.607937606464</x:v>
      </x:c>
      <x:c r="H1202" t="s">
        <x:v>83</x:v>
      </x:c>
      <x:c r="I1202" s="6">
        <x:v>29.3658702652278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21.793</x:v>
      </x:c>
      <x:c r="R1202" s="8">
        <x:v>103671.235244113</x:v>
      </x:c>
      <x:c r="S1202" s="12">
        <x:v>238807.650140267</x:v>
      </x:c>
      <x:c r="T1202" s="12">
        <x:v>34.3</x:v>
      </x:c>
      <x:c r="U1202" s="12">
        <x:v>54</x:v>
      </x:c>
      <x:c r="V1202" s="12">
        <x:f>NA()</x:f>
      </x:c>
    </x:row>
    <x:row r="1203">
      <x:c r="A1203">
        <x:v>390281</x:v>
      </x:c>
      <x:c r="B1203" s="1">
        <x:v>43205.5963140046</x:v>
      </x:c>
      <x:c r="C1203" s="6">
        <x:v>24.431730665</x:v>
      </x:c>
      <x:c r="D1203" s="14" t="s">
        <x:v>77</x:v>
      </x:c>
      <x:c r="E1203" s="15">
        <x:v>43194.5239701389</x:v>
      </x:c>
      <x:c r="F1203" t="s">
        <x:v>82</x:v>
      </x:c>
      <x:c r="G1203" s="6">
        <x:v>172.622484155994</x:v>
      </x:c>
      <x:c r="H1203" t="s">
        <x:v>83</x:v>
      </x:c>
      <x:c r="I1203" s="6">
        <x:v>29.3659602517009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21.792</x:v>
      </x:c>
      <x:c r="R1203" s="8">
        <x:v>103671.234453678</x:v>
      </x:c>
      <x:c r="S1203" s="12">
        <x:v>238799.612512407</x:v>
      </x:c>
      <x:c r="T1203" s="12">
        <x:v>34.3</x:v>
      </x:c>
      <x:c r="U1203" s="12">
        <x:v>54</x:v>
      </x:c>
      <x:c r="V1203" s="12">
        <x:f>NA()</x:f>
      </x:c>
    </x:row>
    <x:row r="1204">
      <x:c r="A1204">
        <x:v>390286</x:v>
      </x:c>
      <x:c r="B1204" s="1">
        <x:v>43205.5963258102</x:v>
      </x:c>
      <x:c r="C1204" s="6">
        <x:v>24.448731615</x:v>
      </x:c>
      <x:c r="D1204" s="14" t="s">
        <x:v>77</x:v>
      </x:c>
      <x:c r="E1204" s="15">
        <x:v>43194.5239701389</x:v>
      </x:c>
      <x:c r="F1204" t="s">
        <x:v>82</x:v>
      </x:c>
      <x:c r="G1204" s="6">
        <x:v>172.509297802523</x:v>
      </x:c>
      <x:c r="H1204" t="s">
        <x:v>83</x:v>
      </x:c>
      <x:c r="I1204" s="6">
        <x:v>29.3845875036905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21.793</x:v>
      </x:c>
      <x:c r="R1204" s="8">
        <x:v>103682.014735506</x:v>
      </x:c>
      <x:c r="S1204" s="12">
        <x:v>238807.006899236</x:v>
      </x:c>
      <x:c r="T1204" s="12">
        <x:v>34.3</x:v>
      </x:c>
      <x:c r="U1204" s="12">
        <x:v>54</x:v>
      </x:c>
      <x:c r="V1204" s="12">
        <x:f>NA()</x:f>
      </x:c>
    </x:row>
    <x:row r="1205">
      <x:c r="A1205">
        <x:v>390299</x:v>
      </x:c>
      <x:c r="B1205" s="1">
        <x:v>43205.5963368866</x:v>
      </x:c>
      <x:c r="C1205" s="6">
        <x:v>24.4646991816667</x:v>
      </x:c>
      <x:c r="D1205" s="14" t="s">
        <x:v>77</x:v>
      </x:c>
      <x:c r="E1205" s="15">
        <x:v>43194.5239701389</x:v>
      </x:c>
      <x:c r="F1205" t="s">
        <x:v>82</x:v>
      </x:c>
      <x:c r="G1205" s="6">
        <x:v>172.505670247148</x:v>
      </x:c>
      <x:c r="H1205" t="s">
        <x:v>83</x:v>
      </x:c>
      <x:c r="I1205" s="6">
        <x:v>29.3795782325205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21.795</x:v>
      </x:c>
      <x:c r="R1205" s="8">
        <x:v>103678.391516741</x:v>
      </x:c>
      <x:c r="S1205" s="12">
        <x:v>238812.448588815</x:v>
      </x:c>
      <x:c r="T1205" s="12">
        <x:v>34.3</x:v>
      </x:c>
      <x:c r="U1205" s="12">
        <x:v>54</x:v>
      </x:c>
      <x:c r="V1205" s="12">
        <x:f>NA()</x:f>
      </x:c>
    </x:row>
    <x:row r="1206">
      <x:c r="A1206">
        <x:v>390311</x:v>
      </x:c>
      <x:c r="B1206" s="1">
        <x:v>43205.5963485301</x:v>
      </x:c>
      <x:c r="C1206" s="6">
        <x:v>24.48148351</x:v>
      </x:c>
      <x:c r="D1206" s="14" t="s">
        <x:v>77</x:v>
      </x:c>
      <x:c r="E1206" s="15">
        <x:v>43194.5239701389</x:v>
      </x:c>
      <x:c r="F1206" t="s">
        <x:v>82</x:v>
      </x:c>
      <x:c r="G1206" s="6">
        <x:v>172.574897651657</x:v>
      </x:c>
      <x:c r="H1206" t="s">
        <x:v>83</x:v>
      </x:c>
      <x:c r="I1206" s="6">
        <x:v>29.3692897529186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21.794</x:v>
      </x:c>
      <x:c r="R1206" s="8">
        <x:v>103687.658322438</x:v>
      </x:c>
      <x:c r="S1206" s="12">
        <x:v>238811.378006958</x:v>
      </x:c>
      <x:c r="T1206" s="12">
        <x:v>34.3</x:v>
      </x:c>
      <x:c r="U1206" s="12">
        <x:v>54</x:v>
      </x:c>
      <x:c r="V1206" s="12">
        <x:f>NA()</x:f>
      </x:c>
    </x:row>
    <x:row r="1207">
      <x:c r="A1207">
        <x:v>390321</x:v>
      </x:c>
      <x:c r="B1207" s="1">
        <x:v>43205.5963605324</x:v>
      </x:c>
      <x:c r="C1207" s="6">
        <x:v>24.49876782</x:v>
      </x:c>
      <x:c r="D1207" s="14" t="s">
        <x:v>77</x:v>
      </x:c>
      <x:c r="E1207" s="15">
        <x:v>43194.5239701389</x:v>
      </x:c>
      <x:c r="F1207" t="s">
        <x:v>82</x:v>
      </x:c>
      <x:c r="G1207" s="6">
        <x:v>172.582801400484</x:v>
      </x:c>
      <x:c r="H1207" t="s">
        <x:v>83</x:v>
      </x:c>
      <x:c r="I1207" s="6">
        <x:v>29.3677899771865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21.794</x:v>
      </x:c>
      <x:c r="R1207" s="8">
        <x:v>103681.250105333</x:v>
      </x:c>
      <x:c r="S1207" s="12">
        <x:v>238805.844221641</x:v>
      </x:c>
      <x:c r="T1207" s="12">
        <x:v>34.3</x:v>
      </x:c>
      <x:c r="U1207" s="12">
        <x:v>54</x:v>
      </x:c>
      <x:c r="V1207" s="12">
        <x:f>NA()</x:f>
      </x:c>
    </x:row>
    <x:row r="1208">
      <x:c r="A1208">
        <x:v>390330</x:v>
      </x:c>
      <x:c r="B1208" s="1">
        <x:v>43205.5963719907</x:v>
      </x:c>
      <x:c r="C1208" s="6">
        <x:v>24.51526879</x:v>
      </x:c>
      <x:c r="D1208" s="14" t="s">
        <x:v>77</x:v>
      </x:c>
      <x:c r="E1208" s="15">
        <x:v>43194.5239701389</x:v>
      </x:c>
      <x:c r="F1208" t="s">
        <x:v>82</x:v>
      </x:c>
      <x:c r="G1208" s="6">
        <x:v>172.647942718878</x:v>
      </x:c>
      <x:c r="H1208" t="s">
        <x:v>83</x:v>
      </x:c>
      <x:c r="I1208" s="6">
        <x:v>29.363980549841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21.791</x:v>
      </x:c>
      <x:c r="R1208" s="8">
        <x:v>103692.033026235</x:v>
      </x:c>
      <x:c r="S1208" s="12">
        <x:v>238807.203545498</x:v>
      </x:c>
      <x:c r="T1208" s="12">
        <x:v>34.3</x:v>
      </x:c>
      <x:c r="U1208" s="12">
        <x:v>54</x:v>
      </x:c>
      <x:c r="V1208" s="12">
        <x:f>NA()</x:f>
      </x:c>
    </x:row>
    <x:row r="1209">
      <x:c r="A1209">
        <x:v>390341</x:v>
      </x:c>
      <x:c r="B1209" s="1">
        <x:v>43205.5963831829</x:v>
      </x:c>
      <x:c r="C1209" s="6">
        <x:v>24.5313697183333</x:v>
      </x:c>
      <x:c r="D1209" s="14" t="s">
        <x:v>77</x:v>
      </x:c>
      <x:c r="E1209" s="15">
        <x:v>43194.5239701389</x:v>
      </x:c>
      <x:c r="F1209" t="s">
        <x:v>82</x:v>
      </x:c>
      <x:c r="G1209" s="6">
        <x:v>172.491924812192</x:v>
      </x:c>
      <x:c r="H1209" t="s">
        <x:v>83</x:v>
      </x:c>
      <x:c r="I1209" s="6">
        <x:v>29.3793382676222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21.796</x:v>
      </x:c>
      <x:c r="R1209" s="8">
        <x:v>103693.949246334</x:v>
      </x:c>
      <x:c r="S1209" s="12">
        <x:v>238808.692666386</x:v>
      </x:c>
      <x:c r="T1209" s="12">
        <x:v>34.3</x:v>
      </x:c>
      <x:c r="U1209" s="12">
        <x:v>54</x:v>
      </x:c>
      <x:c r="V1209" s="12">
        <x:f>NA()</x:f>
      </x:c>
    </x:row>
    <x:row r="1210">
      <x:c r="A1210">
        <x:v>390350</x:v>
      </x:c>
      <x:c r="B1210" s="1">
        <x:v>43205.5963953704</x:v>
      </x:c>
      <x:c r="C1210" s="6">
        <x:v>24.5489207416667</x:v>
      </x:c>
      <x:c r="D1210" s="14" t="s">
        <x:v>77</x:v>
      </x:c>
      <x:c r="E1210" s="15">
        <x:v>43194.5239701389</x:v>
      </x:c>
      <x:c r="F1210" t="s">
        <x:v>82</x:v>
      </x:c>
      <x:c r="G1210" s="6">
        <x:v>172.500935554493</x:v>
      </x:c>
      <x:c r="H1210" t="s">
        <x:v>83</x:v>
      </x:c>
      <x:c r="I1210" s="6">
        <x:v>29.3747789378172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21.797</x:v>
      </x:c>
      <x:c r="R1210" s="8">
        <x:v>103694.855779025</x:v>
      </x:c>
      <x:c r="S1210" s="12">
        <x:v>238820.37560744</x:v>
      </x:c>
      <x:c r="T1210" s="12">
        <x:v>34.3</x:v>
      </x:c>
      <x:c r="U1210" s="12">
        <x:v>54</x:v>
      </x:c>
      <x:c r="V1210" s="12">
        <x:f>NA()</x:f>
      </x:c>
    </x:row>
    <x:row r="1211">
      <x:c r="A1211">
        <x:v>390361</x:v>
      </x:c>
      <x:c r="B1211" s="1">
        <x:v>43205.5964064468</x:v>
      </x:c>
      <x:c r="C1211" s="6">
        <x:v>24.5648216383333</x:v>
      </x:c>
      <x:c r="D1211" s="14" t="s">
        <x:v>77</x:v>
      </x:c>
      <x:c r="E1211" s="15">
        <x:v>43194.5239701389</x:v>
      </x:c>
      <x:c r="F1211" t="s">
        <x:v>82</x:v>
      </x:c>
      <x:c r="G1211" s="6">
        <x:v>172.476769040864</x:v>
      </x:c>
      <x:c r="H1211" t="s">
        <x:v>83</x:v>
      </x:c>
      <x:c r="I1211" s="6">
        <x:v>29.3708195248569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21.8</x:v>
      </x:c>
      <x:c r="R1211" s="8">
        <x:v>103692.793170206</x:v>
      </x:c>
      <x:c r="S1211" s="12">
        <x:v>238806.098150693</x:v>
      </x:c>
      <x:c r="T1211" s="12">
        <x:v>34.3</x:v>
      </x:c>
      <x:c r="U1211" s="12">
        <x:v>54</x:v>
      </x:c>
      <x:c r="V1211" s="12">
        <x:f>NA()</x:f>
      </x:c>
    </x:row>
    <x:row r="1212">
      <x:c r="A1212">
        <x:v>390371</x:v>
      </x:c>
      <x:c r="B1212" s="1">
        <x:v>43205.5964183681</x:v>
      </x:c>
      <x:c r="C1212" s="6">
        <x:v>24.582005995</x:v>
      </x:c>
      <x:c r="D1212" s="14" t="s">
        <x:v>77</x:v>
      </x:c>
      <x:c r="E1212" s="15">
        <x:v>43194.5239701389</x:v>
      </x:c>
      <x:c r="F1212" t="s">
        <x:v>82</x:v>
      </x:c>
      <x:c r="G1212" s="6">
        <x:v>172.502995968182</x:v>
      </x:c>
      <x:c r="H1212" t="s">
        <x:v>83</x:v>
      </x:c>
      <x:c r="I1212" s="6">
        <x:v>29.3658402697374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21.8</x:v>
      </x:c>
      <x:c r="R1212" s="8">
        <x:v>103698.359495748</x:v>
      </x:c>
      <x:c r="S1212" s="12">
        <x:v>238795.166724538</x:v>
      </x:c>
      <x:c r="T1212" s="12">
        <x:v>34.3</x:v>
      </x:c>
      <x:c r="U1212" s="12">
        <x:v>54</x:v>
      </x:c>
      <x:c r="V1212" s="12">
        <x:f>NA()</x:f>
      </x:c>
    </x:row>
    <x:row r="1213">
      <x:c r="A1213">
        <x:v>390381</x:v>
      </x:c>
      <x:c r="B1213" s="1">
        <x:v>43205.5964298264</x:v>
      </x:c>
      <x:c r="C1213" s="6">
        <x:v>24.5985402816667</x:v>
      </x:c>
      <x:c r="D1213" s="14" t="s">
        <x:v>77</x:v>
      </x:c>
      <x:c r="E1213" s="15">
        <x:v>43194.5239701389</x:v>
      </x:c>
      <x:c r="F1213" t="s">
        <x:v>82</x:v>
      </x:c>
      <x:c r="G1213" s="6">
        <x:v>172.412458553151</x:v>
      </x:c>
      <x:c r="H1213" t="s">
        <x:v>83</x:v>
      </x:c>
      <x:c r="I1213" s="6">
        <x:v>29.3887269070678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21.798</x:v>
      </x:c>
      <x:c r="R1213" s="8">
        <x:v>103697.04085752</x:v>
      </x:c>
      <x:c r="S1213" s="12">
        <x:v>238803.308279825</x:v>
      </x:c>
      <x:c r="T1213" s="12">
        <x:v>34.3</x:v>
      </x:c>
      <x:c r="U1213" s="12">
        <x:v>54</x:v>
      </x:c>
      <x:c r="V1213" s="12">
        <x:f>NA()</x:f>
      </x:c>
    </x:row>
    <x:row r="1214">
      <x:c r="A1214">
        <x:v>390391</x:v>
      </x:c>
      <x:c r="B1214" s="1">
        <x:v>43205.596441169</x:v>
      </x:c>
      <x:c r="C1214" s="6">
        <x:v>24.6148412433333</x:v>
      </x:c>
      <x:c r="D1214" s="14" t="s">
        <x:v>77</x:v>
      </x:c>
      <x:c r="E1214" s="15">
        <x:v>43194.5239701389</x:v>
      </x:c>
      <x:c r="F1214" t="s">
        <x:v>82</x:v>
      </x:c>
      <x:c r="G1214" s="6">
        <x:v>172.458587360266</x:v>
      </x:c>
      <x:c r="H1214" t="s">
        <x:v>83</x:v>
      </x:c>
      <x:c r="I1214" s="6">
        <x:v>29.3828177603268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21.797</x:v>
      </x:c>
      <x:c r="R1214" s="8">
        <x:v>103707.425926327</x:v>
      </x:c>
      <x:c r="S1214" s="12">
        <x:v>238815.763323333</x:v>
      </x:c>
      <x:c r="T1214" s="12">
        <x:v>34.3</x:v>
      </x:c>
      <x:c r="U1214" s="12">
        <x:v>54</x:v>
      </x:c>
      <x:c r="V1214" s="12">
        <x:f>NA()</x:f>
      </x:c>
    </x:row>
    <x:row r="1215">
      <x:c r="A1215">
        <x:v>390401</x:v>
      </x:c>
      <x:c r="B1215" s="1">
        <x:v>43205.5964527431</x:v>
      </x:c>
      <x:c r="C1215" s="6">
        <x:v>24.631492175</x:v>
      </x:c>
      <x:c r="D1215" s="14" t="s">
        <x:v>77</x:v>
      </x:c>
      <x:c r="E1215" s="15">
        <x:v>43194.5239701389</x:v>
      </x:c>
      <x:c r="F1215" t="s">
        <x:v>82</x:v>
      </x:c>
      <x:c r="G1215" s="6">
        <x:v>172.433786913988</x:v>
      </x:c>
      <x:c r="H1215" t="s">
        <x:v>83</x:v>
      </x:c>
      <x:c r="I1215" s="6">
        <x:v>29.384677490666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21.798</x:v>
      </x:c>
      <x:c r="R1215" s="8">
        <x:v>103699.386029573</x:v>
      </x:c>
      <x:c r="S1215" s="12">
        <x:v>238795.862036376</x:v>
      </x:c>
      <x:c r="T1215" s="12">
        <x:v>34.3</x:v>
      </x:c>
      <x:c r="U1215" s="12">
        <x:v>54</x:v>
      </x:c>
      <x:c r="V1215" s="12">
        <x:f>NA()</x:f>
      </x:c>
    </x:row>
    <x:row r="1216">
      <x:c r="A1216">
        <x:v>390411</x:v>
      </x:c>
      <x:c r="B1216" s="1">
        <x:v>43205.5964645486</x:v>
      </x:c>
      <x:c r="C1216" s="6">
        <x:v>24.6485098066667</x:v>
      </x:c>
      <x:c r="D1216" s="14" t="s">
        <x:v>77</x:v>
      </x:c>
      <x:c r="E1216" s="15">
        <x:v>43194.5239701389</x:v>
      </x:c>
      <x:c r="F1216" t="s">
        <x:v>82</x:v>
      </x:c>
      <x:c r="G1216" s="6">
        <x:v>172.374403417728</x:v>
      </x:c>
      <x:c r="H1216" t="s">
        <x:v>83</x:v>
      </x:c>
      <x:c r="I1216" s="6">
        <x:v>29.3902566878705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21.8</x:v>
      </x:c>
      <x:c r="R1216" s="8">
        <x:v>103703.22073757</x:v>
      </x:c>
      <x:c r="S1216" s="12">
        <x:v>238795.70662551</x:v>
      </x:c>
      <x:c r="T1216" s="12">
        <x:v>34.3</x:v>
      </x:c>
      <x:c r="U1216" s="12">
        <x:v>54</x:v>
      </x:c>
      <x:c r="V1216" s="12">
        <x:f>NA()</x:f>
      </x:c>
    </x:row>
    <x:row r="1217">
      <x:c r="A1217">
        <x:v>390420</x:v>
      </x:c>
      <x:c r="B1217" s="1">
        <x:v>43205.5964758912</x:v>
      </x:c>
      <x:c r="C1217" s="6">
        <x:v>24.6648440966667</x:v>
      </x:c>
      <x:c r="D1217" s="14" t="s">
        <x:v>77</x:v>
      </x:c>
      <x:c r="E1217" s="15">
        <x:v>43194.5239701389</x:v>
      </x:c>
      <x:c r="F1217" t="s">
        <x:v>82</x:v>
      </x:c>
      <x:c r="G1217" s="6">
        <x:v>172.515001638206</x:v>
      </x:c>
      <x:c r="H1217" t="s">
        <x:v>83</x:v>
      </x:c>
      <x:c r="I1217" s="6">
        <x:v>29.3692597573977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21.798</x:v>
      </x:c>
      <x:c r="R1217" s="8">
        <x:v>103712.782788541</x:v>
      </x:c>
      <x:c r="S1217" s="12">
        <x:v>238801.051654554</x:v>
      </x:c>
      <x:c r="T1217" s="12">
        <x:v>34.3</x:v>
      </x:c>
      <x:c r="U1217" s="12">
        <x:v>54</x:v>
      </x:c>
      <x:c r="V1217" s="12">
        <x:f>NA()</x:f>
      </x:c>
    </x:row>
    <x:row r="1218">
      <x:c r="A1218">
        <x:v>390427</x:v>
      </x:c>
      <x:c r="B1218" s="1">
        <x:v>43205.5964878125</x:v>
      </x:c>
      <x:c r="C1218" s="6">
        <x:v>24.6820451233333</x:v>
      </x:c>
      <x:c r="D1218" s="14" t="s">
        <x:v>77</x:v>
      </x:c>
      <x:c r="E1218" s="15">
        <x:v>43194.5239701389</x:v>
      </x:c>
      <x:c r="F1218" t="s">
        <x:v>82</x:v>
      </x:c>
      <x:c r="G1218" s="6">
        <x:v>172.424956874378</x:v>
      </x:c>
      <x:c r="H1218" t="s">
        <x:v>83</x:v>
      </x:c>
      <x:c r="I1218" s="6">
        <x:v>29.3778084917994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21.801</x:v>
      </x:c>
      <x:c r="R1218" s="8">
        <x:v>103713.504595329</x:v>
      </x:c>
      <x:c r="S1218" s="12">
        <x:v>238811.565179704</x:v>
      </x:c>
      <x:c r="T1218" s="12">
        <x:v>34.3</x:v>
      </x:c>
      <x:c r="U1218" s="12">
        <x:v>54</x:v>
      </x:c>
      <x:c r="V1218" s="12">
        <x:f>NA()</x:f>
      </x:c>
    </x:row>
    <x:row r="1219">
      <x:c r="A1219">
        <x:v>390436</x:v>
      </x:c>
      <x:c r="B1219" s="1">
        <x:v>43205.5964993056</x:v>
      </x:c>
      <x:c r="C1219" s="6">
        <x:v>24.6985793766667</x:v>
      </x:c>
      <x:c r="D1219" s="14" t="s">
        <x:v>77</x:v>
      </x:c>
      <x:c r="E1219" s="15">
        <x:v>43194.5239701389</x:v>
      </x:c>
      <x:c r="F1219" t="s">
        <x:v>82</x:v>
      </x:c>
      <x:c r="G1219" s="6">
        <x:v>172.53096086956</x:v>
      </x:c>
      <x:c r="H1219" t="s">
        <x:v>83</x:v>
      </x:c>
      <x:c r="I1219" s="6">
        <x:v>29.369079784276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21.797</x:v>
      </x:c>
      <x:c r="R1219" s="8">
        <x:v>103725.694817417</x:v>
      </x:c>
      <x:c r="S1219" s="12">
        <x:v>238818.727275818</x:v>
      </x:c>
      <x:c r="T1219" s="12">
        <x:v>34.3</x:v>
      </x:c>
      <x:c r="U1219" s="12">
        <x:v>54</x:v>
      </x:c>
      <x:c r="V1219" s="12">
        <x:f>NA()</x:f>
      </x:c>
    </x:row>
    <x:row r="1220">
      <x:c r="A1220">
        <x:v>390451</x:v>
      </x:c>
      <x:c r="B1220" s="1">
        <x:v>43205.5965106134</x:v>
      </x:c>
      <x:c r="C1220" s="6">
        <x:v>24.7148470066667</x:v>
      </x:c>
      <x:c r="D1220" s="14" t="s">
        <x:v>77</x:v>
      </x:c>
      <x:c r="E1220" s="15">
        <x:v>43194.5239701389</x:v>
      </x:c>
      <x:c r="F1220" t="s">
        <x:v>82</x:v>
      </x:c>
      <x:c r="G1220" s="6">
        <x:v>172.414068101275</x:v>
      </x:c>
      <x:c r="H1220" t="s">
        <x:v>83</x:v>
      </x:c>
      <x:c r="I1220" s="6">
        <x:v>29.3741790264621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21.803</x:v>
      </x:c>
      <x:c r="R1220" s="8">
        <x:v>103719.534444312</x:v>
      </x:c>
      <x:c r="S1220" s="12">
        <x:v>238796.300406902</x:v>
      </x:c>
      <x:c r="T1220" s="12">
        <x:v>34.3</x:v>
      </x:c>
      <x:c r="U1220" s="12">
        <x:v>54</x:v>
      </x:c>
      <x:c r="V1220" s="12">
        <x:f>NA()</x:f>
      </x:c>
    </x:row>
    <x:row r="1221">
      <x:c r="A1221">
        <x:v>390461</x:v>
      </x:c>
      <x:c r="B1221" s="1">
        <x:v>43205.5965223032</x:v>
      </x:c>
      <x:c r="C1221" s="6">
        <x:v>24.7316646416667</x:v>
      </x:c>
      <x:c r="D1221" s="14" t="s">
        <x:v>77</x:v>
      </x:c>
      <x:c r="E1221" s="15">
        <x:v>43194.5239701389</x:v>
      </x:c>
      <x:c r="F1221" t="s">
        <x:v>82</x:v>
      </x:c>
      <x:c r="G1221" s="6">
        <x:v>172.388507606429</x:v>
      </x:c>
      <x:c r="H1221" t="s">
        <x:v>83</x:v>
      </x:c>
      <x:c r="I1221" s="6">
        <x:v>29.3647904277336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21.808</x:v>
      </x:c>
      <x:c r="R1221" s="8">
        <x:v>103725.731501215</x:v>
      </x:c>
      <x:c r="S1221" s="12">
        <x:v>238811.346998079</x:v>
      </x:c>
      <x:c r="T1221" s="12">
        <x:v>34.3</x:v>
      </x:c>
      <x:c r="U1221" s="12">
        <x:v>54</x:v>
      </x:c>
      <x:c r="V1221" s="12">
        <x:f>NA()</x:f>
      </x:c>
    </x:row>
    <x:row r="1222">
      <x:c r="A1222">
        <x:v>390471</x:v>
      </x:c>
      <x:c r="B1222" s="1">
        <x:v>43205.5965337963</x:v>
      </x:c>
      <x:c r="C1222" s="6">
        <x:v>24.7482655983333</x:v>
      </x:c>
      <x:c r="D1222" s="14" t="s">
        <x:v>77</x:v>
      </x:c>
      <x:c r="E1222" s="15">
        <x:v>43194.5239701389</x:v>
      </x:c>
      <x:c r="F1222" t="s">
        <x:v>82</x:v>
      </x:c>
      <x:c r="G1222" s="6">
        <x:v>172.42780927209</x:v>
      </x:c>
      <x:c r="H1222" t="s">
        <x:v>83</x:v>
      </x:c>
      <x:c r="I1222" s="6">
        <x:v>29.3715694133161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21.803</x:v>
      </x:c>
      <x:c r="R1222" s="8">
        <x:v>103725.387836612</x:v>
      </x:c>
      <x:c r="S1222" s="12">
        <x:v>238797.171679885</x:v>
      </x:c>
      <x:c r="T1222" s="12">
        <x:v>34.3</x:v>
      </x:c>
      <x:c r="U1222" s="12">
        <x:v>54</x:v>
      </x:c>
      <x:c r="V1222" s="12">
        <x:f>NA()</x:f>
      </x:c>
    </x:row>
    <x:row r="1223">
      <x:c r="A1223">
        <x:v>390481</x:v>
      </x:c>
      <x:c r="B1223" s="1">
        <x:v>43205.5965456019</x:v>
      </x:c>
      <x:c r="C1223" s="6">
        <x:v>24.7652499133333</x:v>
      </x:c>
      <x:c r="D1223" s="14" t="s">
        <x:v>77</x:v>
      </x:c>
      <x:c r="E1223" s="15">
        <x:v>43194.5239701389</x:v>
      </x:c>
      <x:c r="F1223" t="s">
        <x:v>82</x:v>
      </x:c>
      <x:c r="G1223" s="6">
        <x:v>172.379507913222</x:v>
      </x:c>
      <x:c r="H1223" t="s">
        <x:v>83</x:v>
      </x:c>
      <x:c r="I1223" s="6">
        <x:v>29.3665001705931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21.808</x:v>
      </x:c>
      <x:c r="R1223" s="8">
        <x:v>103731.022538315</x:v>
      </x:c>
      <x:c r="S1223" s="12">
        <x:v>238797.560149436</x:v>
      </x:c>
      <x:c r="T1223" s="12">
        <x:v>34.3</x:v>
      </x:c>
      <x:c r="U1223" s="12">
        <x:v>54</x:v>
      </x:c>
      <x:c r="V1223" s="12">
        <x:f>NA()</x:f>
      </x:c>
    </x:row>
    <x:row r="1224">
      <x:c r="A1224">
        <x:v>390490</x:v>
      </x:c>
      <x:c r="B1224" s="1">
        <x:v>43205.5965577199</x:v>
      </x:c>
      <x:c r="C1224" s="6">
        <x:v>24.7827175833333</x:v>
      </x:c>
      <x:c r="D1224" s="14" t="s">
        <x:v>77</x:v>
      </x:c>
      <x:c r="E1224" s="15">
        <x:v>43194.5239701389</x:v>
      </x:c>
      <x:c r="F1224" t="s">
        <x:v>82</x:v>
      </x:c>
      <x:c r="G1224" s="6">
        <x:v>172.406338586814</x:v>
      </x:c>
      <x:c r="H1224" t="s">
        <x:v>83</x:v>
      </x:c>
      <x:c r="I1224" s="6">
        <x:v>29.3699496544532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21.805</x:v>
      </x:c>
      <x:c r="R1224" s="8">
        <x:v>103726.70277472</x:v>
      </x:c>
      <x:c r="S1224" s="12">
        <x:v>238810.571943656</x:v>
      </x:c>
      <x:c r="T1224" s="12">
        <x:v>34.3</x:v>
      </x:c>
      <x:c r="U1224" s="12">
        <x:v>54</x:v>
      </x:c>
      <x:c r="V1224" s="12">
        <x:f>NA()</x:f>
      </x:c>
    </x:row>
    <x:row r="1225">
      <x:c r="A1225">
        <x:v>390499</x:v>
      </x:c>
      <x:c r="B1225" s="1">
        <x:v>43205.5965685995</x:v>
      </x:c>
      <x:c r="C1225" s="6">
        <x:v>24.7983518383333</x:v>
      </x:c>
      <x:c r="D1225" s="14" t="s">
        <x:v>77</x:v>
      </x:c>
      <x:c r="E1225" s="15">
        <x:v>43194.5239701389</x:v>
      </x:c>
      <x:c r="F1225" t="s">
        <x:v>82</x:v>
      </x:c>
      <x:c r="G1225" s="6">
        <x:v>172.353141398399</x:v>
      </x:c>
      <x:c r="H1225" t="s">
        <x:v>83</x:v>
      </x:c>
      <x:c r="I1225" s="6">
        <x:v>29.3715094222334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21.808</x:v>
      </x:c>
      <x:c r="R1225" s="8">
        <x:v>103725.898325235</x:v>
      </x:c>
      <x:c r="S1225" s="12">
        <x:v>238797.28277352</x:v>
      </x:c>
      <x:c r="T1225" s="12">
        <x:v>34.3</x:v>
      </x:c>
      <x:c r="U1225" s="12">
        <x:v>54</x:v>
      </x:c>
      <x:c r="V1225" s="12">
        <x:f>NA()</x:f>
      </x:c>
    </x:row>
    <x:row r="1226">
      <x:c r="A1226">
        <x:v>390511</x:v>
      </x:c>
      <x:c r="B1226" s="1">
        <x:v>43205.5965801736</x:v>
      </x:c>
      <x:c r="C1226" s="6">
        <x:v>24.8150027816667</x:v>
      </x:c>
      <x:c r="D1226" s="14" t="s">
        <x:v>77</x:v>
      </x:c>
      <x:c r="E1226" s="15">
        <x:v>43194.5239701389</x:v>
      </x:c>
      <x:c r="F1226" t="s">
        <x:v>82</x:v>
      </x:c>
      <x:c r="G1226" s="6">
        <x:v>172.417238903773</x:v>
      </x:c>
      <x:c r="H1226" t="s">
        <x:v>83</x:v>
      </x:c>
      <x:c r="I1226" s="6">
        <x:v>29.3650303915911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21.806</x:v>
      </x:c>
      <x:c r="R1226" s="8">
        <x:v>103733.542820301</x:v>
      </x:c>
      <x:c r="S1226" s="12">
        <x:v>238793.5651994</x:v>
      </x:c>
      <x:c r="T1226" s="12">
        <x:v>34.3</x:v>
      </x:c>
      <x:c r="U1226" s="12">
        <x:v>54</x:v>
      </x:c>
      <x:c r="V1226" s="12">
        <x:f>NA()</x:f>
      </x:c>
    </x:row>
    <x:row r="1227">
      <x:c r="A1227">
        <x:v>390521</x:v>
      </x:c>
      <x:c r="B1227" s="1">
        <x:v>43205.5965920139</x:v>
      </x:c>
      <x:c r="C1227" s="6">
        <x:v>24.832070435</x:v>
      </x:c>
      <x:c r="D1227" s="14" t="s">
        <x:v>77</x:v>
      </x:c>
      <x:c r="E1227" s="15">
        <x:v>43194.5239701389</x:v>
      </x:c>
      <x:c r="F1227" t="s">
        <x:v>82</x:v>
      </x:c>
      <x:c r="G1227" s="6">
        <x:v>172.443135989461</x:v>
      </x:c>
      <x:c r="H1227" t="s">
        <x:v>83</x:v>
      </x:c>
      <x:c r="I1227" s="6">
        <x:v>29.3629607038847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21.805</x:v>
      </x:c>
      <x:c r="R1227" s="8">
        <x:v>103738.877115742</x:v>
      </x:c>
      <x:c r="S1227" s="12">
        <x:v>238808.422573121</x:v>
      </x:c>
      <x:c r="T1227" s="12">
        <x:v>34.3</x:v>
      </x:c>
      <x:c r="U1227" s="12">
        <x:v>54</x:v>
      </x:c>
      <x:c r="V1227" s="12">
        <x:f>NA()</x:f>
      </x:c>
    </x:row>
    <x:row r="1228">
      <x:c r="A1228">
        <x:v>390528</x:v>
      </x:c>
      <x:c r="B1228" s="1">
        <x:v>43205.5966036227</x:v>
      </x:c>
      <x:c r="C1228" s="6">
        <x:v>24.8487714133333</x:v>
      </x:c>
      <x:c r="D1228" s="14" t="s">
        <x:v>77</x:v>
      </x:c>
      <x:c r="E1228" s="15">
        <x:v>43194.5239701389</x:v>
      </x:c>
      <x:c r="F1228" t="s">
        <x:v>82</x:v>
      </x:c>
      <x:c r="G1228" s="6">
        <x:v>172.468723262325</x:v>
      </x:c>
      <x:c r="H1228" t="s">
        <x:v>83</x:v>
      </x:c>
      <x:c r="I1228" s="6">
        <x:v>29.3524023169066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21.807</x:v>
      </x:c>
      <x:c r="R1228" s="8">
        <x:v>103739.119700895</x:v>
      </x:c>
      <x:c r="S1228" s="12">
        <x:v>238804.170518897</x:v>
      </x:c>
      <x:c r="T1228" s="12">
        <x:v>34.3</x:v>
      </x:c>
      <x:c r="U1228" s="12">
        <x:v>54</x:v>
      </x:c>
      <x:c r="V1228" s="12">
        <x:f>NA()</x:f>
      </x:c>
    </x:row>
    <x:row r="1229">
      <x:c r="A1229">
        <x:v>390541</x:v>
      </x:c>
      <x:c r="B1229" s="1">
        <x:v>43205.5966150463</x:v>
      </x:c>
      <x:c r="C1229" s="6">
        <x:v>24.8652556766667</x:v>
      </x:c>
      <x:c r="D1229" s="14" t="s">
        <x:v>77</x:v>
      </x:c>
      <x:c r="E1229" s="15">
        <x:v>43194.5239701389</x:v>
      </x:c>
      <x:c r="F1229" t="s">
        <x:v>82</x:v>
      </x:c>
      <x:c r="G1229" s="6">
        <x:v>172.367819054921</x:v>
      </x:c>
      <x:c r="H1229" t="s">
        <x:v>83</x:v>
      </x:c>
      <x:c r="I1229" s="6">
        <x:v>29.3715694133161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21.807</x:v>
      </x:c>
      <x:c r="R1229" s="8">
        <x:v>103739.417981148</x:v>
      </x:c>
      <x:c r="S1229" s="12">
        <x:v>238791.292615421</x:v>
      </x:c>
      <x:c r="T1229" s="12">
        <x:v>34.3</x:v>
      </x:c>
      <x:c r="U1229" s="12">
        <x:v>54</x:v>
      </x:c>
      <x:c r="V1229" s="12">
        <x:f>NA()</x:f>
      </x:c>
    </x:row>
    <x:row r="1230">
      <x:c r="A1230">
        <x:v>390551</x:v>
      </x:c>
      <x:c r="B1230" s="1">
        <x:v>43205.5966267361</x:v>
      </x:c>
      <x:c r="C1230" s="6">
        <x:v>24.8820733116667</x:v>
      </x:c>
      <x:c r="D1230" s="14" t="s">
        <x:v>77</x:v>
      </x:c>
      <x:c r="E1230" s="15">
        <x:v>43194.5239701389</x:v>
      </x:c>
      <x:c r="F1230" t="s">
        <x:v>82</x:v>
      </x:c>
      <x:c r="G1230" s="6">
        <x:v>172.427190381869</x:v>
      </x:c>
      <x:c r="H1230" t="s">
        <x:v>83</x:v>
      </x:c>
      <x:c r="I1230" s="6">
        <x:v>29.3602911085832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21.807</x:v>
      </x:c>
      <x:c r="R1230" s="8">
        <x:v>103750.572456713</x:v>
      </x:c>
      <x:c r="S1230" s="12">
        <x:v>238801.325252112</x:v>
      </x:c>
      <x:c r="T1230" s="12">
        <x:v>34.3</x:v>
      </x:c>
      <x:c r="U1230" s="12">
        <x:v>54</x:v>
      </x:c>
      <x:c r="V1230" s="12">
        <x:f>NA()</x:f>
      </x:c>
    </x:row>
    <x:row r="1231">
      <x:c r="A1231">
        <x:v>390553</x:v>
      </x:c>
      <x:c r="B1231" s="1">
        <x:v>43205.5966378125</x:v>
      </x:c>
      <x:c r="C1231" s="6">
        <x:v>24.8980242666667</x:v>
      </x:c>
      <x:c r="D1231" s="14" t="s">
        <x:v>77</x:v>
      </x:c>
      <x:c r="E1231" s="15">
        <x:v>43194.5239701389</x:v>
      </x:c>
      <x:c r="F1231" t="s">
        <x:v>82</x:v>
      </x:c>
      <x:c r="G1231" s="6">
        <x:v>172.313831237789</x:v>
      </x:c>
      <x:c r="H1231" t="s">
        <x:v>83</x:v>
      </x:c>
      <x:c r="I1231" s="6">
        <x:v>29.3789783203074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21.808</x:v>
      </x:c>
      <x:c r="R1231" s="8">
        <x:v>103750.066124559</x:v>
      </x:c>
      <x:c r="S1231" s="12">
        <x:v>238800.014448861</x:v>
      </x:c>
      <x:c r="T1231" s="12">
        <x:v>34.3</x:v>
      </x:c>
      <x:c r="U1231" s="12">
        <x:v>54</x:v>
      </x:c>
      <x:c r="V1231" s="12">
        <x:f>NA()</x:f>
      </x:c>
    </x:row>
    <x:row r="1232">
      <x:c r="A1232">
        <x:v>390564</x:v>
      </x:c>
      <x:c r="B1232" s="1">
        <x:v>43205.5966498843</x:v>
      </x:c>
      <x:c r="C1232" s="6">
        <x:v>24.915408575</x:v>
      </x:c>
      <x:c r="D1232" s="14" t="s">
        <x:v>77</x:v>
      </x:c>
      <x:c r="E1232" s="15">
        <x:v>43194.5239701389</x:v>
      </x:c>
      <x:c r="F1232" t="s">
        <x:v>82</x:v>
      </x:c>
      <x:c r="G1232" s="6">
        <x:v>172.16552185046</x:v>
      </x:c>
      <x:c r="H1232" t="s">
        <x:v>83</x:v>
      </x:c>
      <x:c r="I1232" s="6">
        <x:v>29.3957759028381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21.812</x:v>
      </x:c>
      <x:c r="R1232" s="8">
        <x:v>103756.036007683</x:v>
      </x:c>
      <x:c r="S1232" s="12">
        <x:v>238794.423264802</x:v>
      </x:c>
      <x:c r="T1232" s="12">
        <x:v>34.3</x:v>
      </x:c>
      <x:c r="U1232" s="12">
        <x:v>54</x:v>
      </x:c>
      <x:c r="V1232" s="12">
        <x:f>NA()</x:f>
      </x:c>
    </x:row>
    <x:row r="1233">
      <x:c r="A1233">
        <x:v>390576</x:v>
      </x:c>
      <x:c r="B1233" s="1">
        <x:v>43205.5966611111</x:v>
      </x:c>
      <x:c r="C1233" s="6">
        <x:v>24.93159289</x:v>
      </x:c>
      <x:c r="D1233" s="14" t="s">
        <x:v>77</x:v>
      </x:c>
      <x:c r="E1233" s="15">
        <x:v>43194.5239701389</x:v>
      </x:c>
      <x:c r="F1233" t="s">
        <x:v>82</x:v>
      </x:c>
      <x:c r="G1233" s="6">
        <x:v>172.281775713211</x:v>
      </x:c>
      <x:c r="H1233" t="s">
        <x:v>83</x:v>
      </x:c>
      <x:c r="I1233" s="6">
        <x:v>29.3879170233972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21.807</x:v>
      </x:c>
      <x:c r="R1233" s="8">
        <x:v>103750.363321668</x:v>
      </x:c>
      <x:c r="S1233" s="12">
        <x:v>238810.354845684</x:v>
      </x:c>
      <x:c r="T1233" s="12">
        <x:v>34.3</x:v>
      </x:c>
      <x:c r="U1233" s="12">
        <x:v>54</x:v>
      </x:c>
      <x:c r="V1233" s="12">
        <x:f>NA()</x:f>
      </x:c>
    </x:row>
    <x:row r="1234">
      <x:c r="A1234">
        <x:v>390583</x:v>
      </x:c>
      <x:c r="B1234" s="1">
        <x:v>43205.5966730324</x:v>
      </x:c>
      <x:c r="C1234" s="6">
        <x:v>24.948743825</x:v>
      </x:c>
      <x:c r="D1234" s="14" t="s">
        <x:v>77</x:v>
      </x:c>
      <x:c r="E1234" s="15">
        <x:v>43194.5239701389</x:v>
      </x:c>
      <x:c r="F1234" t="s">
        <x:v>82</x:v>
      </x:c>
      <x:c r="G1234" s="6">
        <x:v>172.327585485189</x:v>
      </x:c>
      <x:c r="H1234" t="s">
        <x:v>83</x:v>
      </x:c>
      <x:c r="I1234" s="6">
        <x:v>29.3678199726946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21.811</x:v>
      </x:c>
      <x:c r="R1234" s="8">
        <x:v>103762.015527881</x:v>
      </x:c>
      <x:c r="S1234" s="12">
        <x:v>238790.393318414</x:v>
      </x:c>
      <x:c r="T1234" s="12">
        <x:v>34.3</x:v>
      </x:c>
      <x:c r="U1234" s="12">
        <x:v>54</x:v>
      </x:c>
      <x:c r="V1234" s="12">
        <x:f>NA()</x:f>
      </x:c>
    </x:row>
    <x:row r="1235">
      <x:c r="A1235">
        <x:v>390601</x:v>
      </x:c>
      <x:c r="B1235" s="1">
        <x:v>43205.5966842593</x:v>
      </x:c>
      <x:c r="C1235" s="6">
        <x:v>24.9648948</x:v>
      </x:c>
      <x:c r="D1235" s="14" t="s">
        <x:v>77</x:v>
      </x:c>
      <x:c r="E1235" s="15">
        <x:v>43194.5239701389</x:v>
      </x:c>
      <x:c r="F1235" t="s">
        <x:v>82</x:v>
      </x:c>
      <x:c r="G1235" s="6">
        <x:v>172.254676642451</x:v>
      </x:c>
      <x:c r="H1235" t="s">
        <x:v>83</x:v>
      </x:c>
      <x:c r="I1235" s="6">
        <x:v>29.3788283422705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21.812</x:v>
      </x:c>
      <x:c r="R1235" s="8">
        <x:v>103757.222955633</x:v>
      </x:c>
      <x:c r="S1235" s="12">
        <x:v>238793.587377818</x:v>
      </x:c>
      <x:c r="T1235" s="12">
        <x:v>34.3</x:v>
      </x:c>
      <x:c r="U1235" s="12">
        <x:v>54</x:v>
      </x:c>
      <x:c r="V1235" s="12">
        <x:f>NA()</x:f>
      </x:c>
    </x:row>
    <x:row r="1236">
      <x:c r="A1236">
        <x:v>390611</x:v>
      </x:c>
      <x:c r="B1236" s="1">
        <x:v>43205.5966960301</x:v>
      </x:c>
      <x:c r="C1236" s="6">
        <x:v>24.981845855</x:v>
      </x:c>
      <x:c r="D1236" s="14" t="s">
        <x:v>77</x:v>
      </x:c>
      <x:c r="E1236" s="15">
        <x:v>43194.5239701389</x:v>
      </x:c>
      <x:c r="F1236" t="s">
        <x:v>82</x:v>
      </x:c>
      <x:c r="G1236" s="6">
        <x:v>172.18069495265</x:v>
      </x:c>
      <x:c r="H1236" t="s">
        <x:v>83</x:v>
      </x:c>
      <x:c r="I1236" s="6">
        <x:v>29.3871971269641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21.814</x:v>
      </x:c>
      <x:c r="R1236" s="8">
        <x:v>103765.747202941</x:v>
      </x:c>
      <x:c r="S1236" s="12">
        <x:v>238794.662972987</x:v>
      </x:c>
      <x:c r="T1236" s="12">
        <x:v>34.3</x:v>
      </x:c>
      <x:c r="U1236" s="12">
        <x:v>54</x:v>
      </x:c>
      <x:c r="V1236" s="12">
        <x:f>NA()</x:f>
      </x:c>
    </x:row>
    <x:row r="1237">
      <x:c r="A1237">
        <x:v>390621</x:v>
      </x:c>
      <x:c r="B1237" s="1">
        <x:v>43205.5967077546</x:v>
      </x:c>
      <x:c r="C1237" s="6">
        <x:v>24.998730125</x:v>
      </x:c>
      <x:c r="D1237" s="14" t="s">
        <x:v>77</x:v>
      </x:c>
      <x:c r="E1237" s="15">
        <x:v>43194.5239701389</x:v>
      </x:c>
      <x:c r="F1237" t="s">
        <x:v>82</x:v>
      </x:c>
      <x:c r="G1237" s="6">
        <x:v>172.359313337292</x:v>
      </x:c>
      <x:c r="H1237" t="s">
        <x:v>83</x:v>
      </x:c>
      <x:c r="I1237" s="6">
        <x:v>29.3617908809629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21.811</x:v>
      </x:c>
      <x:c r="R1237" s="8">
        <x:v>103767.562789145</x:v>
      </x:c>
      <x:c r="S1237" s="12">
        <x:v>238803.220952219</x:v>
      </x:c>
      <x:c r="T1237" s="12">
        <x:v>34.3</x:v>
      </x:c>
      <x:c r="U1237" s="12">
        <x:v>54</x:v>
      </x:c>
      <x:c r="V1237" s="12">
        <x:f>NA()</x:f>
      </x:c>
    </x:row>
    <x:row r="1238">
      <x:c r="A1238">
        <x:v>390631</x:v>
      </x:c>
      <x:c r="B1238" s="1">
        <x:v>43205.5967189815</x:v>
      </x:c>
      <x:c r="C1238" s="6">
        <x:v>25.0149143466667</x:v>
      </x:c>
      <x:c r="D1238" s="14" t="s">
        <x:v>77</x:v>
      </x:c>
      <x:c r="E1238" s="15">
        <x:v>43194.5239701389</x:v>
      </x:c>
      <x:c r="F1238" t="s">
        <x:v>82</x:v>
      </x:c>
      <x:c r="G1238" s="6">
        <x:v>172.373034557917</x:v>
      </x:c>
      <x:c r="H1238" t="s">
        <x:v>83</x:v>
      </x:c>
      <x:c r="I1238" s="6">
        <x:v>29.3677299861715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21.808</x:v>
      </x:c>
      <x:c r="R1238" s="8">
        <x:v>103763.136289425</x:v>
      </x:c>
      <x:c r="S1238" s="12">
        <x:v>238804.563605005</x:v>
      </x:c>
      <x:c r="T1238" s="12">
        <x:v>34.3</x:v>
      </x:c>
      <x:c r="U1238" s="12">
        <x:v>54</x:v>
      </x:c>
      <x:c r="V1238" s="12">
        <x:f>NA()</x:f>
      </x:c>
    </x:row>
    <x:row r="1239">
      <x:c r="A1239">
        <x:v>390637</x:v>
      </x:c>
      <x:c r="B1239" s="1">
        <x:v>43205.5967306366</x:v>
      </x:c>
      <x:c r="C1239" s="6">
        <x:v>25.031715335</x:v>
      </x:c>
      <x:c r="D1239" s="14" t="s">
        <x:v>77</x:v>
      </x:c>
      <x:c r="E1239" s="15">
        <x:v>43194.5239701389</x:v>
      </x:c>
      <x:c r="F1239" t="s">
        <x:v>82</x:v>
      </x:c>
      <x:c r="G1239" s="6">
        <x:v>172.282322496036</x:v>
      </x:c>
      <x:c r="H1239" t="s">
        <x:v>83</x:v>
      </x:c>
      <x:c r="I1239" s="6">
        <x:v>29.3621808218913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21.816</x:v>
      </x:c>
      <x:c r="R1239" s="8">
        <x:v>103773.269942077</x:v>
      </x:c>
      <x:c r="S1239" s="12">
        <x:v>238799.571868605</x:v>
      </x:c>
      <x:c r="T1239" s="12">
        <x:v>34.3</x:v>
      </x:c>
      <x:c r="U1239" s="12">
        <x:v>54</x:v>
      </x:c>
      <x:c r="V1239" s="12">
        <x:f>NA()</x:f>
      </x:c>
    </x:row>
    <x:row r="1240">
      <x:c r="A1240">
        <x:v>390650</x:v>
      </x:c>
      <x:c r="B1240" s="1">
        <x:v>43205.5967419792</x:v>
      </x:c>
      <x:c r="C1240" s="6">
        <x:v>25.0480496116667</x:v>
      </x:c>
      <x:c r="D1240" s="14" t="s">
        <x:v>77</x:v>
      </x:c>
      <x:c r="E1240" s="15">
        <x:v>43194.5239701389</x:v>
      </x:c>
      <x:c r="F1240" t="s">
        <x:v>82</x:v>
      </x:c>
      <x:c r="G1240" s="6">
        <x:v>172.34825856578</x:v>
      </x:c>
      <x:c r="H1240" t="s">
        <x:v>83</x:v>
      </x:c>
      <x:c r="I1240" s="6">
        <x:v>29.3667401345729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21.81</x:v>
      </x:c>
      <x:c r="R1240" s="8">
        <x:v>103771.69686835</x:v>
      </x:c>
      <x:c r="S1240" s="12">
        <x:v>238796.662199748</x:v>
      </x:c>
      <x:c r="T1240" s="12">
        <x:v>34.3</x:v>
      </x:c>
      <x:c r="U1240" s="12">
        <x:v>54</x:v>
      </x:c>
      <x:c r="V1240" s="12">
        <x:f>NA()</x:f>
      </x:c>
    </x:row>
    <x:row r="1241">
      <x:c r="A1241">
        <x:v>390661</x:v>
      </x:c>
      <x:c r="B1241" s="1">
        <x:v>43205.5967538194</x:v>
      </x:c>
      <x:c r="C1241" s="6">
        <x:v>25.0650839266667</x:v>
      </x:c>
      <x:c r="D1241" s="14" t="s">
        <x:v>77</x:v>
      </x:c>
      <x:c r="E1241" s="15">
        <x:v>43194.5239701389</x:v>
      </x:c>
      <x:c r="F1241" t="s">
        <x:v>82</x:v>
      </x:c>
      <x:c r="G1241" s="6">
        <x:v>172.166567448403</x:v>
      </x:c>
      <x:c r="H1241" t="s">
        <x:v>83</x:v>
      </x:c>
      <x:c r="I1241" s="6">
        <x:v>29.3727992307527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21.82</x:v>
      </x:c>
      <x:c r="R1241" s="8">
        <x:v>103774.204273824</x:v>
      </x:c>
      <x:c r="S1241" s="12">
        <x:v>238798.979430377</x:v>
      </x:c>
      <x:c r="T1241" s="12">
        <x:v>34.3</x:v>
      </x:c>
      <x:c r="U1241" s="12">
        <x:v>54</x:v>
      </x:c>
      <x:c r="V1241" s="12">
        <x:f>NA()</x:f>
      </x:c>
    </x:row>
    <x:row r="1242">
      <x:c r="A1242">
        <x:v>390671</x:v>
      </x:c>
      <x:c r="B1242" s="1">
        <x:v>43205.5967651968</x:v>
      </x:c>
      <x:c r="C1242" s="6">
        <x:v>25.0814682383333</x:v>
      </x:c>
      <x:c r="D1242" s="14" t="s">
        <x:v>77</x:v>
      </x:c>
      <x:c r="E1242" s="15">
        <x:v>43194.5239701389</x:v>
      </x:c>
      <x:c r="F1242" t="s">
        <x:v>82</x:v>
      </x:c>
      <x:c r="G1242" s="6">
        <x:v>172.160258963593</x:v>
      </x:c>
      <x:c r="H1242" t="s">
        <x:v>83</x:v>
      </x:c>
      <x:c r="I1242" s="6">
        <x:v>29.3739990530762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21.82</x:v>
      </x:c>
      <x:c r="R1242" s="8">
        <x:v>103779.243076272</x:v>
      </x:c>
      <x:c r="S1242" s="12">
        <x:v>238800.821724357</x:v>
      </x:c>
      <x:c r="T1242" s="12">
        <x:v>34.3</x:v>
      </x:c>
      <x:c r="U1242" s="12">
        <x:v>54</x:v>
      </x:c>
      <x:c r="V1242" s="12">
        <x:f>NA()</x:f>
      </x:c>
    </x:row>
    <x:row r="1243">
      <x:c r="A1243">
        <x:v>390681</x:v>
      </x:c>
      <x:c r="B1243" s="1">
        <x:v>43205.5967770486</x:v>
      </x:c>
      <x:c r="C1243" s="6">
        <x:v>25.0985025516667</x:v>
      </x:c>
      <x:c r="D1243" s="14" t="s">
        <x:v>77</x:v>
      </x:c>
      <x:c r="E1243" s="15">
        <x:v>43194.5239701389</x:v>
      </x:c>
      <x:c r="F1243" t="s">
        <x:v>82</x:v>
      </x:c>
      <x:c r="G1243" s="6">
        <x:v>172.253921769034</x:v>
      </x:c>
      <x:c r="H1243" t="s">
        <x:v>83</x:v>
      </x:c>
      <x:c r="I1243" s="6">
        <x:v>29.3675800086376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21.816</x:v>
      </x:c>
      <x:c r="R1243" s="8">
        <x:v>103777.892258506</x:v>
      </x:c>
      <x:c r="S1243" s="12">
        <x:v>238789.392390682</x:v>
      </x:c>
      <x:c r="T1243" s="12">
        <x:v>34.3</x:v>
      </x:c>
      <x:c r="U1243" s="12">
        <x:v>54</x:v>
      </x:c>
      <x:c r="V1243" s="12">
        <x:f>NA()</x:f>
      </x:c>
    </x:row>
    <x:row r="1244">
      <x:c r="A1244">
        <x:v>390691</x:v>
      </x:c>
      <x:c r="B1244" s="1">
        <x:v>43205.5967885764</x:v>
      </x:c>
      <x:c r="C1244" s="6">
        <x:v>25.1151368133333</x:v>
      </x:c>
      <x:c r="D1244" s="14" t="s">
        <x:v>77</x:v>
      </x:c>
      <x:c r="E1244" s="15">
        <x:v>43194.5239701389</x:v>
      </x:c>
      <x:c r="F1244" t="s">
        <x:v>82</x:v>
      </x:c>
      <x:c r="G1244" s="6">
        <x:v>172.324907970601</x:v>
      </x:c>
      <x:c r="H1244" t="s">
        <x:v>83</x:v>
      </x:c>
      <x:c r="I1244" s="6">
        <x:v>29.3654803238701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21.812</x:v>
      </x:c>
      <x:c r="R1244" s="8">
        <x:v>103783.795818217</x:v>
      </x:c>
      <x:c r="S1244" s="12">
        <x:v>238804.359681816</x:v>
      </x:c>
      <x:c r="T1244" s="12">
        <x:v>34.3</x:v>
      </x:c>
      <x:c r="U1244" s="12">
        <x:v>54</x:v>
      </x:c>
      <x:c r="V1244" s="12">
        <x:f>NA()</x:f>
      </x:c>
    </x:row>
    <x:row r="1245">
      <x:c r="A1245">
        <x:v>390699</x:v>
      </x:c>
      <x:c r="B1245" s="1">
        <x:v>43205.5968002315</x:v>
      </x:c>
      <x:c r="C1245" s="6">
        <x:v>25.13190446</x:v>
      </x:c>
      <x:c r="D1245" s="14" t="s">
        <x:v>77</x:v>
      </x:c>
      <x:c r="E1245" s="15">
        <x:v>43194.5239701389</x:v>
      </x:c>
      <x:c r="F1245" t="s">
        <x:v>82</x:v>
      </x:c>
      <x:c r="G1245" s="6">
        <x:v>172.319253440183</x:v>
      </x:c>
      <x:c r="H1245" t="s">
        <x:v>83</x:v>
      </x:c>
      <x:c r="I1245" s="6">
        <x:v>29.3494627719001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21.818</x:v>
      </x:c>
      <x:c r="R1245" s="8">
        <x:v>103790.129618932</x:v>
      </x:c>
      <x:c r="S1245" s="12">
        <x:v>238794.321876479</x:v>
      </x:c>
      <x:c r="T1245" s="12">
        <x:v>34.3</x:v>
      </x:c>
      <x:c r="U1245" s="12">
        <x:v>54</x:v>
      </x:c>
      <x:c r="V1245" s="12">
        <x:f>NA()</x:f>
      </x:c>
    </x:row>
    <x:row r="1246">
      <x:c r="A1246">
        <x:v>390711</x:v>
      </x:c>
      <x:c r="B1246" s="1">
        <x:v>43205.5968117708</x:v>
      </x:c>
      <x:c r="C1246" s="6">
        <x:v>25.1485220516667</x:v>
      </x:c>
      <x:c r="D1246" s="14" t="s">
        <x:v>77</x:v>
      </x:c>
      <x:c r="E1246" s="15">
        <x:v>43194.5239701389</x:v>
      </x:c>
      <x:c r="F1246" t="s">
        <x:v>82</x:v>
      </x:c>
      <x:c r="G1246" s="6">
        <x:v>172.20818805035</x:v>
      </x:c>
      <x:c r="H1246" t="s">
        <x:v>83</x:v>
      </x:c>
      <x:c r="I1246" s="6">
        <x:v>29.3705795605847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21.818</x:v>
      </x:c>
      <x:c r="R1246" s="8">
        <x:v>103791.746781732</x:v>
      </x:c>
      <x:c r="S1246" s="12">
        <x:v>238797.388244045</x:v>
      </x:c>
      <x:c r="T1246" s="12">
        <x:v>34.3</x:v>
      </x:c>
      <x:c r="U1246" s="12">
        <x:v>54</x:v>
      </x:c>
      <x:c r="V1246" s="12">
        <x:f>NA()</x:f>
      </x:c>
    </x:row>
    <x:row r="1247">
      <x:c r="A1247">
        <x:v>390721</x:v>
      </x:c>
      <x:c r="B1247" s="1">
        <x:v>43205.5968234606</x:v>
      </x:c>
      <x:c r="C1247" s="6">
        <x:v>25.165323075</x:v>
      </x:c>
      <x:c r="D1247" s="14" t="s">
        <x:v>77</x:v>
      </x:c>
      <x:c r="E1247" s="15">
        <x:v>43194.5239701389</x:v>
      </x:c>
      <x:c r="F1247" t="s">
        <x:v>82</x:v>
      </x:c>
      <x:c r="G1247" s="6">
        <x:v>172.232481322596</x:v>
      </x:c>
      <x:c r="H1247" t="s">
        <x:v>83</x:v>
      </x:c>
      <x:c r="I1247" s="6">
        <x:v>29.3659602517009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21.818</x:v>
      </x:c>
      <x:c r="R1247" s="8">
        <x:v>103797.471602446</x:v>
      </x:c>
      <x:c r="S1247" s="12">
        <x:v>238787.828277603</x:v>
      </x:c>
      <x:c r="T1247" s="12">
        <x:v>34.3</x:v>
      </x:c>
      <x:c r="U1247" s="12">
        <x:v>54</x:v>
      </x:c>
      <x:c r="V1247" s="12">
        <x:f>NA()</x:f>
      </x:c>
    </x:row>
    <x:row r="1248">
      <x:c r="A1248">
        <x:v>390731</x:v>
      </x:c>
      <x:c r="B1248" s="1">
        <x:v>43205.5968351042</x:v>
      </x:c>
      <x:c r="C1248" s="6">
        <x:v>25.1821407333333</x:v>
      </x:c>
      <x:c r="D1248" s="14" t="s">
        <x:v>77</x:v>
      </x:c>
      <x:c r="E1248" s="15">
        <x:v>43194.5239701389</x:v>
      </x:c>
      <x:c r="F1248" t="s">
        <x:v>82</x:v>
      </x:c>
      <x:c r="G1248" s="6">
        <x:v>172.235768920223</x:v>
      </x:c>
      <x:c r="H1248" t="s">
        <x:v>83</x:v>
      </x:c>
      <x:c r="I1248" s="6">
        <x:v>29.3738790708253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21.815</x:v>
      </x:c>
      <x:c r="R1248" s="8">
        <x:v>103791.337340381</x:v>
      </x:c>
      <x:c r="S1248" s="12">
        <x:v>238794.741109212</x:v>
      </x:c>
      <x:c r="T1248" s="12">
        <x:v>34.3</x:v>
      </x:c>
      <x:c r="U1248" s="12">
        <x:v>54</x:v>
      </x:c>
      <x:c r="V1248" s="12">
        <x:f>NA()</x:f>
      </x:c>
    </x:row>
    <x:row r="1249">
      <x:c r="A1249">
        <x:v>390741</x:v>
      </x:c>
      <x:c r="B1249" s="1">
        <x:v>43205.5968466782</x:v>
      </x:c>
      <x:c r="C1249" s="6">
        <x:v>25.198791665</x:v>
      </x:c>
      <x:c r="D1249" s="14" t="s">
        <x:v>77</x:v>
      </x:c>
      <x:c r="E1249" s="15">
        <x:v>43194.5239701389</x:v>
      </x:c>
      <x:c r="F1249" t="s">
        <x:v>82</x:v>
      </x:c>
      <x:c r="G1249" s="6">
        <x:v>172.157627594398</x:v>
      </x:c>
      <x:c r="H1249" t="s">
        <x:v>83</x:v>
      </x:c>
      <x:c r="I1249" s="6">
        <x:v>29.3602611131423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21.825</x:v>
      </x:c>
      <x:c r="R1249" s="8">
        <x:v>103799.217785313</x:v>
      </x:c>
      <x:c r="S1249" s="12">
        <x:v>238806.102794899</x:v>
      </x:c>
      <x:c r="T1249" s="12">
        <x:v>34.3</x:v>
      </x:c>
      <x:c r="U1249" s="12">
        <x:v>54</x:v>
      </x:c>
      <x:c r="V1249" s="12">
        <x:f>NA()</x:f>
      </x:c>
    </x:row>
    <x:row r="1250">
      <x:c r="A1250">
        <x:v>390751</x:v>
      </x:c>
      <x:c r="B1250" s="1">
        <x:v>43205.5968578356</x:v>
      </x:c>
      <x:c r="C1250" s="6">
        <x:v>25.2148592883333</x:v>
      </x:c>
      <x:c r="D1250" s="14" t="s">
        <x:v>77</x:v>
      </x:c>
      <x:c r="E1250" s="15">
        <x:v>43194.5239701389</x:v>
      </x:c>
      <x:c r="F1250" t="s">
        <x:v>82</x:v>
      </x:c>
      <x:c r="G1250" s="6">
        <x:v>172.228237419474</x:v>
      </x:c>
      <x:c r="H1250" t="s">
        <x:v>83</x:v>
      </x:c>
      <x:c r="I1250" s="6">
        <x:v>29.3610709901368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21.82</x:v>
      </x:c>
      <x:c r="R1250" s="8">
        <x:v>103794.086807759</x:v>
      </x:c>
      <x:c r="S1250" s="12">
        <x:v>238797.449707968</x:v>
      </x:c>
      <x:c r="T1250" s="12">
        <x:v>34.3</x:v>
      </x:c>
      <x:c r="U1250" s="12">
        <x:v>54</x:v>
      </x:c>
      <x:c r="V1250" s="12">
        <x:f>NA()</x:f>
      </x:c>
    </x:row>
    <x:row r="1251">
      <x:c r="A1251">
        <x:v>390761</x:v>
      </x:c>
      <x:c r="B1251" s="1">
        <x:v>43205.5968697106</x:v>
      </x:c>
      <x:c r="C1251" s="6">
        <x:v>25.231976975</x:v>
      </x:c>
      <x:c r="D1251" s="14" t="s">
        <x:v>77</x:v>
      </x:c>
      <x:c r="E1251" s="15">
        <x:v>43194.5239701389</x:v>
      </x:c>
      <x:c r="F1251" t="s">
        <x:v>82</x:v>
      </x:c>
      <x:c r="G1251" s="6">
        <x:v>172.091516446316</x:v>
      </x:c>
      <x:c r="H1251" t="s">
        <x:v>83</x:v>
      </x:c>
      <x:c r="I1251" s="6">
        <x:v>29.3842275558118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21.821</x:v>
      </x:c>
      <x:c r="R1251" s="8">
        <x:v>103803.431456256</x:v>
      </x:c>
      <x:c r="S1251" s="12">
        <x:v>238789.831568867</x:v>
      </x:c>
      <x:c r="T1251" s="12">
        <x:v>34.3</x:v>
      </x:c>
      <x:c r="U1251" s="12">
        <x:v>54</x:v>
      </x:c>
      <x:c r="V1251" s="12">
        <x:f>NA()</x:f>
      </x:c>
    </x:row>
    <x:row r="1252">
      <x:c r="A1252">
        <x:v>390762</x:v>
      </x:c>
      <x:c r="B1252" s="1">
        <x:v>43205.5968808681</x:v>
      </x:c>
      <x:c r="C1252" s="6">
        <x:v>25.2479945533333</x:v>
      </x:c>
      <x:c r="D1252" s="14" t="s">
        <x:v>77</x:v>
      </x:c>
      <x:c r="E1252" s="15">
        <x:v>43194.5239701389</x:v>
      </x:c>
      <x:c r="F1252" t="s">
        <x:v>82</x:v>
      </x:c>
      <x:c r="G1252" s="6">
        <x:v>172.172718303892</x:v>
      </x:c>
      <x:c r="H1252" t="s">
        <x:v>83</x:v>
      </x:c>
      <x:c r="I1252" s="6">
        <x:v>29.3716294043998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21.82</x:v>
      </x:c>
      <x:c r="R1252" s="8">
        <x:v>103803.605897861</x:v>
      </x:c>
      <x:c r="S1252" s="12">
        <x:v>238796.188513615</x:v>
      </x:c>
      <x:c r="T1252" s="12">
        <x:v>34.3</x:v>
      </x:c>
      <x:c r="U1252" s="12">
        <x:v>54</x:v>
      </x:c>
      <x:c r="V1252" s="12">
        <x:f>NA()</x:f>
      </x:c>
    </x:row>
    <x:row r="1253">
      <x:c r="A1253">
        <x:v>390781</x:v>
      </x:c>
      <x:c r="B1253" s="1">
        <x:v>43205.5968925116</x:v>
      </x:c>
      <x:c r="C1253" s="6">
        <x:v>25.2647954833333</x:v>
      </x:c>
      <x:c r="D1253" s="14" t="s">
        <x:v>77</x:v>
      </x:c>
      <x:c r="E1253" s="15">
        <x:v>43194.5239701389</x:v>
      </x:c>
      <x:c r="F1253" t="s">
        <x:v>82</x:v>
      </x:c>
      <x:c r="G1253" s="6">
        <x:v>172.128402428135</x:v>
      </x:c>
      <x:c r="H1253" t="s">
        <x:v>83</x:v>
      </x:c>
      <x:c r="I1253" s="6">
        <x:v>29.3800581623686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21.82</x:v>
      </x:c>
      <x:c r="R1253" s="8">
        <x:v>103809.972900939</x:v>
      </x:c>
      <x:c r="S1253" s="12">
        <x:v>238801.694920504</x:v>
      </x:c>
      <x:c r="T1253" s="12">
        <x:v>34.3</x:v>
      </x:c>
      <x:c r="U1253" s="12">
        <x:v>54</x:v>
      </x:c>
      <x:c r="V1253" s="12">
        <x:f>NA()</x:f>
      </x:c>
    </x:row>
    <x:row r="1254">
      <x:c r="A1254">
        <x:v>390791</x:v>
      </x:c>
      <x:c r="B1254" s="1">
        <x:v>43205.5969042824</x:v>
      </x:c>
      <x:c r="C1254" s="6">
        <x:v>25.2817298566667</x:v>
      </x:c>
      <x:c r="D1254" s="14" t="s">
        <x:v>77</x:v>
      </x:c>
      <x:c r="E1254" s="15">
        <x:v>43194.5239701389</x:v>
      </x:c>
      <x:c r="F1254" t="s">
        <x:v>82</x:v>
      </x:c>
      <x:c r="G1254" s="6">
        <x:v>172.024291090225</x:v>
      </x:c>
      <x:c r="H1254" t="s">
        <x:v>83</x:v>
      </x:c>
      <x:c r="I1254" s="6">
        <x:v>29.3799381799004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21.827</x:v>
      </x:c>
      <x:c r="R1254" s="8">
        <x:v>103804.060451339</x:v>
      </x:c>
      <x:c r="S1254" s="12">
        <x:v>238795.232256828</x:v>
      </x:c>
      <x:c r="T1254" s="12">
        <x:v>34.3</x:v>
      </x:c>
      <x:c r="U1254" s="12">
        <x:v>54</x:v>
      </x:c>
      <x:c r="V1254" s="12">
        <x:f>NA()</x:f>
      </x:c>
    </x:row>
    <x:row r="1255">
      <x:c r="A1255">
        <x:v>390801</x:v>
      </x:c>
      <x:c r="B1255" s="1">
        <x:v>43205.5969159375</x:v>
      </x:c>
      <x:c r="C1255" s="6">
        <x:v>25.2985140933333</x:v>
      </x:c>
      <x:c r="D1255" s="14" t="s">
        <x:v>77</x:v>
      </x:c>
      <x:c r="E1255" s="15">
        <x:v>43194.5239701389</x:v>
      </x:c>
      <x:c r="F1255" t="s">
        <x:v>82</x:v>
      </x:c>
      <x:c r="G1255" s="6">
        <x:v>172.133168571889</x:v>
      </x:c>
      <x:c r="H1255" t="s">
        <x:v>83</x:v>
      </x:c>
      <x:c r="I1255" s="6">
        <x:v>29.3706095561183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21.823</x:v>
      </x:c>
      <x:c r="R1255" s="8">
        <x:v>103818.835061933</x:v>
      </x:c>
      <x:c r="S1255" s="12">
        <x:v>238799.359307652</x:v>
      </x:c>
      <x:c r="T1255" s="12">
        <x:v>34.3</x:v>
      </x:c>
      <x:c r="U1255" s="12">
        <x:v>54</x:v>
      </x:c>
      <x:c r="V1255" s="12">
        <x:f>NA()</x:f>
      </x:c>
    </x:row>
    <x:row r="1256">
      <x:c r="A1256">
        <x:v>390811</x:v>
      </x:c>
      <x:c r="B1256" s="1">
        <x:v>43205.5969275116</x:v>
      </x:c>
      <x:c r="C1256" s="6">
        <x:v>25.3151650816667</x:v>
      </x:c>
      <x:c r="D1256" s="14" t="s">
        <x:v>77</x:v>
      </x:c>
      <x:c r="E1256" s="15">
        <x:v>43194.5239701389</x:v>
      </x:c>
      <x:c r="F1256" t="s">
        <x:v>82</x:v>
      </x:c>
      <x:c r="G1256" s="6">
        <x:v>172.143149215253</x:v>
      </x:c>
      <x:c r="H1256" t="s">
        <x:v>83</x:v>
      </x:c>
      <x:c r="I1256" s="6">
        <x:v>29.3544719980991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21.828</x:v>
      </x:c>
      <x:c r="R1256" s="8">
        <x:v>103815.681857778</x:v>
      </x:c>
      <x:c r="S1256" s="12">
        <x:v>238802.114001811</x:v>
      </x:c>
      <x:c r="T1256" s="12">
        <x:v>34.3</x:v>
      </x:c>
      <x:c r="U1256" s="12">
        <x:v>54</x:v>
      </x:c>
      <x:c r="V1256" s="12">
        <x:f>NA()</x:f>
      </x:c>
    </x:row>
    <x:row r="1257">
      <x:c r="A1257">
        <x:v>390821</x:v>
      </x:c>
      <x:c r="B1257" s="1">
        <x:v>43205.5969390856</x:v>
      </x:c>
      <x:c r="C1257" s="6">
        <x:v>25.3318493783333</x:v>
      </x:c>
      <x:c r="D1257" s="14" t="s">
        <x:v>77</x:v>
      </x:c>
      <x:c r="E1257" s="15">
        <x:v>43194.5239701389</x:v>
      </x:c>
      <x:c r="F1257" t="s">
        <x:v>82</x:v>
      </x:c>
      <x:c r="G1257" s="6">
        <x:v>172.139258887212</x:v>
      </x:c>
      <x:c r="H1257" t="s">
        <x:v>83</x:v>
      </x:c>
      <x:c r="I1257" s="6">
        <x:v>29.383687634067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21.818</x:v>
      </x:c>
      <x:c r="R1257" s="8">
        <x:v>103822.074797793</x:v>
      </x:c>
      <x:c r="S1257" s="12">
        <x:v>238798.416576719</x:v>
      </x:c>
      <x:c r="T1257" s="12">
        <x:v>34.3</x:v>
      </x:c>
      <x:c r="U1257" s="12">
        <x:v>54</x:v>
      </x:c>
      <x:c r="V1257" s="12">
        <x:f>NA()</x:f>
      </x:c>
    </x:row>
    <x:row r="1258">
      <x:c r="A1258">
        <x:v>390830</x:v>
      </x:c>
      <x:c r="B1258" s="1">
        <x:v>43205.5969512731</x:v>
      </x:c>
      <x:c r="C1258" s="6">
        <x:v>25.34941706</x:v>
      </x:c>
      <x:c r="D1258" s="14" t="s">
        <x:v>77</x:v>
      </x:c>
      <x:c r="E1258" s="15">
        <x:v>43194.5239701389</x:v>
      </x:c>
      <x:c r="F1258" t="s">
        <x:v>82</x:v>
      </x:c>
      <x:c r="G1258" s="6">
        <x:v>172.072665700196</x:v>
      </x:c>
      <x:c r="H1258" t="s">
        <x:v>83</x:v>
      </x:c>
      <x:c r="I1258" s="6">
        <x:v>29.3735791152144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21.826</x:v>
      </x:c>
      <x:c r="R1258" s="8">
        <x:v>103810.806202283</x:v>
      </x:c>
      <x:c r="S1258" s="12">
        <x:v>238793.60513357</x:v>
      </x:c>
      <x:c r="T1258" s="12">
        <x:v>34.3</x:v>
      </x:c>
      <x:c r="U1258" s="12">
        <x:v>54</x:v>
      </x:c>
      <x:c r="V1258" s="12">
        <x:f>NA()</x:f>
      </x:c>
    </x:row>
    <x:row r="1259">
      <x:c r="A1259">
        <x:v>390841</x:v>
      </x:c>
      <x:c r="B1259" s="1">
        <x:v>43205.5969621875</x:v>
      </x:c>
      <x:c r="C1259" s="6">
        <x:v>25.3651346183333</x:v>
      </x:c>
      <x:c r="D1259" s="14" t="s">
        <x:v>77</x:v>
      </x:c>
      <x:c r="E1259" s="15">
        <x:v>43194.5239701389</x:v>
      </x:c>
      <x:c r="F1259" t="s">
        <x:v>82</x:v>
      </x:c>
      <x:c r="G1259" s="6">
        <x:v>172.155586634508</x:v>
      </x:c>
      <x:c r="H1259" t="s">
        <x:v>83</x:v>
      </x:c>
      <x:c r="I1259" s="6">
        <x:v>29.3578014879131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21.826</x:v>
      </x:c>
      <x:c r="R1259" s="8">
        <x:v>103822.999298536</x:v>
      </x:c>
      <x:c r="S1259" s="12">
        <x:v>238789.834429533</x:v>
      </x:c>
      <x:c r="T1259" s="12">
        <x:v>34.3</x:v>
      </x:c>
      <x:c r="U1259" s="12">
        <x:v>54</x:v>
      </x:c>
      <x:c r="V1259" s="12">
        <x:f>NA()</x:f>
      </x:c>
    </x:row>
    <x:row r="1260">
      <x:c r="A1260">
        <x:v>390851</x:v>
      </x:c>
      <x:c r="B1260" s="1">
        <x:v>43205.5969738426</x:v>
      </x:c>
      <x:c r="C1260" s="6">
        <x:v>25.3819189466667</x:v>
      </x:c>
      <x:c r="D1260" s="14" t="s">
        <x:v>77</x:v>
      </x:c>
      <x:c r="E1260" s="15">
        <x:v>43194.5239701389</x:v>
      </x:c>
      <x:c r="F1260" t="s">
        <x:v>82</x:v>
      </x:c>
      <x:c r="G1260" s="6">
        <x:v>172.166780525235</x:v>
      </x:c>
      <x:c r="H1260" t="s">
        <x:v>83</x:v>
      </x:c>
      <x:c r="I1260" s="6">
        <x:v>29.3556718138675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21.826</x:v>
      </x:c>
      <x:c r="R1260" s="8">
        <x:v>103825.768170452</x:v>
      </x:c>
      <x:c r="S1260" s="12">
        <x:v>238793.334603448</x:v>
      </x:c>
      <x:c r="T1260" s="12">
        <x:v>34.3</x:v>
      </x:c>
      <x:c r="U1260" s="12">
        <x:v>54</x:v>
      </x:c>
      <x:c r="V1260" s="12">
        <x:f>NA()</x:f>
      </x:c>
    </x:row>
    <x:row r="1261">
      <x:c r="A1261">
        <x:v>390861</x:v>
      </x:c>
      <x:c r="B1261" s="1">
        <x:v>43205.5969856134</x:v>
      </x:c>
      <x:c r="C1261" s="6">
        <x:v>25.39883657</x:v>
      </x:c>
      <x:c r="D1261" s="14" t="s">
        <x:v>77</x:v>
      </x:c>
      <x:c r="E1261" s="15">
        <x:v>43194.5239701389</x:v>
      </x:c>
      <x:c r="F1261" t="s">
        <x:v>82</x:v>
      </x:c>
      <x:c r="G1261" s="6">
        <x:v>172.002558138942</x:v>
      </x:c>
      <x:c r="H1261" t="s">
        <x:v>83</x:v>
      </x:c>
      <x:c r="I1261" s="6">
        <x:v>29.3812279916601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21.828</x:v>
      </x:c>
      <x:c r="R1261" s="8">
        <x:v>103822.608448777</x:v>
      </x:c>
      <x:c r="S1261" s="12">
        <x:v>238784.563283126</x:v>
      </x:c>
      <x:c r="T1261" s="12">
        <x:v>34.3</x:v>
      </x:c>
      <x:c r="U1261" s="12">
        <x:v>54</x:v>
      </x:c>
      <x:c r="V1261" s="12">
        <x:f>NA()</x:f>
      </x:c>
    </x:row>
    <x:row r="1262">
      <x:c r="A1262">
        <x:v>390871</x:v>
      </x:c>
      <x:c r="B1262" s="1">
        <x:v>43205.596996875</x:v>
      </x:c>
      <x:c r="C1262" s="6">
        <x:v>25.4150875416667</x:v>
      </x:c>
      <x:c r="D1262" s="14" t="s">
        <x:v>77</x:v>
      </x:c>
      <x:c r="E1262" s="15">
        <x:v>43194.5239701389</x:v>
      </x:c>
      <x:c r="F1262" t="s">
        <x:v>82</x:v>
      </x:c>
      <x:c r="G1262" s="6">
        <x:v>172.062735102893</x:v>
      </x:c>
      <x:c r="H1262" t="s">
        <x:v>83</x:v>
      </x:c>
      <x:c r="I1262" s="6">
        <x:v>29.3754688360086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21.826</x:v>
      </x:c>
      <x:c r="R1262" s="8">
        <x:v>103829.016335996</x:v>
      </x:c>
      <x:c r="S1262" s="12">
        <x:v>238781.286704556</x:v>
      </x:c>
      <x:c r="T1262" s="12">
        <x:v>34.3</x:v>
      </x:c>
      <x:c r="U1262" s="12">
        <x:v>54</x:v>
      </x:c>
      <x:c r="V1262" s="12">
        <x:f>NA()</x:f>
      </x:c>
    </x:row>
    <x:row r="1263">
      <x:c r="A1263">
        <x:v>390881</x:v>
      </x:c>
      <x:c r="B1263" s="1">
        <x:v>43205.597008831</x:v>
      </x:c>
      <x:c r="C1263" s="6">
        <x:v>25.43227183</x:v>
      </x:c>
      <x:c r="D1263" s="14" t="s">
        <x:v>77</x:v>
      </x:c>
      <x:c r="E1263" s="15">
        <x:v>43194.5239701389</x:v>
      </x:c>
      <x:c r="F1263" t="s">
        <x:v>82</x:v>
      </x:c>
      <x:c r="G1263" s="6">
        <x:v>172.068435178156</x:v>
      </x:c>
      <x:c r="H1263" t="s">
        <x:v>83</x:v>
      </x:c>
      <x:c r="I1263" s="6">
        <x:v>29.3686898425458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21.828</x:v>
      </x:c>
      <x:c r="R1263" s="8">
        <x:v>103838.211391233</x:v>
      </x:c>
      <x:c r="S1263" s="12">
        <x:v>238789.354413792</x:v>
      </x:c>
      <x:c r="T1263" s="12">
        <x:v>34.3</x:v>
      </x:c>
      <x:c r="U1263" s="12">
        <x:v>54</x:v>
      </x:c>
      <x:c r="V1263" s="12">
        <x:f>NA()</x:f>
      </x:c>
    </x:row>
    <x:row r="1264">
      <x:c r="A1264">
        <x:v>390890</x:v>
      </x:c>
      <x:c r="B1264" s="1">
        <x:v>43205.5970202199</x:v>
      </x:c>
      <x:c r="C1264" s="6">
        <x:v>25.4487061183333</x:v>
      </x:c>
      <x:c r="D1264" s="14" t="s">
        <x:v>77</x:v>
      </x:c>
      <x:c r="E1264" s="15">
        <x:v>43194.5239701389</x:v>
      </x:c>
      <x:c r="F1264" t="s">
        <x:v>82</x:v>
      </x:c>
      <x:c r="G1264" s="6">
        <x:v>172.032830269166</x:v>
      </x:c>
      <x:c r="H1264" t="s">
        <x:v>83</x:v>
      </x:c>
      <x:c r="I1264" s="6">
        <x:v>29.3726192574413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21.829</x:v>
      </x:c>
      <x:c r="R1264" s="8">
        <x:v>103835.394410411</x:v>
      </x:c>
      <x:c r="S1264" s="12">
        <x:v>238791.128307205</x:v>
      </x:c>
      <x:c r="T1264" s="12">
        <x:v>34.3</x:v>
      </x:c>
      <x:c r="U1264" s="12">
        <x:v>54</x:v>
      </x:c>
      <x:c r="V1264" s="12">
        <x:f>NA()</x:f>
      </x:c>
    </x:row>
    <x:row r="1265">
      <x:c r="A1265">
        <x:v>390901</x:v>
      </x:c>
      <x:c r="B1265" s="1">
        <x:v>43205.5970321759</x:v>
      </x:c>
      <x:c r="C1265" s="6">
        <x:v>25.46589043</x:v>
      </x:c>
      <x:c r="D1265" s="14" t="s">
        <x:v>77</x:v>
      </x:c>
      <x:c r="E1265" s="15">
        <x:v>43194.5239701389</x:v>
      </x:c>
      <x:c r="F1265" t="s">
        <x:v>82</x:v>
      </x:c>
      <x:c r="G1265" s="6">
        <x:v>172.021497993325</x:v>
      </x:c>
      <x:c r="H1265" t="s">
        <x:v>83</x:v>
      </x:c>
      <x:c r="I1265" s="6">
        <x:v>29.371929359836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21.83</x:v>
      </x:c>
      <x:c r="R1265" s="8">
        <x:v>103836.611145836</x:v>
      </x:c>
      <x:c r="S1265" s="12">
        <x:v>238795.772735834</x:v>
      </x:c>
      <x:c r="T1265" s="12">
        <x:v>34.3</x:v>
      </x:c>
      <x:c r="U1265" s="12">
        <x:v>54</x:v>
      </x:c>
      <x:c r="V1265" s="12">
        <x:f>NA()</x:f>
      </x:c>
    </x:row>
    <x:row r="1266">
      <x:c r="A1266">
        <x:v>390911</x:v>
      </x:c>
      <x:c r="B1266" s="1">
        <x:v>43205.597043287</x:v>
      </x:c>
      <x:c r="C1266" s="6">
        <x:v>25.481891395</x:v>
      </x:c>
      <x:c r="D1266" s="14" t="s">
        <x:v>77</x:v>
      </x:c>
      <x:c r="E1266" s="15">
        <x:v>43194.5239701389</x:v>
      </x:c>
      <x:c r="F1266" t="s">
        <x:v>82</x:v>
      </x:c>
      <x:c r="G1266" s="6">
        <x:v>172.040880594414</x:v>
      </x:c>
      <x:c r="H1266" t="s">
        <x:v>83</x:v>
      </x:c>
      <x:c r="I1266" s="6">
        <x:v>29.3682399098357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21.83</x:v>
      </x:c>
      <x:c r="R1266" s="8">
        <x:v>103843.551635566</x:v>
      </x:c>
      <x:c r="S1266" s="12">
        <x:v>238795.868786973</x:v>
      </x:c>
      <x:c r="T1266" s="12">
        <x:v>34.3</x:v>
      </x:c>
      <x:c r="U1266" s="12">
        <x:v>54</x:v>
      </x:c>
      <x:c r="V1266" s="12">
        <x:f>NA()</x:f>
      </x:c>
    </x:row>
    <x:row r="1267">
      <x:c r="A1267">
        <x:v>390921</x:v>
      </x:c>
      <x:c r="B1267" s="1">
        <x:v>43205.5970545486</x:v>
      </x:c>
      <x:c r="C1267" s="6">
        <x:v>25.498125685</x:v>
      </x:c>
      <x:c r="D1267" s="14" t="s">
        <x:v>77</x:v>
      </x:c>
      <x:c r="E1267" s="15">
        <x:v>43194.5239701389</x:v>
      </x:c>
      <x:c r="F1267" t="s">
        <x:v>82</x:v>
      </x:c>
      <x:c r="G1267" s="6">
        <x:v>172.103770741537</x:v>
      </x:c>
      <x:c r="H1267" t="s">
        <x:v>83</x:v>
      </x:c>
      <x:c r="I1267" s="6">
        <x:v>29.3534221596528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21.831</x:v>
      </x:c>
      <x:c r="R1267" s="8">
        <x:v>103839.784912165</x:v>
      </x:c>
      <x:c r="S1267" s="12">
        <x:v>238792.728648691</x:v>
      </x:c>
      <x:c r="T1267" s="12">
        <x:v>34.3</x:v>
      </x:c>
      <x:c r="U1267" s="12">
        <x:v>54</x:v>
      </x:c>
      <x:c r="V1267" s="12">
        <x:f>NA()</x:f>
      </x:c>
    </x:row>
    <x:row r="1268">
      <x:c r="A1268">
        <x:v>390928</x:v>
      </x:c>
      <x:c r="B1268" s="1">
        <x:v>43205.5970665162</x:v>
      </x:c>
      <x:c r="C1268" s="6">
        <x:v>25.515376655</x:v>
      </x:c>
      <x:c r="D1268" s="14" t="s">
        <x:v>77</x:v>
      </x:c>
      <x:c r="E1268" s="15">
        <x:v>43194.5239701389</x:v>
      </x:c>
      <x:c r="F1268" t="s">
        <x:v>82</x:v>
      </x:c>
      <x:c r="G1268" s="6">
        <x:v>172.155420251933</x:v>
      </x:c>
      <x:c r="H1268" t="s">
        <x:v>83</x:v>
      </x:c>
      <x:c r="I1268" s="6">
        <x:v>29.3606810493375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21.825</x:v>
      </x:c>
      <x:c r="R1268" s="8">
        <x:v>103854.599850267</x:v>
      </x:c>
      <x:c r="S1268" s="12">
        <x:v>238805.449462412</x:v>
      </x:c>
      <x:c r="T1268" s="12">
        <x:v>34.3</x:v>
      </x:c>
      <x:c r="U1268" s="12">
        <x:v>54</x:v>
      </x:c>
      <x:c r="V1268" s="12">
        <x:f>NA()</x:f>
      </x:c>
    </x:row>
    <x:row r="1269">
      <x:c r="A1269">
        <x:v>390941</x:v>
      </x:c>
      <x:c r="B1269" s="1">
        <x:v>43205.5970778588</x:v>
      </x:c>
      <x:c r="C1269" s="6">
        <x:v>25.531694275</x:v>
      </x:c>
      <x:c r="D1269" s="14" t="s">
        <x:v>77</x:v>
      </x:c>
      <x:c r="E1269" s="15">
        <x:v>43194.5239701389</x:v>
      </x:c>
      <x:c r="F1269" t="s">
        <x:v>82</x:v>
      </x:c>
      <x:c r="G1269" s="6">
        <x:v>171.926908920769</x:v>
      </x:c>
      <x:c r="H1269" t="s">
        <x:v>83</x:v>
      </x:c>
      <x:c r="I1269" s="6">
        <x:v>29.372859221859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21.836</x:v>
      </x:c>
      <x:c r="R1269" s="8">
        <x:v>103853.2633993</x:v>
      </x:c>
      <x:c r="S1269" s="12">
        <x:v>238792.57154042</x:v>
      </x:c>
      <x:c r="T1269" s="12">
        <x:v>34.3</x:v>
      </x:c>
      <x:c r="U1269" s="12">
        <x:v>54</x:v>
      </x:c>
      <x:c r="V1269" s="12">
        <x:f>NA()</x:f>
      </x:c>
    </x:row>
    <x:row r="1270">
      <x:c r="A1270">
        <x:v>390950</x:v>
      </x:c>
      <x:c r="B1270" s="1">
        <x:v>43205.5970896181</x:v>
      </x:c>
      <x:c r="C1270" s="6">
        <x:v>25.5486452483333</x:v>
      </x:c>
      <x:c r="D1270" s="14" t="s">
        <x:v>77</x:v>
      </x:c>
      <x:c r="E1270" s="15">
        <x:v>43194.5239701389</x:v>
      </x:c>
      <x:c r="F1270" t="s">
        <x:v>82</x:v>
      </x:c>
      <x:c r="G1270" s="6">
        <x:v>171.868462005985</x:v>
      </x:c>
      <x:c r="H1270" t="s">
        <x:v>83</x:v>
      </x:c>
      <x:c r="I1270" s="6">
        <x:v>29.3868371788058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21.835</x:v>
      </x:c>
      <x:c r="R1270" s="8">
        <x:v>103849.472430375</x:v>
      </x:c>
      <x:c r="S1270" s="12">
        <x:v>238803.577017638</x:v>
      </x:c>
      <x:c r="T1270" s="12">
        <x:v>34.3</x:v>
      </x:c>
      <x:c r="U1270" s="12">
        <x:v>54</x:v>
      </x:c>
      <x:c r="V1270" s="12">
        <x:f>NA()</x:f>
      </x:c>
    </x:row>
    <x:row r="1271">
      <x:c r="A1271">
        <x:v>390961</x:v>
      </x:c>
      <x:c r="B1271" s="1">
        <x:v>43205.5971010069</x:v>
      </x:c>
      <x:c r="C1271" s="6">
        <x:v>25.565029595</x:v>
      </x:c>
      <x:c r="D1271" s="14" t="s">
        <x:v>77</x:v>
      </x:c>
      <x:c r="E1271" s="15">
        <x:v>43194.5239701389</x:v>
      </x:c>
      <x:c r="F1271" t="s">
        <x:v>82</x:v>
      </x:c>
      <x:c r="G1271" s="6">
        <x:v>171.947144476904</x:v>
      </x:c>
      <x:c r="H1271" t="s">
        <x:v>83</x:v>
      </x:c>
      <x:c r="I1271" s="6">
        <x:v>29.383237699346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21.831</x:v>
      </x:c>
      <x:c r="R1271" s="8">
        <x:v>103855.109295951</x:v>
      </x:c>
      <x:c r="S1271" s="12">
        <x:v>238783.779394479</x:v>
      </x:c>
      <x:c r="T1271" s="12">
        <x:v>34.3</x:v>
      </x:c>
      <x:c r="U1271" s="12">
        <x:v>54</x:v>
      </x:c>
      <x:c r="V1271" s="12">
        <x:f>NA()</x:f>
      </x:c>
    </x:row>
    <x:row r="1272">
      <x:c r="A1272">
        <x:v>390966</x:v>
      </x:c>
      <x:c r="B1272" s="1">
        <x:v>43205.5971128819</x:v>
      </x:c>
      <x:c r="C1272" s="6">
        <x:v>25.5821305083333</x:v>
      </x:c>
      <x:c r="D1272" s="14" t="s">
        <x:v>77</x:v>
      </x:c>
      <x:c r="E1272" s="15">
        <x:v>43194.5239701389</x:v>
      </x:c>
      <x:c r="F1272" t="s">
        <x:v>82</x:v>
      </x:c>
      <x:c r="G1272" s="6">
        <x:v>171.893798871493</x:v>
      </x:c>
      <x:c r="H1272" t="s">
        <x:v>83</x:v>
      </x:c>
      <x:c r="I1272" s="6">
        <x:v>29.3848574646249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21.834</x:v>
      </x:c>
      <x:c r="R1272" s="8">
        <x:v>103858.437117066</x:v>
      </x:c>
      <x:c r="S1272" s="12">
        <x:v>238794.175394187</x:v>
      </x:c>
      <x:c r="T1272" s="12">
        <x:v>34.3</x:v>
      </x:c>
      <x:c r="U1272" s="12">
        <x:v>54</x:v>
      </x:c>
      <x:c r="V1272" s="12">
        <x:f>NA()</x:f>
      </x:c>
    </x:row>
    <x:row r="1273">
      <x:c r="A1273">
        <x:v>390981</x:v>
      </x:c>
      <x:c r="B1273" s="1">
        <x:v>43205.597124456</x:v>
      </x:c>
      <x:c r="C1273" s="6">
        <x:v>25.5988147933333</x:v>
      </x:c>
      <x:c r="D1273" s="14" t="s">
        <x:v>77</x:v>
      </x:c>
      <x:c r="E1273" s="15">
        <x:v>43194.5239701389</x:v>
      </x:c>
      <x:c r="F1273" t="s">
        <x:v>82</x:v>
      </x:c>
      <x:c r="G1273" s="6">
        <x:v>172.07842735144</x:v>
      </x:c>
      <x:c r="H1273" t="s">
        <x:v>83</x:v>
      </x:c>
      <x:c r="I1273" s="6">
        <x:v>29.3497027346616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21.834</x:v>
      </x:c>
      <x:c r="R1273" s="8">
        <x:v>103853.05723507</x:v>
      </x:c>
      <x:c r="S1273" s="12">
        <x:v>238783.541707626</x:v>
      </x:c>
      <x:c r="T1273" s="12">
        <x:v>34.3</x:v>
      </x:c>
      <x:c r="U1273" s="12">
        <x:v>54</x:v>
      </x:c>
      <x:c r="V1273" s="12">
        <x:f>NA()</x:f>
      </x:c>
    </x:row>
    <x:row r="1274">
      <x:c r="A1274">
        <x:v>390991</x:v>
      </x:c>
      <x:c r="B1274" s="1">
        <x:v>43205.5971361111</x:v>
      </x:c>
      <x:c r="C1274" s="6">
        <x:v>25.6155824633333</x:v>
      </x:c>
      <x:c r="D1274" s="14" t="s">
        <x:v>77</x:v>
      </x:c>
      <x:c r="E1274" s="15">
        <x:v>43194.5239701389</x:v>
      </x:c>
      <x:c r="F1274" t="s">
        <x:v>82</x:v>
      </x:c>
      <x:c r="G1274" s="6">
        <x:v>171.881885898739</x:v>
      </x:c>
      <x:c r="H1274" t="s">
        <x:v>83</x:v>
      </x:c>
      <x:c r="I1274" s="6">
        <x:v>29.3785883774258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21.837</x:v>
      </x:c>
      <x:c r="R1274" s="8">
        <x:v>103858.253820838</x:v>
      </x:c>
      <x:c r="S1274" s="12">
        <x:v>238790.975783465</x:v>
      </x:c>
      <x:c r="T1274" s="12">
        <x:v>34.3</x:v>
      </x:c>
      <x:c r="U1274" s="12">
        <x:v>54</x:v>
      </x:c>
      <x:c r="V1274" s="12">
        <x:f>NA()</x:f>
      </x:c>
    </x:row>
    <x:row r="1275">
      <x:c r="A1275">
        <x:v>391001</x:v>
      </x:c>
      <x:c r="B1275" s="1">
        <x:v>43205.5971496875</x:v>
      </x:c>
      <x:c r="C1275" s="6">
        <x:v>25.6351169133333</x:v>
      </x:c>
      <x:c r="D1275" s="14" t="s">
        <x:v>77</x:v>
      </x:c>
      <x:c r="E1275" s="15">
        <x:v>43194.5239701389</x:v>
      </x:c>
      <x:c r="F1275" t="s">
        <x:v>82</x:v>
      </x:c>
      <x:c r="G1275" s="6">
        <x:v>171.878930012137</x:v>
      </x:c>
      <x:c r="H1275" t="s">
        <x:v>83</x:v>
      </x:c>
      <x:c r="I1275" s="6">
        <x:v>29.373459132978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21.839</x:v>
      </x:c>
      <x:c r="R1275" s="8">
        <x:v>103867.905237255</x:v>
      </x:c>
      <x:c r="S1275" s="12">
        <x:v>238795.465089745</x:v>
      </x:c>
      <x:c r="T1275" s="12">
        <x:v>34.3</x:v>
      </x:c>
      <x:c r="U1275" s="12">
        <x:v>54</x:v>
      </x:c>
      <x:c r="V1275" s="12">
        <x:f>NA()</x:f>
      </x:c>
    </x:row>
    <x:row r="1276">
      <x:c r="A1276">
        <x:v>391011</x:v>
      </x:c>
      <x:c r="B1276" s="1">
        <x:v>43205.5971590278</x:v>
      </x:c>
      <x:c r="C1276" s="6">
        <x:v>25.6486010366667</x:v>
      </x:c>
      <x:c r="D1276" s="14" t="s">
        <x:v>77</x:v>
      </x:c>
      <x:c r="E1276" s="15">
        <x:v>43194.5239701389</x:v>
      </x:c>
      <x:c r="F1276" t="s">
        <x:v>82</x:v>
      </x:c>
      <x:c r="G1276" s="6">
        <x:v>171.927837380699</x:v>
      </x:c>
      <x:c r="H1276" t="s">
        <x:v>83</x:v>
      </x:c>
      <x:c r="I1276" s="6">
        <x:v>29.3755288271627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21.835</x:v>
      </x:c>
      <x:c r="R1276" s="8">
        <x:v>103863.590637074</x:v>
      </x:c>
      <x:c r="S1276" s="12">
        <x:v>238778.464850112</x:v>
      </x:c>
      <x:c r="T1276" s="12">
        <x:v>34.3</x:v>
      </x:c>
      <x:c r="U1276" s="12">
        <x:v>54</x:v>
      </x:c>
      <x:c r="V1276" s="12">
        <x:f>NA()</x:f>
      </x:c>
    </x:row>
    <x:row r="1277">
      <x:c r="A1277">
        <x:v>391020</x:v>
      </x:c>
      <x:c r="B1277" s="1">
        <x:v>43205.597171412</x:v>
      </x:c>
      <x:c r="C1277" s="6">
        <x:v>25.666402045</x:v>
      </x:c>
      <x:c r="D1277" s="14" t="s">
        <x:v>77</x:v>
      </x:c>
      <x:c r="E1277" s="15">
        <x:v>43194.5239701389</x:v>
      </x:c>
      <x:c r="F1277" t="s">
        <x:v>82</x:v>
      </x:c>
      <x:c r="G1277" s="6">
        <x:v>171.974199434146</x:v>
      </x:c>
      <x:c r="H1277" t="s">
        <x:v>83</x:v>
      </x:c>
      <x:c r="I1277" s="6">
        <x:v>29.3553118690916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21.839</x:v>
      </x:c>
      <x:c r="R1277" s="8">
        <x:v>103874.279064972</x:v>
      </x:c>
      <x:c r="S1277" s="12">
        <x:v>238792.147847598</x:v>
      </x:c>
      <x:c r="T1277" s="12">
        <x:v>34.3</x:v>
      </x:c>
      <x:c r="U1277" s="12">
        <x:v>54</x:v>
      </x:c>
      <x:c r="V1277" s="12">
        <x:f>NA()</x:f>
      </x:c>
    </x:row>
    <x:row r="1278">
      <x:c r="A1278">
        <x:v>391026</x:v>
      </x:c>
      <x:c r="B1278" s="1">
        <x:v>43205.5971821412</x:v>
      </x:c>
      <x:c r="C1278" s="6">
        <x:v>25.6818195966667</x:v>
      </x:c>
      <x:c r="D1278" s="14" t="s">
        <x:v>77</x:v>
      </x:c>
      <x:c r="E1278" s="15">
        <x:v>43194.5239701389</x:v>
      </x:c>
      <x:c r="F1278" t="s">
        <x:v>82</x:v>
      </x:c>
      <x:c r="G1278" s="6">
        <x:v>171.943045573991</x:v>
      </x:c>
      <x:c r="H1278" t="s">
        <x:v>83</x:v>
      </x:c>
      <x:c r="I1278" s="6">
        <x:v>29.355551832271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21.841</x:v>
      </x:c>
      <x:c r="R1278" s="8">
        <x:v>103871.357375541</x:v>
      </x:c>
      <x:c r="S1278" s="12">
        <x:v>238784.179970895</x:v>
      </x:c>
      <x:c r="T1278" s="12">
        <x:v>34.3</x:v>
      </x:c>
      <x:c r="U1278" s="12">
        <x:v>54</x:v>
      </x:c>
      <x:c r="V1278" s="12">
        <x:f>NA()</x:f>
      </x:c>
    </x:row>
    <x:row r="1279">
      <x:c r="A1279">
        <x:v>391038</x:v>
      </x:c>
      <x:c r="B1279" s="1">
        <x:v>43205.5971937847</x:v>
      </x:c>
      <x:c r="C1279" s="6">
        <x:v>25.698637265</x:v>
      </x:c>
      <x:c r="D1279" s="14" t="s">
        <x:v>77</x:v>
      </x:c>
      <x:c r="E1279" s="15">
        <x:v>43194.5239701389</x:v>
      </x:c>
      <x:c r="F1279" t="s">
        <x:v>82</x:v>
      </x:c>
      <x:c r="G1279" s="6">
        <x:v>171.812195349658</x:v>
      </x:c>
      <x:c r="H1279" t="s">
        <x:v>83</x:v>
      </x:c>
      <x:c r="I1279" s="6">
        <x:v>29.3833276862852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21.84</x:v>
      </x:c>
      <x:c r="R1279" s="8">
        <x:v>103879.976018467</x:v>
      </x:c>
      <x:c r="S1279" s="12">
        <x:v>238789.69041185</x:v>
      </x:c>
      <x:c r="T1279" s="12">
        <x:v>34.3</x:v>
      </x:c>
      <x:c r="U1279" s="12">
        <x:v>54</x:v>
      </x:c>
      <x:c r="V1279" s="12">
        <x:f>NA()</x:f>
      </x:c>
    </x:row>
    <x:row r="1280">
      <x:c r="A1280">
        <x:v>391044</x:v>
      </x:c>
      <x:c r="B1280" s="1">
        <x:v>43205.5972050579</x:v>
      </x:c>
      <x:c r="C1280" s="6">
        <x:v>25.71483817</x:v>
      </x:c>
      <x:c r="D1280" s="14" t="s">
        <x:v>77</x:v>
      </x:c>
      <x:c r="E1280" s="15">
        <x:v>43194.5239701389</x:v>
      </x:c>
      <x:c r="F1280" t="s">
        <x:v>82</x:v>
      </x:c>
      <x:c r="G1280" s="6">
        <x:v>171.930577768943</x:v>
      </x:c>
      <x:c r="H1280" t="s">
        <x:v>83</x:v>
      </x:c>
      <x:c r="I1280" s="6">
        <x:v>29.3636206041738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21.839</x:v>
      </x:c>
      <x:c r="R1280" s="8">
        <x:v>103875.582278941</x:v>
      </x:c>
      <x:c r="S1280" s="12">
        <x:v>238779.591237</x:v>
      </x:c>
      <x:c r="T1280" s="12">
        <x:v>34.3</x:v>
      </x:c>
      <x:c r="U1280" s="12">
        <x:v>54</x:v>
      </x:c>
      <x:c r="V1280" s="12">
        <x:f>NA()</x:f>
      </x:c>
    </x:row>
    <x:row r="1281">
      <x:c r="A1281">
        <x:v>391057</x:v>
      </x:c>
      <x:c r="B1281" s="1">
        <x:v>43205.5972170139</x:v>
      </x:c>
      <x:c r="C1281" s="6">
        <x:v>25.7320892083333</x:v>
      </x:c>
      <x:c r="D1281" s="14" t="s">
        <x:v>77</x:v>
      </x:c>
      <x:c r="E1281" s="15">
        <x:v>43194.5239701389</x:v>
      </x:c>
      <x:c r="F1281" t="s">
        <x:v>82</x:v>
      </x:c>
      <x:c r="G1281" s="6">
        <x:v>171.888584000292</x:v>
      </x:c>
      <x:c r="H1281" t="s">
        <x:v>83</x:v>
      </x:c>
      <x:c r="I1281" s="6">
        <x:v>29.3630806857454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21.842</x:v>
      </x:c>
      <x:c r="R1281" s="8">
        <x:v>103881.023513771</x:v>
      </x:c>
      <x:c r="S1281" s="12">
        <x:v>238779.652959179</x:v>
      </x:c>
      <x:c r="T1281" s="12">
        <x:v>34.3</x:v>
      </x:c>
      <x:c r="U1281" s="12">
        <x:v>54</x:v>
      </x:c>
      <x:c r="V1281" s="12">
        <x:f>NA()</x:f>
      </x:c>
    </x:row>
    <x:row r="1282">
      <x:c r="A1282">
        <x:v>391064</x:v>
      </x:c>
      <x:c r="B1282" s="1">
        <x:v>43205.5972283912</x:v>
      </x:c>
      <x:c r="C1282" s="6">
        <x:v>25.7484734733333</x:v>
      </x:c>
      <x:c r="D1282" s="14" t="s">
        <x:v>77</x:v>
      </x:c>
      <x:c r="E1282" s="15">
        <x:v>43194.5239701389</x:v>
      </x:c>
      <x:c r="F1282" t="s">
        <x:v>82</x:v>
      </x:c>
      <x:c r="G1282" s="6">
        <x:v>172.005675354305</x:v>
      </x:c>
      <x:c r="H1282" t="s">
        <x:v>83</x:v>
      </x:c>
      <x:c r="I1282" s="6">
        <x:v>29.3550119151414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21.837</x:v>
      </x:c>
      <x:c r="R1282" s="8">
        <x:v>103882.674637016</x:v>
      </x:c>
      <x:c r="S1282" s="12">
        <x:v>238781.579521877</x:v>
      </x:c>
      <x:c r="T1282" s="12">
        <x:v>34.3</x:v>
      </x:c>
      <x:c r="U1282" s="12">
        <x:v>54</x:v>
      </x:c>
      <x:c r="V1282" s="12">
        <x:f>NA()</x:f>
      </x:c>
    </x:row>
    <x:row r="1283">
      <x:c r="A1283">
        <x:v>391076</x:v>
      </x:c>
      <x:c r="B1283" s="1">
        <x:v>43205.5972400463</x:v>
      </x:c>
      <x:c r="C1283" s="6">
        <x:v>25.7652577683333</x:v>
      </x:c>
      <x:c r="D1283" s="14" t="s">
        <x:v>77</x:v>
      </x:c>
      <x:c r="E1283" s="15">
        <x:v>43194.5239701389</x:v>
      </x:c>
      <x:c r="F1283" t="s">
        <x:v>82</x:v>
      </x:c>
      <x:c r="G1283" s="6">
        <x:v>171.901965892215</x:v>
      </x:c>
      <x:c r="H1283" t="s">
        <x:v>83</x:v>
      </x:c>
      <x:c r="I1283" s="6">
        <x:v>29.3605310721191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21.842</x:v>
      </x:c>
      <x:c r="R1283" s="8">
        <x:v>103888.016003912</x:v>
      </x:c>
      <x:c r="S1283" s="12">
        <x:v>238788.765477925</x:v>
      </x:c>
      <x:c r="T1283" s="12">
        <x:v>34.3</x:v>
      </x:c>
      <x:c r="U1283" s="12">
        <x:v>54</x:v>
      </x:c>
      <x:c r="V1283" s="12">
        <x:f>NA()</x:f>
      </x:c>
    </x:row>
    <x:row r="1284">
      <x:c r="A1284">
        <x:v>391087</x:v>
      </x:c>
      <x:c r="B1284" s="1">
        <x:v>43205.5972516551</x:v>
      </x:c>
      <x:c r="C1284" s="6">
        <x:v>25.781958735</x:v>
      </x:c>
      <x:c r="D1284" s="14" t="s">
        <x:v>77</x:v>
      </x:c>
      <x:c r="E1284" s="15">
        <x:v>43194.5239701389</x:v>
      </x:c>
      <x:c r="F1284" t="s">
        <x:v>82</x:v>
      </x:c>
      <x:c r="G1284" s="6">
        <x:v>171.905068093701</x:v>
      </x:c>
      <x:c r="H1284" t="s">
        <x:v>83</x:v>
      </x:c>
      <x:c r="I1284" s="6">
        <x:v>29.3684798739405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21.839</x:v>
      </x:c>
      <x:c r="R1284" s="8">
        <x:v>103891.787090693</x:v>
      </x:c>
      <x:c r="S1284" s="12">
        <x:v>238783.452678037</x:v>
      </x:c>
      <x:c r="T1284" s="12">
        <x:v>34.3</x:v>
      </x:c>
      <x:c r="U1284" s="12">
        <x:v>54</x:v>
      </x:c>
      <x:c r="V1284" s="12">
        <x:f>NA()</x:f>
      </x:c>
    </x:row>
    <x:row r="1285">
      <x:c r="A1285">
        <x:v>391097</x:v>
      </x:c>
      <x:c r="B1285" s="1">
        <x:v>43205.5972633912</x:v>
      </x:c>
      <x:c r="C1285" s="6">
        <x:v>25.79885972</x:v>
      </x:c>
      <x:c r="D1285" s="14" t="s">
        <x:v>77</x:v>
      </x:c>
      <x:c r="E1285" s="15">
        <x:v>43194.5239701389</x:v>
      </x:c>
      <x:c r="F1285" t="s">
        <x:v>82</x:v>
      </x:c>
      <x:c r="G1285" s="6">
        <x:v>171.821736344145</x:v>
      </x:c>
      <x:c r="H1285" t="s">
        <x:v>83</x:v>
      </x:c>
      <x:c r="I1285" s="6">
        <x:v>29.3672800535901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21.845</x:v>
      </x:c>
      <x:c r="R1285" s="8">
        <x:v>103891.889587923</x:v>
      </x:c>
      <x:c r="S1285" s="12">
        <x:v>238789.243965772</x:v>
      </x:c>
      <x:c r="T1285" s="12">
        <x:v>34.3</x:v>
      </x:c>
      <x:c r="U1285" s="12">
        <x:v>54</x:v>
      </x:c>
      <x:c r="V1285" s="12">
        <x:f>NA()</x:f>
      </x:c>
    </x:row>
    <x:row r="1286">
      <x:c r="A1286">
        <x:v>391110</x:v>
      </x:c>
      <x:c r="B1286" s="1">
        <x:v>43205.5972746181</x:v>
      </x:c>
      <x:c r="C1286" s="6">
        <x:v>25.8150273766667</x:v>
      </x:c>
      <x:c r="D1286" s="14" t="s">
        <x:v>77</x:v>
      </x:c>
      <x:c r="E1286" s="15">
        <x:v>43194.5239701389</x:v>
      </x:c>
      <x:c r="F1286" t="s">
        <x:v>82</x:v>
      </x:c>
      <x:c r="G1286" s="6">
        <x:v>171.851813727434</x:v>
      </x:c>
      <x:c r="H1286" t="s">
        <x:v>83</x:v>
      </x:c>
      <x:c r="I1286" s="6">
        <x:v>29.358701350593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21.846</x:v>
      </x:c>
      <x:c r="R1286" s="8">
        <x:v>103890.543223099</x:v>
      </x:c>
      <x:c r="S1286" s="12">
        <x:v>238780.478573037</x:v>
      </x:c>
      <x:c r="T1286" s="12">
        <x:v>34.3</x:v>
      </x:c>
      <x:c r="U1286" s="12">
        <x:v>54</x:v>
      </x:c>
      <x:c r="V1286" s="12">
        <x:f>NA()</x:f>
      </x:c>
    </x:row>
    <x:row r="1287">
      <x:c r="A1287">
        <x:v>391112</x:v>
      </x:c>
      <x:c r="B1287" s="1">
        <x:v>43205.5972863773</x:v>
      </x:c>
      <x:c r="C1287" s="6">
        <x:v>25.831978315</x:v>
      </x:c>
      <x:c r="D1287" s="14" t="s">
        <x:v>77</x:v>
      </x:c>
      <x:c r="E1287" s="15">
        <x:v>43194.5239701389</x:v>
      </x:c>
      <x:c r="F1287" t="s">
        <x:v>82</x:v>
      </x:c>
      <x:c r="G1287" s="6">
        <x:v>171.839678413844</x:v>
      </x:c>
      <x:c r="H1287" t="s">
        <x:v>83</x:v>
      </x:c>
      <x:c r="I1287" s="6">
        <x:v>29.3638605679475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21.845</x:v>
      </x:c>
      <x:c r="R1287" s="8">
        <x:v>103888.652193766</x:v>
      </x:c>
      <x:c r="S1287" s="12">
        <x:v>238789.07351062</x:v>
      </x:c>
      <x:c r="T1287" s="12">
        <x:v>34.3</x:v>
      </x:c>
      <x:c r="U1287" s="12">
        <x:v>54</x:v>
      </x:c>
      <x:c r="V1287" s="12">
        <x:f>NA()</x:f>
      </x:c>
    </x:row>
    <x:row r="1288">
      <x:c r="A1288">
        <x:v>391128</x:v>
      </x:c>
      <x:c r="B1288" s="1">
        <x:v>43205.5972978009</x:v>
      </x:c>
      <x:c r="C1288" s="6">
        <x:v>25.84842924</x:v>
      </x:c>
      <x:c r="D1288" s="14" t="s">
        <x:v>77</x:v>
      </x:c>
      <x:c r="E1288" s="15">
        <x:v>43194.5239701389</x:v>
      </x:c>
      <x:c r="F1288" t="s">
        <x:v>82</x:v>
      </x:c>
      <x:c r="G1288" s="6">
        <x:v>171.847373736202</x:v>
      </x:c>
      <x:c r="H1288" t="s">
        <x:v>83</x:v>
      </x:c>
      <x:c r="I1288" s="6">
        <x:v>29.3652403599804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21.844</x:v>
      </x:c>
      <x:c r="R1288" s="8">
        <x:v>103906.180650137</x:v>
      </x:c>
      <x:c r="S1288" s="12">
        <x:v>238787.228560183</x:v>
      </x:c>
      <x:c r="T1288" s="12">
        <x:v>34.3</x:v>
      </x:c>
      <x:c r="U1288" s="12">
        <x:v>54</x:v>
      </x:c>
      <x:c r="V1288" s="12">
        <x:f>NA()</x:f>
      </x:c>
    </x:row>
    <x:row r="1289">
      <x:c r="A1289">
        <x:v>391132</x:v>
      </x:c>
      <x:c r="B1289" s="1">
        <x:v>43205.597309456</x:v>
      </x:c>
      <x:c r="C1289" s="6">
        <x:v>25.865163615</x:v>
      </x:c>
      <x:c r="D1289" s="14" t="s">
        <x:v>77</x:v>
      </x:c>
      <x:c r="E1289" s="15">
        <x:v>43194.5239701389</x:v>
      </x:c>
      <x:c r="F1289" t="s">
        <x:v>82</x:v>
      </x:c>
      <x:c r="G1289" s="6">
        <x:v>171.83177320845</x:v>
      </x:c>
      <x:c r="H1289" t="s">
        <x:v>83</x:v>
      </x:c>
      <x:c r="I1289" s="6">
        <x:v>29.3710594891454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21.843</x:v>
      </x:c>
      <x:c r="R1289" s="8">
        <x:v>103902.207706079</x:v>
      </x:c>
      <x:c r="S1289" s="12">
        <x:v>238791.401872145</x:v>
      </x:c>
      <x:c r="T1289" s="12">
        <x:v>34.3</x:v>
      </x:c>
      <x:c r="U1289" s="12">
        <x:v>54</x:v>
      </x:c>
      <x:c r="V1289" s="12">
        <x:f>NA()</x:f>
      </x:c>
    </x:row>
    <x:row r="1290">
      <x:c r="A1290">
        <x:v>391147</x:v>
      </x:c>
      <x:c r="B1290" s="1">
        <x:v>43205.5973207523</x:v>
      </x:c>
      <x:c r="C1290" s="6">
        <x:v>25.8814645416667</x:v>
      </x:c>
      <x:c r="D1290" s="14" t="s">
        <x:v>77</x:v>
      </x:c>
      <x:c r="E1290" s="15">
        <x:v>43194.5239701389</x:v>
      </x:c>
      <x:c r="F1290" t="s">
        <x:v>82</x:v>
      </x:c>
      <x:c r="G1290" s="6">
        <x:v>171.805487508151</x:v>
      </x:c>
      <x:c r="H1290" t="s">
        <x:v>83</x:v>
      </x:c>
      <x:c r="I1290" s="6">
        <x:v>29.3760687475942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21.843</x:v>
      </x:c>
      <x:c r="R1290" s="8">
        <x:v>103910.6429863</x:v>
      </x:c>
      <x:c r="S1290" s="12">
        <x:v>238785.064925094</x:v>
      </x:c>
      <x:c r="T1290" s="12">
        <x:v>34.3</x:v>
      </x:c>
      <x:c r="U1290" s="12">
        <x:v>54</x:v>
      </x:c>
      <x:c r="V1290" s="12">
        <x:f>NA()</x:f>
      </x:c>
    </x:row>
    <x:row r="1291">
      <x:c r="A1291">
        <x:v>391155</x:v>
      </x:c>
      <x:c r="B1291" s="1">
        <x:v>43205.5973326042</x:v>
      </x:c>
      <x:c r="C1291" s="6">
        <x:v>25.8985154783333</x:v>
      </x:c>
      <x:c r="D1291" s="14" t="s">
        <x:v>77</x:v>
      </x:c>
      <x:c r="E1291" s="15">
        <x:v>43194.5239701389</x:v>
      </x:c>
      <x:c r="F1291" t="s">
        <x:v>82</x:v>
      </x:c>
      <x:c r="G1291" s="6">
        <x:v>171.798444171862</x:v>
      </x:c>
      <x:c r="H1291" t="s">
        <x:v>83</x:v>
      </x:c>
      <x:c r="I1291" s="6">
        <x:v>29.3717193910279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21.845</x:v>
      </x:c>
      <x:c r="R1291" s="8">
        <x:v>103910.020563643</x:v>
      </x:c>
      <x:c r="S1291" s="12">
        <x:v>238772.960443417</x:v>
      </x:c>
      <x:c r="T1291" s="12">
        <x:v>34.3</x:v>
      </x:c>
      <x:c r="U1291" s="12">
        <x:v>54</x:v>
      </x:c>
      <x:c r="V1291" s="12">
        <x:f>NA()</x:f>
      </x:c>
    </x:row>
    <x:row r="1292">
      <x:c r="A1292">
        <x:v>391170</x:v>
      </x:c>
      <x:c r="B1292" s="1">
        <x:v>43205.5973443634</x:v>
      </x:c>
      <x:c r="C1292" s="6">
        <x:v>25.9154498166667</x:v>
      </x:c>
      <x:c r="D1292" s="14" t="s">
        <x:v>77</x:v>
      </x:c>
      <x:c r="E1292" s="15">
        <x:v>43194.5239701389</x:v>
      </x:c>
      <x:c r="F1292" t="s">
        <x:v>82</x:v>
      </x:c>
      <x:c r="G1292" s="6">
        <x:v>171.76496559236</x:v>
      </x:c>
      <x:c r="H1292" t="s">
        <x:v>83</x:v>
      </x:c>
      <x:c r="I1292" s="6">
        <x:v>29.37240928859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21.847</x:v>
      </x:c>
      <x:c r="R1292" s="8">
        <x:v>103908.099292479</x:v>
      </x:c>
      <x:c r="S1292" s="12">
        <x:v>238780.308725131</x:v>
      </x:c>
      <x:c r="T1292" s="12">
        <x:v>34.3</x:v>
      </x:c>
      <x:c r="U1292" s="12">
        <x:v>54</x:v>
      </x:c>
      <x:c r="V1292" s="12">
        <x:f>NA()</x:f>
      </x:c>
    </x:row>
    <x:row r="1293">
      <x:c r="A1293">
        <x:v>391174</x:v>
      </x:c>
      <x:c r="B1293" s="1">
        <x:v>43205.5973559375</x:v>
      </x:c>
      <x:c r="C1293" s="6">
        <x:v>25.93211742</x:v>
      </x:c>
      <x:c r="D1293" s="14" t="s">
        <x:v>77</x:v>
      </x:c>
      <x:c r="E1293" s="15">
        <x:v>43194.5239701389</x:v>
      </x:c>
      <x:c r="F1293" t="s">
        <x:v>82</x:v>
      </x:c>
      <x:c r="G1293" s="6">
        <x:v>171.770117437748</x:v>
      </x:c>
      <x:c r="H1293" t="s">
        <x:v>83</x:v>
      </x:c>
      <x:c r="I1293" s="6">
        <x:v>29.3771185931273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21.845</x:v>
      </x:c>
      <x:c r="R1293" s="8">
        <x:v>103914.090421228</x:v>
      </x:c>
      <x:c r="S1293" s="12">
        <x:v>238778.714520321</x:v>
      </x:c>
      <x:c r="T1293" s="12">
        <x:v>34.3</x:v>
      </x:c>
      <x:c r="U1293" s="12">
        <x:v>54</x:v>
      </x:c>
      <x:c r="V1293" s="12">
        <x:f>NA()</x:f>
      </x:c>
    </x:row>
    <x:row r="1294">
      <x:c r="A1294">
        <x:v>391187</x:v>
      </x:c>
      <x:c r="B1294" s="1">
        <x:v>43205.5973674421</x:v>
      </x:c>
      <x:c r="C1294" s="6">
        <x:v>25.948685035</x:v>
      </x:c>
      <x:c r="D1294" s="14" t="s">
        <x:v>77</x:v>
      </x:c>
      <x:c r="E1294" s="15">
        <x:v>43194.5239701389</x:v>
      </x:c>
      <x:c r="F1294" t="s">
        <x:v>82</x:v>
      </x:c>
      <x:c r="G1294" s="6">
        <x:v>171.723135312166</x:v>
      </x:c>
      <x:c r="H1294" t="s">
        <x:v>83</x:v>
      </x:c>
      <x:c r="I1294" s="6">
        <x:v>29.3775385314329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21.848</x:v>
      </x:c>
      <x:c r="R1294" s="8">
        <x:v>103917.743121243</x:v>
      </x:c>
      <x:c r="S1294" s="12">
        <x:v>238780.360544384</x:v>
      </x:c>
      <x:c r="T1294" s="12">
        <x:v>34.3</x:v>
      </x:c>
      <x:c r="U1294" s="12">
        <x:v>54</x:v>
      </x:c>
      <x:c r="V1294" s="12">
        <x:f>NA()</x:f>
      </x:c>
    </x:row>
    <x:row r="1295">
      <x:c r="A1295">
        <x:v>391200</x:v>
      </x:c>
      <x:c r="B1295" s="1">
        <x:v>43205.5973790162</x:v>
      </x:c>
      <x:c r="C1295" s="6">
        <x:v>25.9653693766667</x:v>
      </x:c>
      <x:c r="D1295" s="14" t="s">
        <x:v>77</x:v>
      </x:c>
      <x:c r="E1295" s="15">
        <x:v>43194.5239701389</x:v>
      </x:c>
      <x:c r="F1295" t="s">
        <x:v>82</x:v>
      </x:c>
      <x:c r="G1295" s="6">
        <x:v>171.806923521243</x:v>
      </x:c>
      <x:c r="H1295" t="s">
        <x:v>83</x:v>
      </x:c>
      <x:c r="I1295" s="6">
        <x:v>29.3729492085199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21.844</x:v>
      </x:c>
      <x:c r="R1295" s="8">
        <x:v>103922.377964903</x:v>
      </x:c>
      <x:c r="S1295" s="12">
        <x:v>238779.284675761</x:v>
      </x:c>
      <x:c r="T1295" s="12">
        <x:v>34.3</x:v>
      </x:c>
      <x:c r="U1295" s="12">
        <x:v>54</x:v>
      </x:c>
      <x:c r="V1295" s="12">
        <x:f>NA()</x:f>
      </x:c>
    </x:row>
    <x:row r="1296">
      <x:c r="A1296">
        <x:v>391208</x:v>
      </x:c>
      <x:c r="B1296" s="1">
        <x:v>43205.597390162</x:v>
      </x:c>
      <x:c r="C1296" s="6">
        <x:v>25.9813869316667</x:v>
      </x:c>
      <x:c r="D1296" s="14" t="s">
        <x:v>77</x:v>
      </x:c>
      <x:c r="E1296" s="15">
        <x:v>43194.5239701389</x:v>
      </x:c>
      <x:c r="F1296" t="s">
        <x:v>82</x:v>
      </x:c>
      <x:c r="G1296" s="6">
        <x:v>171.768899289456</x:v>
      </x:c>
      <x:c r="H1296" t="s">
        <x:v>83</x:v>
      </x:c>
      <x:c r="I1296" s="6">
        <x:v>29.3716593999425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21.847</x:v>
      </x:c>
      <x:c r="R1296" s="8">
        <x:v>103921.640400256</x:v>
      </x:c>
      <x:c r="S1296" s="12">
        <x:v>238782.45820799</x:v>
      </x:c>
      <x:c r="T1296" s="12">
        <x:v>34.3</x:v>
      </x:c>
      <x:c r="U1296" s="12">
        <x:v>54</x:v>
      </x:c>
      <x:c r="V1296" s="12">
        <x:f>NA()</x:f>
      </x:c>
    </x:row>
    <x:row r="1297">
      <x:c r="A1297">
        <x:v>391212</x:v>
      </x:c>
      <x:c r="B1297" s="1">
        <x:v>43205.5974018866</x:v>
      </x:c>
      <x:c r="C1297" s="6">
        <x:v>25.9983046</x:v>
      </x:c>
      <x:c r="D1297" s="14" t="s">
        <x:v>77</x:v>
      </x:c>
      <x:c r="E1297" s="15">
        <x:v>43194.5239701389</x:v>
      </x:c>
      <x:c r="F1297" t="s">
        <x:v>82</x:v>
      </x:c>
      <x:c r="G1297" s="6">
        <x:v>171.732910743339</x:v>
      </x:c>
      <x:c r="H1297" t="s">
        <x:v>83</x:v>
      </x:c>
      <x:c r="I1297" s="6">
        <x:v>29.3728292263054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21.849</x:v>
      </x:c>
      <x:c r="R1297" s="8">
        <x:v>103930.574791096</x:v>
      </x:c>
      <x:c r="S1297" s="12">
        <x:v>238789.027377794</x:v>
      </x:c>
      <x:c r="T1297" s="12">
        <x:v>34.3</x:v>
      </x:c>
      <x:c r="U1297" s="12">
        <x:v>54</x:v>
      </x:c>
      <x:c r="V1297" s="12">
        <x:f>NA()</x:f>
      </x:c>
    </x:row>
    <x:row r="1298">
      <x:c r="A1298">
        <x:v>391230</x:v>
      </x:c>
      <x:c r="B1298" s="1">
        <x:v>43205.5974138079</x:v>
      </x:c>
      <x:c r="C1298" s="6">
        <x:v>26.0154722633333</x:v>
      </x:c>
      <x:c r="D1298" s="14" t="s">
        <x:v>77</x:v>
      </x:c>
      <x:c r="E1298" s="15">
        <x:v>43194.5239701389</x:v>
      </x:c>
      <x:c r="F1298" t="s">
        <x:v>82</x:v>
      </x:c>
      <x:c r="G1298" s="6">
        <x:v>171.758651031189</x:v>
      </x:c>
      <x:c r="H1298" t="s">
        <x:v>83</x:v>
      </x:c>
      <x:c r="I1298" s="6">
        <x:v>29.3764586901821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21.846</x:v>
      </x:c>
      <x:c r="R1298" s="8">
        <x:v>103929.595390169</x:v>
      </x:c>
      <x:c r="S1298" s="12">
        <x:v>238785.581542871</x:v>
      </x:c>
      <x:c r="T1298" s="12">
        <x:v>34.3</x:v>
      </x:c>
      <x:c r="U1298" s="12">
        <x:v>54</x:v>
      </x:c>
      <x:c r="V1298" s="12">
        <x:f>NA()</x:f>
      </x:c>
    </x:row>
    <x:row r="1299">
      <x:c r="A1299">
        <x:v>391240</x:v>
      </x:c>
      <x:c r="B1299" s="1">
        <x:v>43205.5974248495</x:v>
      </x:c>
      <x:c r="C1299" s="6">
        <x:v>26.031339855</x:v>
      </x:c>
      <x:c r="D1299" s="14" t="s">
        <x:v>77</x:v>
      </x:c>
      <x:c r="E1299" s="15">
        <x:v>43194.5239701389</x:v>
      </x:c>
      <x:c r="F1299" t="s">
        <x:v>82</x:v>
      </x:c>
      <x:c r="G1299" s="6">
        <x:v>171.681044943201</x:v>
      </x:c>
      <x:c r="H1299" t="s">
        <x:v>83</x:v>
      </x:c>
      <x:c r="I1299" s="6">
        <x:v>29.3770286063541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21.851</x:v>
      </x:c>
      <x:c r="R1299" s="8">
        <x:v>103930.086142802</x:v>
      </x:c>
      <x:c r="S1299" s="12">
        <x:v>238788.958650485</x:v>
      </x:c>
      <x:c r="T1299" s="12">
        <x:v>34.3</x:v>
      </x:c>
      <x:c r="U1299" s="12">
        <x:v>54</x:v>
      </x:c>
      <x:c r="V1299" s="12">
        <x:f>NA()</x:f>
      </x:c>
    </x:row>
    <x:row r="1300">
      <x:c r="A1300">
        <x:v>391248</x:v>
      </x:c>
      <x:c r="B1300" s="1">
        <x:v>43205.5974373843</x:v>
      </x:c>
      <x:c r="C1300" s="6">
        <x:v>26.0494242216667</x:v>
      </x:c>
      <x:c r="D1300" s="14" t="s">
        <x:v>77</x:v>
      </x:c>
      <x:c r="E1300" s="15">
        <x:v>43194.5239701389</x:v>
      </x:c>
      <x:c r="F1300" t="s">
        <x:v>82</x:v>
      </x:c>
      <x:c r="G1300" s="6">
        <x:v>171.666393797958</x:v>
      </x:c>
      <x:c r="H1300" t="s">
        <x:v>83</x:v>
      </x:c>
      <x:c r="I1300" s="6">
        <x:v>29.3826677821185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21.85</x:v>
      </x:c>
      <x:c r="R1300" s="8">
        <x:v>103935.556195514</x:v>
      </x:c>
      <x:c r="S1300" s="12">
        <x:v>238784.075535852</x:v>
      </x:c>
      <x:c r="T1300" s="12">
        <x:v>34.3</x:v>
      </x:c>
      <x:c r="U1300" s="12">
        <x:v>54</x:v>
      </x:c>
      <x:c r="V1300" s="12">
        <x:f>NA()</x:f>
      </x:c>
    </x:row>
    <x:row r="1301">
      <x:c r="A1301">
        <x:v>391257</x:v>
      </x:c>
      <x:c r="B1301" s="1">
        <x:v>43205.5974483449</x:v>
      </x:c>
      <x:c r="C1301" s="6">
        <x:v>26.065208485</x:v>
      </x:c>
      <x:c r="D1301" s="14" t="s">
        <x:v>77</x:v>
      </x:c>
      <x:c r="E1301" s="15">
        <x:v>43194.5239701389</x:v>
      </x:c>
      <x:c r="F1301" t="s">
        <x:v>82</x:v>
      </x:c>
      <x:c r="G1301" s="6">
        <x:v>171.779969859583</x:v>
      </x:c>
      <x:c r="H1301" t="s">
        <x:v>83</x:v>
      </x:c>
      <x:c r="I1301" s="6">
        <x:v>29.3610109992414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21.85</x:v>
      </x:c>
      <x:c r="R1301" s="8">
        <x:v>103935.436684137</x:v>
      </x:c>
      <x:c r="S1301" s="12">
        <x:v>238767.226018436</x:v>
      </x:c>
      <x:c r="T1301" s="12">
        <x:v>34.3</x:v>
      </x:c>
      <x:c r="U1301" s="12">
        <x:v>54</x:v>
      </x:c>
      <x:c r="V1301" s="12">
        <x:f>NA()</x:f>
      </x:c>
    </x:row>
    <x:row r="1302">
      <x:c r="A1302">
        <x:v>391269</x:v>
      </x:c>
      <x:c r="B1302" s="1">
        <x:v>43205.5974601505</x:v>
      </x:c>
      <x:c r="C1302" s="6">
        <x:v>26.082159425</x:v>
      </x:c>
      <x:c r="D1302" s="14" t="s">
        <x:v>77</x:v>
      </x:c>
      <x:c r="E1302" s="15">
        <x:v>43194.5239701389</x:v>
      </x:c>
      <x:c r="F1302" t="s">
        <x:v>82</x:v>
      </x:c>
      <x:c r="G1302" s="6">
        <x:v>171.661027190491</x:v>
      </x:c>
      <x:c r="H1302" t="s">
        <x:v>83</x:v>
      </x:c>
      <x:c r="I1302" s="6">
        <x:v>29.3666201525812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21.856</x:v>
      </x:c>
      <x:c r="R1302" s="8">
        <x:v>103937.376345969</x:v>
      </x:c>
      <x:c r="S1302" s="12">
        <x:v>238776.219451192</x:v>
      </x:c>
      <x:c r="T1302" s="12">
        <x:v>34.3</x:v>
      </x:c>
      <x:c r="U1302" s="12">
        <x:v>54</x:v>
      </x:c>
      <x:c r="V1302" s="12">
        <x:f>NA()</x:f>
      </x:c>
    </x:row>
    <x:row r="1303">
      <x:c r="A1303">
        <x:v>391273</x:v>
      </x:c>
      <x:c r="B1303" s="1">
        <x:v>43205.5974714931</x:v>
      </x:c>
      <x:c r="C1303" s="6">
        <x:v>26.098510395</x:v>
      </x:c>
      <x:c r="D1303" s="14" t="s">
        <x:v>77</x:v>
      </x:c>
      <x:c r="E1303" s="15">
        <x:v>43194.5239701389</x:v>
      </x:c>
      <x:c r="F1303" t="s">
        <x:v>82</x:v>
      </x:c>
      <x:c r="G1303" s="6">
        <x:v>171.657231392201</x:v>
      </x:c>
      <x:c r="H1303" t="s">
        <x:v>83</x:v>
      </x:c>
      <x:c r="I1303" s="6">
        <x:v>29.3701896186799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21.855</x:v>
      </x:c>
      <x:c r="R1303" s="8">
        <x:v>103941.827233052</x:v>
      </x:c>
      <x:c r="S1303" s="12">
        <x:v>238764.584150079</x:v>
      </x:c>
      <x:c r="T1303" s="12">
        <x:v>34.3</x:v>
      </x:c>
      <x:c r="U1303" s="12">
        <x:v>54</x:v>
      </x:c>
      <x:c r="V1303" s="12">
        <x:f>NA()</x:f>
      </x:c>
    </x:row>
    <x:row r="1304">
      <x:c r="A1304">
        <x:v>391288</x:v>
      </x:c>
      <x:c r="B1304" s="1">
        <x:v>43205.5974829861</x:v>
      </x:c>
      <x:c r="C1304" s="6">
        <x:v>26.1150613983333</x:v>
      </x:c>
      <x:c r="D1304" s="14" t="s">
        <x:v>77</x:v>
      </x:c>
      <x:c r="E1304" s="15">
        <x:v>43194.5239701389</x:v>
      </x:c>
      <x:c r="F1304" t="s">
        <x:v>82</x:v>
      </x:c>
      <x:c r="G1304" s="6">
        <x:v>171.69434217353</x:v>
      </x:c>
      <x:c r="H1304" t="s">
        <x:v>83</x:v>
      </x:c>
      <x:c r="I1304" s="6">
        <x:v>29.3631106812118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21.855</x:v>
      </x:c>
      <x:c r="R1304" s="8">
        <x:v>103944.184535393</x:v>
      </x:c>
      <x:c r="S1304" s="12">
        <x:v>238774.687208036</x:v>
      </x:c>
      <x:c r="T1304" s="12">
        <x:v>34.3</x:v>
      </x:c>
      <x:c r="U1304" s="12">
        <x:v>54</x:v>
      </x:c>
      <x:c r="V1304" s="12">
        <x:f>NA()</x:f>
      </x:c>
    </x:row>
    <x:row r="1305">
      <x:c r="A1305">
        <x:v>391297</x:v>
      </x:c>
      <x:c r="B1305" s="1">
        <x:v>43205.5974943634</x:v>
      </x:c>
      <x:c r="C1305" s="6">
        <x:v>26.131462335</x:v>
      </x:c>
      <x:c r="D1305" s="14" t="s">
        <x:v>77</x:v>
      </x:c>
      <x:c r="E1305" s="15">
        <x:v>43194.5239701389</x:v>
      </x:c>
      <x:c r="F1305" t="s">
        <x:v>82</x:v>
      </x:c>
      <x:c r="G1305" s="6">
        <x:v>171.702696503595</x:v>
      </x:c>
      <x:c r="H1305" t="s">
        <x:v>83</x:v>
      </x:c>
      <x:c r="I1305" s="6">
        <x:v>29.3586713551667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21.856</x:v>
      </x:c>
      <x:c r="R1305" s="8">
        <x:v>103943.394863829</x:v>
      </x:c>
      <x:c r="S1305" s="12">
        <x:v>238781.363250383</x:v>
      </x:c>
      <x:c r="T1305" s="12">
        <x:v>34.3</x:v>
      </x:c>
      <x:c r="U1305" s="12">
        <x:v>54</x:v>
      </x:c>
      <x:c r="V1305" s="12">
        <x:f>NA()</x:f>
      </x:c>
    </x:row>
    <x:row r="1306">
      <x:c r="A1306">
        <x:v>391305</x:v>
      </x:c>
      <x:c r="B1306" s="1">
        <x:v>43205.597506331</x:v>
      </x:c>
      <x:c r="C1306" s="6">
        <x:v>26.1486799866667</x:v>
      </x:c>
      <x:c r="D1306" s="14" t="s">
        <x:v>77</x:v>
      </x:c>
      <x:c r="E1306" s="15">
        <x:v>43194.5239701389</x:v>
      </x:c>
      <x:c r="F1306" t="s">
        <x:v>82</x:v>
      </x:c>
      <x:c r="G1306" s="6">
        <x:v>171.708809898278</x:v>
      </x:c>
      <x:c r="H1306" t="s">
        <x:v>83</x:v>
      </x:c>
      <x:c r="I1306" s="6">
        <x:v>29.3603510994653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21.855</x:v>
      </x:c>
      <x:c r="R1306" s="8">
        <x:v>103945.565745963</x:v>
      </x:c>
      <x:c r="S1306" s="12">
        <x:v>238785.608103862</x:v>
      </x:c>
      <x:c r="T1306" s="12">
        <x:v>34.3</x:v>
      </x:c>
      <x:c r="U1306" s="12">
        <x:v>54</x:v>
      </x:c>
      <x:c r="V1306" s="12">
        <x:f>NA()</x:f>
      </x:c>
    </x:row>
    <x:row r="1307">
      <x:c r="A1307">
        <x:v>391314</x:v>
      </x:c>
      <x:c r="B1307" s="1">
        <x:v>43205.5975174421</x:v>
      </x:c>
      <x:c r="C1307" s="6">
        <x:v>26.1647142233333</x:v>
      </x:c>
      <x:c r="D1307" s="14" t="s">
        <x:v>77</x:v>
      </x:c>
      <x:c r="E1307" s="15">
        <x:v>43194.5239701389</x:v>
      </x:c>
      <x:c r="F1307" t="s">
        <x:v>82</x:v>
      </x:c>
      <x:c r="G1307" s="6">
        <x:v>171.68176191279</x:v>
      </x:c>
      <x:c r="H1307" t="s">
        <x:v>83</x:v>
      </x:c>
      <x:c r="I1307" s="6">
        <x:v>29.3655103193578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21.855</x:v>
      </x:c>
      <x:c r="R1307" s="8">
        <x:v>103942.836643048</x:v>
      </x:c>
      <x:c r="S1307" s="12">
        <x:v>238782.710253397</x:v>
      </x:c>
      <x:c r="T1307" s="12">
        <x:v>34.3</x:v>
      </x:c>
      <x:c r="U1307" s="12">
        <x:v>54</x:v>
      </x:c>
      <x:c r="V1307" s="12">
        <x:f>NA()</x:f>
      </x:c>
    </x:row>
    <x:row r="1308">
      <x:c r="A1308">
        <x:v>391322</x:v>
      </x:c>
      <x:c r="B1308" s="1">
        <x:v>43205.5975293981</x:v>
      </x:c>
      <x:c r="C1308" s="6">
        <x:v>26.1819152616667</x:v>
      </x:c>
      <x:c r="D1308" s="14" t="s">
        <x:v>77</x:v>
      </x:c>
      <x:c r="E1308" s="15">
        <x:v>43194.5239701389</x:v>
      </x:c>
      <x:c r="F1308" t="s">
        <x:v>82</x:v>
      </x:c>
      <x:c r="G1308" s="6">
        <x:v>171.658466796976</x:v>
      </x:c>
      <x:c r="H1308" t="s">
        <x:v>83</x:v>
      </x:c>
      <x:c r="I1308" s="6">
        <x:v>29.3727992307527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21.854</x:v>
      </x:c>
      <x:c r="R1308" s="8">
        <x:v>103949.404622575</x:v>
      </x:c>
      <x:c r="S1308" s="12">
        <x:v>238777.804602063</x:v>
      </x:c>
      <x:c r="T1308" s="12">
        <x:v>34.3</x:v>
      </x:c>
      <x:c r="U1308" s="12">
        <x:v>54</x:v>
      </x:c>
      <x:c r="V1308" s="12">
        <x:f>NA()</x:f>
      </x:c>
    </x:row>
    <x:row r="1309">
      <x:c r="A1309">
        <x:v>391333</x:v>
      </x:c>
      <x:c r="B1309" s="1">
        <x:v>43205.597540544</x:v>
      </x:c>
      <x:c r="C1309" s="6">
        <x:v>26.197982815</x:v>
      </x:c>
      <x:c r="D1309" s="14" t="s">
        <x:v>77</x:v>
      </x:c>
      <x:c r="E1309" s="15">
        <x:v>43194.5239701389</x:v>
      </x:c>
      <x:c r="F1309" t="s">
        <x:v>82</x:v>
      </x:c>
      <x:c r="G1309" s="6">
        <x:v>171.515093239796</x:v>
      </x:c>
      <x:c r="H1309" t="s">
        <x:v>83</x:v>
      </x:c>
      <x:c r="I1309" s="6">
        <x:v>29.3830877211185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21.86</x:v>
      </x:c>
      <x:c r="R1309" s="8">
        <x:v>103957.690752865</x:v>
      </x:c>
      <x:c r="S1309" s="12">
        <x:v>238776.119475662</x:v>
      </x:c>
      <x:c r="T1309" s="12">
        <x:v>34.3</x:v>
      </x:c>
      <x:c r="U1309" s="12">
        <x:v>54</x:v>
      </x:c>
      <x:c r="V1309" s="12">
        <x:f>NA()</x:f>
      </x:c>
    </x:row>
    <x:row r="1310">
      <x:c r="A1310">
        <x:v>391349</x:v>
      </x:c>
      <x:c r="B1310" s="1">
        <x:v>43205.5975524653</x:v>
      </x:c>
      <x:c r="C1310" s="6">
        <x:v>26.2151338333333</x:v>
      </x:c>
      <x:c r="D1310" s="14" t="s">
        <x:v>77</x:v>
      </x:c>
      <x:c r="E1310" s="15">
        <x:v>43194.5239701389</x:v>
      </x:c>
      <x:c r="F1310" t="s">
        <x:v>82</x:v>
      </x:c>
      <x:c r="G1310" s="6">
        <x:v>171.692612367303</x:v>
      </x:c>
      <x:c r="H1310" t="s">
        <x:v>83</x:v>
      </x:c>
      <x:c r="I1310" s="6">
        <x:v>29.3634406313549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21.855</x:v>
      </x:c>
      <x:c r="R1310" s="8">
        <x:v>103960.706501809</x:v>
      </x:c>
      <x:c r="S1310" s="12">
        <x:v>238774.347560175</x:v>
      </x:c>
      <x:c r="T1310" s="12">
        <x:v>34.3</x:v>
      </x:c>
      <x:c r="U1310" s="12">
        <x:v>54</x:v>
      </x:c>
      <x:c r="V1310" s="12">
        <x:f>NA()</x:f>
      </x:c>
    </x:row>
    <x:row r="1311">
      <x:c r="A1311">
        <x:v>391359</x:v>
      </x:c>
      <x:c r="B1311" s="1">
        <x:v>43205.5975641551</x:v>
      </x:c>
      <x:c r="C1311" s="6">
        <x:v>26.2319681033333</x:v>
      </x:c>
      <x:c r="D1311" s="14" t="s">
        <x:v>77</x:v>
      </x:c>
      <x:c r="E1311" s="15">
        <x:v>43194.5239701389</x:v>
      </x:c>
      <x:c r="F1311" t="s">
        <x:v>82</x:v>
      </x:c>
      <x:c r="G1311" s="6">
        <x:v>171.650784484793</x:v>
      </x:c>
      <x:c r="H1311" t="s">
        <x:v>83</x:v>
      </x:c>
      <x:c r="I1311" s="6">
        <x:v>29.3714194356112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21.855</x:v>
      </x:c>
      <x:c r="R1311" s="8">
        <x:v>103966.322961258</x:v>
      </x:c>
      <x:c r="S1311" s="12">
        <x:v>238777.281881388</x:v>
      </x:c>
      <x:c r="T1311" s="12">
        <x:v>34.3</x:v>
      </x:c>
      <x:c r="U1311" s="12">
        <x:v>54</x:v>
      </x:c>
      <x:c r="V1311" s="12">
        <x:f>NA()</x:f>
      </x:c>
    </x:row>
    <x:row r="1312">
      <x:c r="A1312">
        <x:v>391370</x:v>
      </x:c>
      <x:c r="B1312" s="1">
        <x:v>43205.5975756944</x:v>
      </x:c>
      <x:c r="C1312" s="6">
        <x:v>26.248585765</x:v>
      </x:c>
      <x:c r="D1312" s="14" t="s">
        <x:v>77</x:v>
      </x:c>
      <x:c r="E1312" s="15">
        <x:v>43194.5239701389</x:v>
      </x:c>
      <x:c r="F1312" t="s">
        <x:v>82</x:v>
      </x:c>
      <x:c r="G1312" s="6">
        <x:v>171.653951643827</x:v>
      </x:c>
      <x:c r="H1312" t="s">
        <x:v>83</x:v>
      </x:c>
      <x:c r="I1312" s="6">
        <x:v>29.3679699502391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21.856</x:v>
      </x:c>
      <x:c r="R1312" s="8">
        <x:v>103966.37015642</x:v>
      </x:c>
      <x:c r="S1312" s="12">
        <x:v>238772.180165627</x:v>
      </x:c>
      <x:c r="T1312" s="12">
        <x:v>34.3</x:v>
      </x:c>
      <x:c r="U1312" s="12">
        <x:v>54</x:v>
      </x:c>
      <x:c r="V1312" s="12">
        <x:f>NA()</x:f>
      </x:c>
    </x:row>
    <x:row r="1313">
      <x:c r="A1313">
        <x:v>391375</x:v>
      </x:c>
      <x:c r="B1313" s="1">
        <x:v>43205.5975873032</x:v>
      </x:c>
      <x:c r="C1313" s="6">
        <x:v>26.2653034233333</x:v>
      </x:c>
      <x:c r="D1313" s="14" t="s">
        <x:v>77</x:v>
      </x:c>
      <x:c r="E1313" s="15">
        <x:v>43194.5239701389</x:v>
      </x:c>
      <x:c r="F1313" t="s">
        <x:v>82</x:v>
      </x:c>
      <x:c r="G1313" s="6">
        <x:v>171.652443903563</x:v>
      </x:c>
      <x:c r="H1313" t="s">
        <x:v>83</x:v>
      </x:c>
      <x:c r="I1313" s="6">
        <x:v>29.3597211952551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21.859</x:v>
      </x:c>
      <x:c r="R1313" s="8">
        <x:v>103966.79424225</x:v>
      </x:c>
      <x:c r="S1313" s="12">
        <x:v>238770.891239912</x:v>
      </x:c>
      <x:c r="T1313" s="12">
        <x:v>34.3</x:v>
      </x:c>
      <x:c r="U1313" s="12">
        <x:v>54</x:v>
      </x:c>
      <x:c r="V1313" s="12">
        <x:f>NA()</x:f>
      </x:c>
    </x:row>
    <x:row r="1314">
      <x:c r="A1314">
        <x:v>391385</x:v>
      </x:c>
      <x:c r="B1314" s="1">
        <x:v>43205.5975985764</x:v>
      </x:c>
      <x:c r="C1314" s="6">
        <x:v>26.2814876916667</x:v>
      </x:c>
      <x:c r="D1314" s="14" t="s">
        <x:v>77</x:v>
      </x:c>
      <x:c r="E1314" s="15">
        <x:v>43194.5239701389</x:v>
      </x:c>
      <x:c r="F1314" t="s">
        <x:v>82</x:v>
      </x:c>
      <x:c r="G1314" s="6">
        <x:v>171.65071462666</x:v>
      </x:c>
      <x:c r="H1314" t="s">
        <x:v>83</x:v>
      </x:c>
      <x:c r="I1314" s="6">
        <x:v>29.3600511450645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21.859</x:v>
      </x:c>
      <x:c r="R1314" s="8">
        <x:v>103977.759942213</x:v>
      </x:c>
      <x:c r="S1314" s="12">
        <x:v>238779.676734572</x:v>
      </x:c>
      <x:c r="T1314" s="12">
        <x:v>34.3</x:v>
      </x:c>
      <x:c r="U1314" s="12">
        <x:v>54</x:v>
      </x:c>
      <x:c r="V1314" s="12">
        <x:f>NA()</x:f>
      </x:c>
    </x:row>
    <x:row r="1315">
      <x:c r="A1315">
        <x:v>391396</x:v>
      </x:c>
      <x:c r="B1315" s="1">
        <x:v>43205.5976103009</x:v>
      </x:c>
      <x:c r="C1315" s="6">
        <x:v>26.298421985</x:v>
      </x:c>
      <x:c r="D1315" s="14" t="s">
        <x:v>77</x:v>
      </x:c>
      <x:c r="E1315" s="15">
        <x:v>43194.5239701389</x:v>
      </x:c>
      <x:c r="F1315" t="s">
        <x:v>82</x:v>
      </x:c>
      <x:c r="G1315" s="6">
        <x:v>171.695797208338</x:v>
      </x:c>
      <x:c r="H1315" t="s">
        <x:v>83</x:v>
      </x:c>
      <x:c r="I1315" s="6">
        <x:v>29.3571415887686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21.857</x:v>
      </x:c>
      <x:c r="R1315" s="8">
        <x:v>103969.30805491</x:v>
      </x:c>
      <x:c r="S1315" s="12">
        <x:v>238772.166577602</x:v>
      </x:c>
      <x:c r="T1315" s="12">
        <x:v>34.3</x:v>
      </x:c>
      <x:c r="U1315" s="12">
        <x:v>54</x:v>
      </x:c>
      <x:c r="V1315" s="12">
        <x:f>NA()</x:f>
      </x:c>
    </x:row>
    <x:row r="1316">
      <x:c r="A1316">
        <x:v>391405</x:v>
      </x:c>
      <x:c r="B1316" s="1">
        <x:v>43205.597621875</x:v>
      </x:c>
      <x:c r="C1316" s="6">
        <x:v>26.3150895866667</x:v>
      </x:c>
      <x:c r="D1316" s="14" t="s">
        <x:v>77</x:v>
      </x:c>
      <x:c r="E1316" s="15">
        <x:v>43194.5239701389</x:v>
      </x:c>
      <x:c r="F1316" t="s">
        <x:v>82</x:v>
      </x:c>
      <x:c r="G1316" s="6">
        <x:v>171.736803091935</x:v>
      </x:c>
      <x:c r="H1316" t="s">
        <x:v>83</x:v>
      </x:c>
      <x:c r="I1316" s="6">
        <x:v>29.3550119151414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21.855</x:v>
      </x:c>
      <x:c r="R1316" s="8">
        <x:v>103973.966245604</x:v>
      </x:c>
      <x:c r="S1316" s="12">
        <x:v>238771.355638143</x:v>
      </x:c>
      <x:c r="T1316" s="12">
        <x:v>34.3</x:v>
      </x:c>
      <x:c r="U1316" s="12">
        <x:v>54</x:v>
      </x:c>
      <x:c r="V1316" s="12">
        <x:f>NA()</x:f>
      </x:c>
    </x:row>
    <x:row r="1317">
      <x:c r="A1317">
        <x:v>391412</x:v>
      </x:c>
      <x:c r="B1317" s="1">
        <x:v>43205.5976334143</x:v>
      </x:c>
      <x:c r="C1317" s="6">
        <x:v>26.3317072816667</x:v>
      </x:c>
      <x:c r="D1317" s="14" t="s">
        <x:v>77</x:v>
      </x:c>
      <x:c r="E1317" s="15">
        <x:v>43194.5239701389</x:v>
      </x:c>
      <x:c r="F1317" t="s">
        <x:v>82</x:v>
      </x:c>
      <x:c r="G1317" s="6">
        <x:v>171.597830649069</x:v>
      </x:c>
      <x:c r="H1317" t="s">
        <x:v>83</x:v>
      </x:c>
      <x:c r="I1317" s="6">
        <x:v>29.358761341447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21.863</x:v>
      </x:c>
      <x:c r="R1317" s="8">
        <x:v>103971.606711511</x:v>
      </x:c>
      <x:c r="S1317" s="12">
        <x:v>238766.863982824</x:v>
      </x:c>
      <x:c r="T1317" s="12">
        <x:v>34.3</x:v>
      </x:c>
      <x:c r="U1317" s="12">
        <x:v>54</x:v>
      </x:c>
      <x:c r="V1317" s="12">
        <x:f>NA()</x:f>
      </x:c>
    </x:row>
    <x:row r="1318">
      <x:c r="A1318">
        <x:v>391422</x:v>
      </x:c>
      <x:c r="B1318" s="1">
        <x:v>43205.5976450579</x:v>
      </x:c>
      <x:c r="C1318" s="6">
        <x:v>26.3484582016667</x:v>
      </x:c>
      <x:c r="D1318" s="14" t="s">
        <x:v>77</x:v>
      </x:c>
      <x:c r="E1318" s="15">
        <x:v>43194.5239701389</x:v>
      </x:c>
      <x:c r="F1318" t="s">
        <x:v>82</x:v>
      </x:c>
      <x:c r="G1318" s="6">
        <x:v>171.60503797773</x:v>
      </x:c>
      <x:c r="H1318" t="s">
        <x:v>83</x:v>
      </x:c>
      <x:c r="I1318" s="6">
        <x:v>29.3602311177015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21.862</x:v>
      </x:c>
      <x:c r="R1318" s="8">
        <x:v>103978.38382514</x:v>
      </x:c>
      <x:c r="S1318" s="12">
        <x:v>238777.138581322</x:v>
      </x:c>
      <x:c r="T1318" s="12">
        <x:v>34.3</x:v>
      </x:c>
      <x:c r="U1318" s="12">
        <x:v>54</x:v>
      </x:c>
      <x:c r="V1318" s="12">
        <x:f>NA()</x:f>
      </x:c>
    </x:row>
    <x:row r="1319">
      <x:c r="A1319">
        <x:v>391434</x:v>
      </x:c>
      <x:c r="B1319" s="1">
        <x:v>43205.5976562847</x:v>
      </x:c>
      <x:c r="C1319" s="6">
        <x:v>26.364625835</x:v>
      </x:c>
      <x:c r="D1319" s="14" t="s">
        <x:v>77</x:v>
      </x:c>
      <x:c r="E1319" s="15">
        <x:v>43194.5239701389</x:v>
      </x:c>
      <x:c r="F1319" t="s">
        <x:v>82</x:v>
      </x:c>
      <x:c r="G1319" s="6">
        <x:v>171.520254185881</x:v>
      </x:c>
      <x:c r="H1319" t="s">
        <x:v>83</x:v>
      </x:c>
      <x:c r="I1319" s="6">
        <x:v>29.3678799637114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21.865</x:v>
      </x:c>
      <x:c r="R1319" s="8">
        <x:v>103979.386294973</x:v>
      </x:c>
      <x:c r="S1319" s="12">
        <x:v>238763.753051545</x:v>
      </x:c>
      <x:c r="T1319" s="12">
        <x:v>34.3</x:v>
      </x:c>
      <x:c r="U1319" s="12">
        <x:v>54</x:v>
      </x:c>
      <x:c r="V1319" s="12">
        <x:f>NA()</x:f>
      </x:c>
    </x:row>
    <x:row r="1320">
      <x:c r="A1320">
        <x:v>391442</x:v>
      </x:c>
      <x:c r="B1320" s="1">
        <x:v>43205.5976683218</x:v>
      </x:c>
      <x:c r="C1320" s="6">
        <x:v>26.381960155</x:v>
      </x:c>
      <x:c r="D1320" s="14" t="s">
        <x:v>77</x:v>
      </x:c>
      <x:c r="E1320" s="15">
        <x:v>43194.5239701389</x:v>
      </x:c>
      <x:c r="F1320" t="s">
        <x:v>82</x:v>
      </x:c>
      <x:c r="G1320" s="6">
        <x:v>171.542225980145</x:v>
      </x:c>
      <x:c r="H1320" t="s">
        <x:v>83</x:v>
      </x:c>
      <x:c r="I1320" s="6">
        <x:v>29.3665301660899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21.864</x:v>
      </x:c>
      <x:c r="R1320" s="8">
        <x:v>103985.394705097</x:v>
      </x:c>
      <x:c r="S1320" s="12">
        <x:v>238770.528217167</x:v>
      </x:c>
      <x:c r="T1320" s="12">
        <x:v>34.3</x:v>
      </x:c>
      <x:c r="U1320" s="12">
        <x:v>54</x:v>
      </x:c>
      <x:c r="V1320" s="12">
        <x:f>NA()</x:f>
      </x:c>
    </x:row>
    <x:row r="1321">
      <x:c r="A1321">
        <x:v>391454</x:v>
      </x:c>
      <x:c r="B1321" s="1">
        <x:v>43205.5976802083</x:v>
      </x:c>
      <x:c r="C1321" s="6">
        <x:v>26.3990777633333</x:v>
      </x:c>
      <x:c r="D1321" s="14" t="s">
        <x:v>77</x:v>
      </x:c>
      <x:c r="E1321" s="15">
        <x:v>43194.5239701389</x:v>
      </x:c>
      <x:c r="F1321" t="s">
        <x:v>82</x:v>
      </x:c>
      <x:c r="G1321" s="6">
        <x:v>171.573023981239</x:v>
      </x:c>
      <x:c r="H1321" t="s">
        <x:v>83</x:v>
      </x:c>
      <x:c r="I1321" s="6">
        <x:v>29.3606510538934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21.864</x:v>
      </x:c>
      <x:c r="R1321" s="8">
        <x:v>103986.867432271</x:v>
      </x:c>
      <x:c r="S1321" s="12">
        <x:v>238782.115888662</x:v>
      </x:c>
      <x:c r="T1321" s="12">
        <x:v>34.3</x:v>
      </x:c>
      <x:c r="U1321" s="12">
        <x:v>54</x:v>
      </x:c>
      <x:c r="V1321" s="12">
        <x:f>NA()</x:f>
      </x:c>
    </x:row>
    <x:row r="1322">
      <x:c r="A1322">
        <x:v>391469</x:v>
      </x:c>
      <x:c r="B1322" s="1">
        <x:v>43205.5976915162</x:v>
      </x:c>
      <x:c r="C1322" s="6">
        <x:v>26.4153620416667</x:v>
      </x:c>
      <x:c r="D1322" s="14" t="s">
        <x:v>77</x:v>
      </x:c>
      <x:c r="E1322" s="15">
        <x:v>43194.5239701389</x:v>
      </x:c>
      <x:c r="F1322" t="s">
        <x:v>82</x:v>
      </x:c>
      <x:c r="G1322" s="6">
        <x:v>171.552934528275</x:v>
      </x:c>
      <x:c r="H1322" t="s">
        <x:v>83</x:v>
      </x:c>
      <x:c r="I1322" s="6">
        <x:v>29.3616409036945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21.865</x:v>
      </x:c>
      <x:c r="R1322" s="8">
        <x:v>103991.136239907</x:v>
      </x:c>
      <x:c r="S1322" s="12">
        <x:v>238778.547995584</x:v>
      </x:c>
      <x:c r="T1322" s="12">
        <x:v>34.3</x:v>
      </x:c>
      <x:c r="U1322" s="12">
        <x:v>54</x:v>
      </x:c>
      <x:c r="V1322" s="12">
        <x:f>NA()</x:f>
      </x:c>
    </x:row>
    <x:row r="1323">
      <x:c r="A1323">
        <x:v>391479</x:v>
      </x:c>
      <x:c r="B1323" s="1">
        <x:v>43205.5977028935</x:v>
      </x:c>
      <x:c r="C1323" s="6">
        <x:v>26.4317296716667</x:v>
      </x:c>
      <x:c r="D1323" s="14" t="s">
        <x:v>77</x:v>
      </x:c>
      <x:c r="E1323" s="15">
        <x:v>43194.5239701389</x:v>
      </x:c>
      <x:c r="F1323" t="s">
        <x:v>82</x:v>
      </x:c>
      <x:c r="G1323" s="6">
        <x:v>171.542274203615</x:v>
      </x:c>
      <x:c r="H1323" t="s">
        <x:v>83</x:v>
      </x:c>
      <x:c r="I1323" s="6">
        <x:v>29.3608310265631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21.866</x:v>
      </x:c>
      <x:c r="R1323" s="8">
        <x:v>103997.9834041</x:v>
      </x:c>
      <x:c r="S1323" s="12">
        <x:v>238775.898859555</x:v>
      </x:c>
      <x:c r="T1323" s="12">
        <x:v>34.3</x:v>
      </x:c>
      <x:c r="U1323" s="12">
        <x:v>54</x:v>
      </x:c>
      <x:c r="V1323" s="12">
        <x:f>NA()</x:f>
      </x:c>
    </x:row>
    <x:row r="1324">
      <x:c r="A1324">
        <x:v>391484</x:v>
      </x:c>
      <x:c r="B1324" s="1">
        <x:v>43205.5977141551</x:v>
      </x:c>
      <x:c r="C1324" s="6">
        <x:v>26.447980655</x:v>
      </x:c>
      <x:c r="D1324" s="14" t="s">
        <x:v>77</x:v>
      </x:c>
      <x:c r="E1324" s="15">
        <x:v>43194.5239701389</x:v>
      </x:c>
      <x:c r="F1324" t="s">
        <x:v>82</x:v>
      </x:c>
      <x:c r="G1324" s="6">
        <x:v>171.518781016744</x:v>
      </x:c>
      <x:c r="H1324" t="s">
        <x:v>83</x:v>
      </x:c>
      <x:c r="I1324" s="6">
        <x:v>29.3567816438353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21.869</x:v>
      </x:c>
      <x:c r="R1324" s="8">
        <x:v>103990.268549444</x:v>
      </x:c>
      <x:c r="S1324" s="12">
        <x:v>238775.431917691</x:v>
      </x:c>
      <x:c r="T1324" s="12">
        <x:v>34.3</x:v>
      </x:c>
      <x:c r="U1324" s="12">
        <x:v>54</x:v>
      </x:c>
      <x:c r="V1324" s="12">
        <x:f>NA()</x:f>
      </x:c>
    </x:row>
    <x:row r="1325">
      <x:c r="A1325">
        <x:v>391499</x:v>
      </x:c>
      <x:c r="B1325" s="1">
        <x:v>43205.5977262731</x:v>
      </x:c>
      <x:c r="C1325" s="6">
        <x:v>26.465414975</x:v>
      </x:c>
      <x:c r="D1325" s="14" t="s">
        <x:v>77</x:v>
      </x:c>
      <x:c r="E1325" s="15">
        <x:v>43194.5239701389</x:v>
      </x:c>
      <x:c r="F1325" t="s">
        <x:v>82</x:v>
      </x:c>
      <x:c r="G1325" s="6">
        <x:v>171.572662972845</x:v>
      </x:c>
      <x:c r="H1325" t="s">
        <x:v>83</x:v>
      </x:c>
      <x:c r="I1325" s="6">
        <x:v>29.366410184105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21.862</x:v>
      </x:c>
      <x:c r="R1325" s="8">
        <x:v>104005.634394085</x:v>
      </x:c>
      <x:c r="S1325" s="12">
        <x:v>238782.208301879</x:v>
      </x:c>
      <x:c r="T1325" s="12">
        <x:v>34.3</x:v>
      </x:c>
      <x:c r="U1325" s="12">
        <x:v>54</x:v>
      </x:c>
      <x:c r="V1325" s="12">
        <x:f>NA()</x:f>
      </x:c>
    </x:row>
    <x:row r="1326">
      <x:c r="A1326">
        <x:v>391509</x:v>
      </x:c>
      <x:c r="B1326" s="1">
        <x:v>43205.5977376968</x:v>
      </x:c>
      <x:c r="C1326" s="6">
        <x:v>26.4818825566667</x:v>
      </x:c>
      <x:c r="D1326" s="14" t="s">
        <x:v>77</x:v>
      </x:c>
      <x:c r="E1326" s="15">
        <x:v>43194.5239701389</x:v>
      </x:c>
      <x:c r="F1326" t="s">
        <x:v>82</x:v>
      </x:c>
      <x:c r="G1326" s="6">
        <x:v>171.501949346915</x:v>
      </x:c>
      <x:c r="H1326" t="s">
        <x:v>83</x:v>
      </x:c>
      <x:c r="I1326" s="6">
        <x:v>29.3628407220276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21.868</x:v>
      </x:c>
      <x:c r="R1326" s="8">
        <x:v>104002.530762787</x:v>
      </x:c>
      <x:c r="S1326" s="12">
        <x:v>238772.634014855</x:v>
      </x:c>
      <x:c r="T1326" s="12">
        <x:v>34.3</x:v>
      </x:c>
      <x:c r="U1326" s="12">
        <x:v>54</x:v>
      </x:c>
      <x:c r="V1326" s="12">
        <x:f>NA()</x:f>
      </x:c>
    </x:row>
    <x:row r="1327">
      <x:c r="A1327">
        <x:v>391517</x:v>
      </x:c>
      <x:c r="B1327" s="1">
        <x:v>43205.597749537</x:v>
      </x:c>
      <x:c r="C1327" s="6">
        <x:v>26.4989168816667</x:v>
      </x:c>
      <x:c r="D1327" s="14" t="s">
        <x:v>77</x:v>
      </x:c>
      <x:c r="E1327" s="15">
        <x:v>43194.5239701389</x:v>
      </x:c>
      <x:c r="F1327" t="s">
        <x:v>82</x:v>
      </x:c>
      <x:c r="G1327" s="6">
        <x:v>171.461608479721</x:v>
      </x:c>
      <x:c r="H1327" t="s">
        <x:v>83</x:v>
      </x:c>
      <x:c r="I1327" s="6">
        <x:v>29.3676999906638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21.869</x:v>
      </x:c>
      <x:c r="R1327" s="8">
        <x:v>104004.464655976</x:v>
      </x:c>
      <x:c r="S1327" s="12">
        <x:v>238778.352943566</x:v>
      </x:c>
      <x:c r="T1327" s="12">
        <x:v>34.3</x:v>
      </x:c>
      <x:c r="U1327" s="12">
        <x:v>54</x:v>
      </x:c>
      <x:c r="V1327" s="12">
        <x:f>NA()</x:f>
      </x:c>
    </x:row>
    <x:row r="1328">
      <x:c r="A1328">
        <x:v>391525</x:v>
      </x:c>
      <x:c r="B1328" s="1">
        <x:v>43205.5977607639</x:v>
      </x:c>
      <x:c r="C1328" s="6">
        <x:v>26.5150845616667</x:v>
      </x:c>
      <x:c r="D1328" s="14" t="s">
        <x:v>77</x:v>
      </x:c>
      <x:c r="E1328" s="15">
        <x:v>43194.5239701389</x:v>
      </x:c>
      <x:c r="F1328" t="s">
        <x:v>82</x:v>
      </x:c>
      <x:c r="G1328" s="6">
        <x:v>171.527820262458</x:v>
      </x:c>
      <x:c r="H1328" t="s">
        <x:v>83</x:v>
      </x:c>
      <x:c r="I1328" s="6">
        <x:v>29.3635906087034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21.866</x:v>
      </x:c>
      <x:c r="R1328" s="8">
        <x:v>104009.635536966</x:v>
      </x:c>
      <x:c r="S1328" s="12">
        <x:v>238769.926993795</x:v>
      </x:c>
      <x:c r="T1328" s="12">
        <x:v>34.3</x:v>
      </x:c>
      <x:c r="U1328" s="12">
        <x:v>54</x:v>
      </x:c>
      <x:c r="V1328" s="12">
        <x:f>NA()</x:f>
      </x:c>
    </x:row>
    <x:row r="1329">
      <x:c r="A1329">
        <x:v>391539</x:v>
      </x:c>
      <x:c r="B1329" s="1">
        <x:v>43205.5977724884</x:v>
      </x:c>
      <x:c r="C1329" s="6">
        <x:v>26.5319854666667</x:v>
      </x:c>
      <x:c r="D1329" s="14" t="s">
        <x:v>77</x:v>
      </x:c>
      <x:c r="E1329" s="15">
        <x:v>43194.5239701389</x:v>
      </x:c>
      <x:c r="F1329" t="s">
        <x:v>82</x:v>
      </x:c>
      <x:c r="G1329" s="6">
        <x:v>171.425928969371</x:v>
      </x:c>
      <x:c r="H1329" t="s">
        <x:v>83</x:v>
      </x:c>
      <x:c r="I1329" s="6">
        <x:v>29.3773585578665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21.868</x:v>
      </x:c>
      <x:c r="R1329" s="8">
        <x:v>104012.259200726</x:v>
      </x:c>
      <x:c r="S1329" s="12">
        <x:v>238775.171336113</x:v>
      </x:c>
      <x:c r="T1329" s="12">
        <x:v>34.3</x:v>
      </x:c>
      <x:c r="U1329" s="12">
        <x:v>54</x:v>
      </x:c>
      <x:c r="V1329" s="12">
        <x:f>NA()</x:f>
      </x:c>
    </x:row>
    <x:row r="1330">
      <x:c r="A1330">
        <x:v>391550</x:v>
      </x:c>
      <x:c r="B1330" s="1">
        <x:v>43205.5977841782</x:v>
      </x:c>
      <x:c r="C1330" s="6">
        <x:v>26.5487864316667</x:v>
      </x:c>
      <x:c r="D1330" s="14" t="s">
        <x:v>77</x:v>
      </x:c>
      <x:c r="E1330" s="15">
        <x:v>43194.5239701389</x:v>
      </x:c>
      <x:c r="F1330" t="s">
        <x:v>82</x:v>
      </x:c>
      <x:c r="G1330" s="6">
        <x:v>171.438179339428</x:v>
      </x:c>
      <x:c r="H1330" t="s">
        <x:v>83</x:v>
      </x:c>
      <x:c r="I1330" s="6">
        <x:v>29.3750189023895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21.868</x:v>
      </x:c>
      <x:c r="R1330" s="8">
        <x:v>104008.000800962</x:v>
      </x:c>
      <x:c r="S1330" s="12">
        <x:v>238763.700732618</x:v>
      </x:c>
      <x:c r="T1330" s="12">
        <x:v>34.3</x:v>
      </x:c>
      <x:c r="U1330" s="12">
        <x:v>54</x:v>
      </x:c>
      <x:c r="V1330" s="12">
        <x:f>NA()</x:f>
      </x:c>
    </x:row>
    <x:row r="1331">
      <x:c r="A1331">
        <x:v>391558</x:v>
      </x:c>
      <x:c r="B1331" s="1">
        <x:v>43205.5977954514</x:v>
      </x:c>
      <x:c r="C1331" s="6">
        <x:v>26.56500411</x:v>
      </x:c>
      <x:c r="D1331" s="14" t="s">
        <x:v>77</x:v>
      </x:c>
      <x:c r="E1331" s="15">
        <x:v>43194.5239701389</x:v>
      </x:c>
      <x:c r="F1331" t="s">
        <x:v>82</x:v>
      </x:c>
      <x:c r="G1331" s="6">
        <x:v>171.372971741388</x:v>
      </x:c>
      <x:c r="H1331" t="s">
        <x:v>83</x:v>
      </x:c>
      <x:c r="I1331" s="6">
        <x:v>29.376098743176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21.872</x:v>
      </x:c>
      <x:c r="R1331" s="8">
        <x:v>104014.74259578</x:v>
      </x:c>
      <x:c r="S1331" s="12">
        <x:v>238773.747427659</x:v>
      </x:c>
      <x:c r="T1331" s="12">
        <x:v>34.3</x:v>
      </x:c>
      <x:c r="U1331" s="12">
        <x:v>54</x:v>
      </x:c>
      <x:c r="V1331" s="12">
        <x:f>NA()</x:f>
      </x:c>
    </x:row>
    <x:row r="1332">
      <x:c r="A1332">
        <x:v>391569</x:v>
      </x:c>
      <x:c r="B1332" s="1">
        <x:v>43205.5978071759</x:v>
      </x:c>
      <x:c r="C1332" s="6">
        <x:v>26.58188838</x:v>
      </x:c>
      <x:c r="D1332" s="14" t="s">
        <x:v>77</x:v>
      </x:c>
      <x:c r="E1332" s="15">
        <x:v>43194.5239701389</x:v>
      </x:c>
      <x:c r="F1332" t="s">
        <x:v>82</x:v>
      </x:c>
      <x:c r="G1332" s="6">
        <x:v>171.389367624861</x:v>
      </x:c>
      <x:c r="H1332" t="s">
        <x:v>83</x:v>
      </x:c>
      <x:c r="I1332" s="6">
        <x:v>29.381497952324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21.869</x:v>
      </x:c>
      <x:c r="R1332" s="8">
        <x:v>104018.501307262</x:v>
      </x:c>
      <x:c r="S1332" s="12">
        <x:v>238757.199331868</x:v>
      </x:c>
      <x:c r="T1332" s="12">
        <x:v>34.3</x:v>
      </x:c>
      <x:c r="U1332" s="12">
        <x:v>54</x:v>
      </x:c>
      <x:c r="V1332" s="12">
        <x:f>NA()</x:f>
      </x:c>
    </x:row>
    <x:row r="1333">
      <x:c r="A1333">
        <x:v>391581</x:v>
      </x:c>
      <x:c r="B1333" s="1">
        <x:v>43205.5978184375</x:v>
      </x:c>
      <x:c r="C1333" s="6">
        <x:v>26.59812267</x:v>
      </x:c>
      <x:c r="D1333" s="14" t="s">
        <x:v>77</x:v>
      </x:c>
      <x:c r="E1333" s="15">
        <x:v>43194.5239701389</x:v>
      </x:c>
      <x:c r="F1333" t="s">
        <x:v>82</x:v>
      </x:c>
      <x:c r="G1333" s="6">
        <x:v>171.423944652732</x:v>
      </x:c>
      <x:c r="H1333" t="s">
        <x:v>83</x:v>
      </x:c>
      <x:c r="I1333" s="6">
        <x:v>29.3720493420183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21.87</x:v>
      </x:c>
      <x:c r="R1333" s="8">
        <x:v>104018.935157029</x:v>
      </x:c>
      <x:c r="S1333" s="12">
        <x:v>238778.737303145</x:v>
      </x:c>
      <x:c r="T1333" s="12">
        <x:v>34.3</x:v>
      </x:c>
      <x:c r="U1333" s="12">
        <x:v>54</x:v>
      </x:c>
      <x:c r="V1333" s="12">
        <x:f>NA()</x:f>
      </x:c>
    </x:row>
    <x:row r="1334">
      <x:c r="A1334">
        <x:v>391582</x:v>
      </x:c>
      <x:c r="B1334" s="1">
        <x:v>43205.5978302893</x:v>
      </x:c>
      <x:c r="C1334" s="6">
        <x:v>26.6151736083333</x:v>
      </x:c>
      <x:c r="D1334" s="14" t="s">
        <x:v>77</x:v>
      </x:c>
      <x:c r="E1334" s="15">
        <x:v>43194.5239701389</x:v>
      </x:c>
      <x:c r="F1334" t="s">
        <x:v>82</x:v>
      </x:c>
      <x:c r="G1334" s="6">
        <x:v>171.450902284215</x:v>
      </x:c>
      <x:c r="H1334" t="s">
        <x:v>83</x:v>
      </x:c>
      <x:c r="I1334" s="6">
        <x:v>29.3555218368729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21.874</x:v>
      </x:c>
      <x:c r="R1334" s="8">
        <x:v>104026.286494968</x:v>
      </x:c>
      <x:c r="S1334" s="12">
        <x:v>238780.067876638</x:v>
      </x:c>
      <x:c r="T1334" s="12">
        <x:v>34.3</x:v>
      </x:c>
      <x:c r="U1334" s="12">
        <x:v>54</x:v>
      </x:c>
      <x:c r="V1334" s="12">
        <x:f>NA()</x:f>
      </x:c>
    </x:row>
    <x:row r="1335">
      <x:c r="A1335">
        <x:v>391593</x:v>
      </x:c>
      <x:c r="B1335" s="1">
        <x:v>43205.5978417824</x:v>
      </x:c>
      <x:c r="C1335" s="6">
        <x:v>26.6317579866667</x:v>
      </x:c>
      <x:c r="D1335" s="14" t="s">
        <x:v>77</x:v>
      </x:c>
      <x:c r="E1335" s="15">
        <x:v>43194.5239701389</x:v>
      </x:c>
      <x:c r="F1335" t="s">
        <x:v>82</x:v>
      </x:c>
      <x:c r="G1335" s="6">
        <x:v>171.431325420583</x:v>
      </x:c>
      <x:c r="H1335" t="s">
        <x:v>83</x:v>
      </x:c>
      <x:c r="I1335" s="6">
        <x:v>29.370639551651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21.87</x:v>
      </x:c>
      <x:c r="R1335" s="8">
        <x:v>104028.043616042</x:v>
      </x:c>
      <x:c r="S1335" s="12">
        <x:v>238768.048862263</x:v>
      </x:c>
      <x:c r="T1335" s="12">
        <x:v>34.3</x:v>
      </x:c>
      <x:c r="U1335" s="12">
        <x:v>54</x:v>
      </x:c>
      <x:c r="V1335" s="12">
        <x:f>NA()</x:f>
      </x:c>
    </x:row>
    <x:row r="1336">
      <x:c r="A1336">
        <x:v>391608</x:v>
      </x:c>
      <x:c r="B1336" s="1">
        <x:v>43205.597853588</x:v>
      </x:c>
      <x:c r="C1336" s="6">
        <x:v>26.64872555</x:v>
      </x:c>
      <x:c r="D1336" s="14" t="s">
        <x:v>77</x:v>
      </x:c>
      <x:c r="E1336" s="15">
        <x:v>43194.5239701389</x:v>
      </x:c>
      <x:c r="F1336" t="s">
        <x:v>82</x:v>
      </x:c>
      <x:c r="G1336" s="6">
        <x:v>171.335230156752</x:v>
      </x:c>
      <x:c r="H1336" t="s">
        <x:v>83</x:v>
      </x:c>
      <x:c r="I1336" s="6">
        <x:v>29.3747789378172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21.875</x:v>
      </x:c>
      <x:c r="R1336" s="8">
        <x:v>104028.023629756</x:v>
      </x:c>
      <x:c r="S1336" s="12">
        <x:v>238767.548179801</x:v>
      </x:c>
      <x:c r="T1336" s="12">
        <x:v>34.3</x:v>
      </x:c>
      <x:c r="U1336" s="12">
        <x:v>54</x:v>
      </x:c>
      <x:c r="V1336" s="12">
        <x:f>NA()</x:f>
      </x:c>
    </x:row>
    <x:row r="1337">
      <x:c r="A1337">
        <x:v>391620</x:v>
      </x:c>
      <x:c r="B1337" s="1">
        <x:v>43205.5978646643</x:v>
      </x:c>
      <x:c r="C1337" s="6">
        <x:v>26.6646598216667</x:v>
      </x:c>
      <x:c r="D1337" s="14" t="s">
        <x:v>77</x:v>
      </x:c>
      <x:c r="E1337" s="15">
        <x:v>43194.5239701389</x:v>
      </x:c>
      <x:c r="F1337" t="s">
        <x:v>82</x:v>
      </x:c>
      <x:c r="G1337" s="6">
        <x:v>171.314511391113</x:v>
      </x:c>
      <x:c r="H1337" t="s">
        <x:v>83</x:v>
      </x:c>
      <x:c r="I1337" s="6">
        <x:v>29.3787383554518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21.875</x:v>
      </x:c>
      <x:c r="R1337" s="8">
        <x:v>104024.537266443</x:v>
      </x:c>
      <x:c r="S1337" s="12">
        <x:v>238775.370476726</x:v>
      </x:c>
      <x:c r="T1337" s="12">
        <x:v>34.3</x:v>
      </x:c>
      <x:c r="U1337" s="12">
        <x:v>54</x:v>
      </x:c>
      <x:c r="V1337" s="12">
        <x:f>NA()</x:f>
      </x:c>
    </x:row>
    <x:row r="1338">
      <x:c r="A1338">
        <x:v>391626</x:v>
      </x:c>
      <x:c r="B1338" s="1">
        <x:v>43205.5978767014</x:v>
      </x:c>
      <x:c r="C1338" s="6">
        <x:v>26.6819941433333</x:v>
      </x:c>
      <x:c r="D1338" s="14" t="s">
        <x:v>77</x:v>
      </x:c>
      <x:c r="E1338" s="15">
        <x:v>43194.5239701389</x:v>
      </x:c>
      <x:c r="F1338" t="s">
        <x:v>82</x:v>
      </x:c>
      <x:c r="G1338" s="6">
        <x:v>171.35321184115</x:v>
      </x:c>
      <x:c r="H1338" t="s">
        <x:v>83</x:v>
      </x:c>
      <x:c r="I1338" s="6">
        <x:v>29.362810726564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21.878</x:v>
      </x:c>
      <x:c r="R1338" s="8">
        <x:v>104032.368727756</x:v>
      </x:c>
      <x:c r="S1338" s="12">
        <x:v>238761.006885931</x:v>
      </x:c>
      <x:c r="T1338" s="12">
        <x:v>34.3</x:v>
      </x:c>
      <x:c r="U1338" s="12">
        <x:v>54</x:v>
      </x:c>
      <x:c r="V1338" s="12">
        <x:f>NA()</x:f>
      </x:c>
    </x:row>
    <x:row r="1339">
      <x:c r="A1339">
        <x:v>391633</x:v>
      </x:c>
      <x:c r="B1339" s="1">
        <x:v>43205.5978882755</x:v>
      </x:c>
      <x:c r="C1339" s="6">
        <x:v>26.6986951083333</x:v>
      </x:c>
      <x:c r="D1339" s="14" t="s">
        <x:v>77</x:v>
      </x:c>
      <x:c r="E1339" s="15">
        <x:v>43194.5239701389</x:v>
      </x:c>
      <x:c r="F1339" t="s">
        <x:v>82</x:v>
      </x:c>
      <x:c r="G1339" s="6">
        <x:v>171.322264412216</x:v>
      </x:c>
      <x:c r="H1339" t="s">
        <x:v>83</x:v>
      </x:c>
      <x:c r="I1339" s="6">
        <x:v>29.3715694133161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21.877</x:v>
      </x:c>
      <x:c r="R1339" s="8">
        <x:v>104033.557007859</x:v>
      </x:c>
      <x:c r="S1339" s="12">
        <x:v>238759.346370074</x:v>
      </x:c>
      <x:c r="T1339" s="12">
        <x:v>34.3</x:v>
      </x:c>
      <x:c r="U1339" s="12">
        <x:v>54</x:v>
      </x:c>
      <x:c r="V1339" s="12">
        <x:f>NA()</x:f>
      </x:c>
    </x:row>
    <x:row r="1340">
      <x:c r="A1340">
        <x:v>391642</x:v>
      </x:c>
      <x:c r="B1340" s="1">
        <x:v>43205.5978995718</x:v>
      </x:c>
      <x:c r="C1340" s="6">
        <x:v>26.7149627516667</x:v>
      </x:c>
      <x:c r="D1340" s="14" t="s">
        <x:v>77</x:v>
      </x:c>
      <x:c r="E1340" s="15">
        <x:v>43194.5239701389</x:v>
      </x:c>
      <x:c r="F1340" t="s">
        <x:v>82</x:v>
      </x:c>
      <x:c r="G1340" s="6">
        <x:v>171.293355520732</x:v>
      </x:c>
      <x:c r="H1340" t="s">
        <x:v>83</x:v>
      </x:c>
      <x:c r="I1340" s="6">
        <x:v>29.3799381799004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21.876</x:v>
      </x:c>
      <x:c r="R1340" s="8">
        <x:v>104038.597470568</x:v>
      </x:c>
      <x:c r="S1340" s="12">
        <x:v>238769.455030545</x:v>
      </x:c>
      <x:c r="T1340" s="12">
        <x:v>34.3</x:v>
      </x:c>
      <x:c r="U1340" s="12">
        <x:v>54</x:v>
      </x:c>
      <x:c r="V1340" s="12">
        <x:f>NA()</x:f>
      </x:c>
    </x:row>
    <x:row r="1341">
      <x:c r="A1341">
        <x:v>391656</x:v>
      </x:c>
      <x:c r="B1341" s="1">
        <x:v>43205.5979110764</x:v>
      </x:c>
      <x:c r="C1341" s="6">
        <x:v>26.7314970733333</x:v>
      </x:c>
      <x:c r="D1341" s="14" t="s">
        <x:v>77</x:v>
      </x:c>
      <x:c r="E1341" s="15">
        <x:v>43194.5239701389</x:v>
      </x:c>
      <x:c r="F1341" t="s">
        <x:v>82</x:v>
      </x:c>
      <x:c r="G1341" s="6">
        <x:v>171.372802693307</x:v>
      </x:c>
      <x:c r="H1341" t="s">
        <x:v>83</x:v>
      </x:c>
      <x:c r="I1341" s="6">
        <x:v>29.3619108627822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21.877</x:v>
      </x:c>
      <x:c r="R1341" s="8">
        <x:v>104047.02740283</x:v>
      </x:c>
      <x:c r="S1341" s="12">
        <x:v>238769.346851764</x:v>
      </x:c>
      <x:c r="T1341" s="12">
        <x:v>34.3</x:v>
      </x:c>
      <x:c r="U1341" s="12">
        <x:v>54</x:v>
      </x:c>
      <x:c r="V1341" s="12">
        <x:f>NA()</x:f>
      </x:c>
    </x:row>
    <x:row r="1342">
      <x:c r="A1342">
        <x:v>391668</x:v>
      </x:c>
      <x:c r="B1342" s="1">
        <x:v>43205.5979230324</x:v>
      </x:c>
      <x:c r="C1342" s="6">
        <x:v>26.7487313833333</x:v>
      </x:c>
      <x:c r="D1342" s="14" t="s">
        <x:v>77</x:v>
      </x:c>
      <x:c r="E1342" s="15">
        <x:v>43194.5239701389</x:v>
      </x:c>
      <x:c r="F1342" t="s">
        <x:v>82</x:v>
      </x:c>
      <x:c r="G1342" s="6">
        <x:v>171.404012335583</x:v>
      </x:c>
      <x:c r="H1342" t="s">
        <x:v>83</x:v>
      </x:c>
      <x:c r="I1342" s="6">
        <x:v>29.3587913368742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21.876</x:v>
      </x:c>
      <x:c r="R1342" s="8">
        <x:v>104042.824409691</x:v>
      </x:c>
      <x:c r="S1342" s="12">
        <x:v>238762.427703943</x:v>
      </x:c>
      <x:c r="T1342" s="12">
        <x:v>34.3</x:v>
      </x:c>
      <x:c r="U1342" s="12">
        <x:v>54</x:v>
      </x:c>
      <x:c r="V1342" s="12">
        <x:f>NA()</x:f>
      </x:c>
    </x:row>
    <x:row r="1343">
      <x:c r="A1343">
        <x:v>391675</x:v>
      </x:c>
      <x:c r="B1343" s="1">
        <x:v>43205.5979345718</x:v>
      </x:c>
      <x:c r="C1343" s="6">
        <x:v>26.7653656916667</x:v>
      </x:c>
      <x:c r="D1343" s="14" t="s">
        <x:v>77</x:v>
      </x:c>
      <x:c r="E1343" s="15">
        <x:v>43194.5239701389</x:v>
      </x:c>
      <x:c r="F1343" t="s">
        <x:v>82</x:v>
      </x:c>
      <x:c r="G1343" s="6">
        <x:v>171.431244053817</x:v>
      </x:c>
      <x:c r="H1343" t="s">
        <x:v>83</x:v>
      </x:c>
      <x:c r="I1343" s="6">
        <x:v>29.3450534592221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21.879</x:v>
      </x:c>
      <x:c r="R1343" s="8">
        <x:v>104044.528088996</x:v>
      </x:c>
      <x:c r="S1343" s="12">
        <x:v>238757.961959631</x:v>
      </x:c>
      <x:c r="T1343" s="12">
        <x:v>34.3</x:v>
      </x:c>
      <x:c r="U1343" s="12">
        <x:v>54</x:v>
      </x:c>
      <x:c r="V1343" s="12">
        <x:f>NA()</x:f>
      </x:c>
    </x:row>
    <x:row r="1344">
      <x:c r="A1344">
        <x:v>391690</x:v>
      </x:c>
      <x:c r="B1344" s="1">
        <x:v>43205.5979462153</x:v>
      </x:c>
      <x:c r="C1344" s="6">
        <x:v>26.7821166216667</x:v>
      </x:c>
      <x:c r="D1344" s="14" t="s">
        <x:v>77</x:v>
      </x:c>
      <x:c r="E1344" s="15">
        <x:v>43194.5239701389</x:v>
      </x:c>
      <x:c r="F1344" t="s">
        <x:v>82</x:v>
      </x:c>
      <x:c r="G1344" s="6">
        <x:v>171.368359795513</x:v>
      </x:c>
      <x:c r="H1344" t="s">
        <x:v>83</x:v>
      </x:c>
      <x:c r="I1344" s="6">
        <x:v>29.35138247447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21.881</x:v>
      </x:c>
      <x:c r="R1344" s="8">
        <x:v>104042.849401726</x:v>
      </x:c>
      <x:c r="S1344" s="12">
        <x:v>238758.228253984</x:v>
      </x:c>
      <x:c r="T1344" s="12">
        <x:v>34.3</x:v>
      </x:c>
      <x:c r="U1344" s="12">
        <x:v>54</x:v>
      </x:c>
      <x:c r="V1344" s="12">
        <x:f>NA()</x:f>
      </x:c>
    </x:row>
    <x:row r="1345">
      <x:c r="A1345">
        <x:v>391700</x:v>
      </x:c>
      <x:c r="B1345" s="1">
        <x:v>43205.5979573727</x:v>
      </x:c>
      <x:c r="C1345" s="6">
        <x:v>26.798184245</x:v>
      </x:c>
      <x:c r="D1345" s="14" t="s">
        <x:v>77</x:v>
      </x:c>
      <x:c r="E1345" s="15">
        <x:v>43194.5239701389</x:v>
      </x:c>
      <x:c r="F1345" t="s">
        <x:v>82</x:v>
      </x:c>
      <x:c r="G1345" s="6">
        <x:v>171.332495609599</x:v>
      </x:c>
      <x:c r="H1345" t="s">
        <x:v>83</x:v>
      </x:c>
      <x:c r="I1345" s="6">
        <x:v>29.3667701300719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21.878</x:v>
      </x:c>
      <x:c r="R1345" s="8">
        <x:v>104043.828429539</x:v>
      </x:c>
      <x:c r="S1345" s="12">
        <x:v>238770.922951129</x:v>
      </x:c>
      <x:c r="T1345" s="12">
        <x:v>34.3</x:v>
      </x:c>
      <x:c r="U1345" s="12">
        <x:v>54</x:v>
      </x:c>
      <x:c r="V1345" s="12">
        <x:f>NA()</x:f>
      </x:c>
    </x:row>
    <x:row r="1346">
      <x:c r="A1346">
        <x:v>391702</x:v>
      </x:c>
      <x:c r="B1346" s="1">
        <x:v>43205.5979689468</x:v>
      </x:c>
      <x:c r="C1346" s="6">
        <x:v>26.8148851766667</x:v>
      </x:c>
      <x:c r="D1346" s="14" t="s">
        <x:v>77</x:v>
      </x:c>
      <x:c r="E1346" s="15">
        <x:v>43194.5239701389</x:v>
      </x:c>
      <x:c r="F1346" t="s">
        <x:v>82</x:v>
      </x:c>
      <x:c r="G1346" s="6">
        <x:v>171.254067078394</x:v>
      </x:c>
      <x:c r="H1346" t="s">
        <x:v>83</x:v>
      </x:c>
      <x:c r="I1346" s="6">
        <x:v>29.3789183290919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21.879</x:v>
      </x:c>
      <x:c r="R1346" s="8">
        <x:v>104048.539660313</x:v>
      </x:c>
      <x:c r="S1346" s="12">
        <x:v>238766.745632763</x:v>
      </x:c>
      <x:c r="T1346" s="12">
        <x:v>34.3</x:v>
      </x:c>
      <x:c r="U1346" s="12">
        <x:v>54</x:v>
      </x:c>
      <x:c r="V1346" s="12">
        <x:f>NA()</x:f>
      </x:c>
    </x:row>
    <x:row r="1347">
      <x:c r="A1347">
        <x:v>391715</x:v>
      </x:c>
      <x:c r="B1347" s="1">
        <x:v>43205.5979805903</x:v>
      </x:c>
      <x:c r="C1347" s="6">
        <x:v>26.8316528466667</x:v>
      </x:c>
      <x:c r="D1347" s="14" t="s">
        <x:v>77</x:v>
      </x:c>
      <x:c r="E1347" s="15">
        <x:v>43194.5239701389</x:v>
      </x:c>
      <x:c r="F1347" t="s">
        <x:v>82</x:v>
      </x:c>
      <x:c r="G1347" s="6">
        <x:v>171.383215905373</x:v>
      </x:c>
      <x:c r="H1347" t="s">
        <x:v>83</x:v>
      </x:c>
      <x:c r="I1347" s="6">
        <x:v>29.3542320349961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21.879</x:v>
      </x:c>
      <x:c r="R1347" s="8">
        <x:v>104058.987830708</x:v>
      </x:c>
      <x:c r="S1347" s="12">
        <x:v>238757.787524995</x:v>
      </x:c>
      <x:c r="T1347" s="12">
        <x:v>34.3</x:v>
      </x:c>
      <x:c r="U1347" s="12">
        <x:v>54</x:v>
      </x:c>
      <x:c r="V1347" s="12">
        <x:f>NA()</x:f>
      </x:c>
    </x:row>
    <x:row r="1348">
      <x:c r="A1348">
        <x:v>391724</x:v>
      </x:c>
      <x:c r="B1348" s="1">
        <x:v>43205.5979920139</x:v>
      </x:c>
      <x:c r="C1348" s="6">
        <x:v>26.8480871233333</x:v>
      </x:c>
      <x:c r="D1348" s="14" t="s">
        <x:v>77</x:v>
      </x:c>
      <x:c r="E1348" s="15">
        <x:v>43194.5239701389</x:v>
      </x:c>
      <x:c r="F1348" t="s">
        <x:v>82</x:v>
      </x:c>
      <x:c r="G1348" s="6">
        <x:v>171.212348512917</x:v>
      </x:c>
      <x:c r="H1348" t="s">
        <x:v>83</x:v>
      </x:c>
      <x:c r="I1348" s="6">
        <x:v>29.372679248544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21.884</x:v>
      </x:c>
      <x:c r="R1348" s="8">
        <x:v>104062.715289478</x:v>
      </x:c>
      <x:c r="S1348" s="12">
        <x:v>238762.16537259</x:v>
      </x:c>
      <x:c r="T1348" s="12">
        <x:v>34.3</x:v>
      </x:c>
      <x:c r="U1348" s="12">
        <x:v>54</x:v>
      </x:c>
      <x:c r="V1348" s="12">
        <x:f>NA()</x:f>
      </x:c>
    </x:row>
    <x:row r="1349">
      <x:c r="A1349">
        <x:v>391733</x:v>
      </x:c>
      <x:c r="B1349" s="1">
        <x:v>43205.5980037847</x:v>
      </x:c>
      <x:c r="C1349" s="6">
        <x:v>26.864988075</x:v>
      </x:c>
      <x:c r="D1349" s="14" t="s">
        <x:v>77</x:v>
      </x:c>
      <x:c r="E1349" s="15">
        <x:v>43194.5239701389</x:v>
      </x:c>
      <x:c r="F1349" t="s">
        <x:v>82</x:v>
      </x:c>
      <x:c r="G1349" s="6">
        <x:v>171.309269429328</x:v>
      </x:c>
      <x:c r="H1349" t="s">
        <x:v>83</x:v>
      </x:c>
      <x:c r="I1349" s="6">
        <x:v>29.3712094668349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21.878</x:v>
      </x:c>
      <x:c r="R1349" s="8">
        <x:v>104055.061630144</x:v>
      </x:c>
      <x:c r="S1349" s="12">
        <x:v>238755.732522545</x:v>
      </x:c>
      <x:c r="T1349" s="12">
        <x:v>34.3</x:v>
      </x:c>
      <x:c r="U1349" s="12">
        <x:v>54</x:v>
      </x:c>
      <x:c r="V1349" s="12">
        <x:f>NA()</x:f>
      </x:c>
    </x:row>
    <x:row r="1350">
      <x:c r="A1350">
        <x:v>391751</x:v>
      </x:c>
      <x:c r="B1350" s="1">
        <x:v>43205.5980153935</x:v>
      </x:c>
      <x:c r="C1350" s="6">
        <x:v>26.8817390633333</x:v>
      </x:c>
      <x:c r="D1350" s="14" t="s">
        <x:v>77</x:v>
      </x:c>
      <x:c r="E1350" s="15">
        <x:v>43194.5239701389</x:v>
      </x:c>
      <x:c r="F1350" t="s">
        <x:v>82</x:v>
      </x:c>
      <x:c r="G1350" s="6">
        <x:v>171.311300714004</x:v>
      </x:c>
      <x:c r="H1350" t="s">
        <x:v>83</x:v>
      </x:c>
      <x:c r="I1350" s="6">
        <x:v>29.3566016713835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21.883</x:v>
      </x:c>
      <x:c r="R1350" s="8">
        <x:v>104063.990296755</x:v>
      </x:c>
      <x:c r="S1350" s="12">
        <x:v>238763.304679863</x:v>
      </x:c>
      <x:c r="T1350" s="12">
        <x:v>34.3</x:v>
      </x:c>
      <x:c r="U1350" s="12">
        <x:v>54</x:v>
      </x:c>
      <x:c r="V1350" s="12">
        <x:f>NA()</x:f>
      </x:c>
    </x:row>
    <x:row r="1351">
      <x:c r="A1351">
        <x:v>391756</x:v>
      </x:c>
      <x:c r="B1351" s="1">
        <x:v>43205.5980268866</x:v>
      </x:c>
      <x:c r="C1351" s="6">
        <x:v>26.8983067016667</x:v>
      </x:c>
      <x:c r="D1351" s="14" t="s">
        <x:v>77</x:v>
      </x:c>
      <x:c r="E1351" s="15">
        <x:v>43194.5239701389</x:v>
      </x:c>
      <x:c r="F1351" t="s">
        <x:v>82</x:v>
      </x:c>
      <x:c r="G1351" s="6">
        <x:v>171.297688021228</x:v>
      </x:c>
      <x:c r="H1351" t="s">
        <x:v>83</x:v>
      </x:c>
      <x:c r="I1351" s="6">
        <x:v>29.3705795605847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21.879</x:v>
      </x:c>
      <x:c r="R1351" s="8">
        <x:v>104077.576615087</x:v>
      </x:c>
      <x:c r="S1351" s="12">
        <x:v>238768.194930979</x:v>
      </x:c>
      <x:c r="T1351" s="12">
        <x:v>34.3</x:v>
      </x:c>
      <x:c r="U1351" s="12">
        <x:v>54</x:v>
      </x:c>
      <x:c r="V1351" s="12">
        <x:f>NA()</x:f>
      </x:c>
    </x:row>
    <x:row r="1352">
      <x:c r="A1352">
        <x:v>391762</x:v>
      </x:c>
      <x:c r="B1352" s="1">
        <x:v>43205.5980384606</x:v>
      </x:c>
      <x:c r="C1352" s="6">
        <x:v>26.9149409866667</x:v>
      </x:c>
      <x:c r="D1352" s="14" t="s">
        <x:v>77</x:v>
      </x:c>
      <x:c r="E1352" s="15">
        <x:v>43194.5239701389</x:v>
      </x:c>
      <x:c r="F1352" t="s">
        <x:v>82</x:v>
      </x:c>
      <x:c r="G1352" s="6">
        <x:v>171.24340507099</x:v>
      </x:c>
      <x:c r="H1352" t="s">
        <x:v>83</x:v>
      </x:c>
      <x:c r="I1352" s="6">
        <x:v>29.3667401345729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21.884</x:v>
      </x:c>
      <x:c r="R1352" s="8">
        <x:v>104080.687574381</x:v>
      </x:c>
      <x:c r="S1352" s="12">
        <x:v>238764.928450389</x:v>
      </x:c>
      <x:c r="T1352" s="12">
        <x:v>34.3</x:v>
      </x:c>
      <x:c r="U1352" s="12">
        <x:v>54</x:v>
      </x:c>
      <x:c r="V1352" s="12">
        <x:f>NA()</x:f>
      </x:c>
    </x:row>
    <x:row r="1353">
      <x:c r="A1353">
        <x:v>391778</x:v>
      </x:c>
      <x:c r="B1353" s="1">
        <x:v>43205.5980503819</x:v>
      </x:c>
      <x:c r="C1353" s="6">
        <x:v>26.9321252983333</x:v>
      </x:c>
      <x:c r="D1353" s="14" t="s">
        <x:v>77</x:v>
      </x:c>
      <x:c r="E1353" s="15">
        <x:v>43194.5239701389</x:v>
      </x:c>
      <x:c r="F1353" t="s">
        <x:v>82</x:v>
      </x:c>
      <x:c r="G1353" s="6">
        <x:v>171.28714056378</x:v>
      </x:c>
      <x:c r="H1353" t="s">
        <x:v>83</x:v>
      </x:c>
      <x:c r="I1353" s="6">
        <x:v>29.3612209673797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21.883</x:v>
      </x:c>
      <x:c r="R1353" s="8">
        <x:v>104080.675962248</x:v>
      </x:c>
      <x:c r="S1353" s="12">
        <x:v>238772.436281381</x:v>
      </x:c>
      <x:c r="T1353" s="12">
        <x:v>34.3</x:v>
      </x:c>
      <x:c r="U1353" s="12">
        <x:v>54</x:v>
      </x:c>
      <x:c r="V1353" s="12">
        <x:f>NA()</x:f>
      </x:c>
    </x:row>
    <x:row r="1354">
      <x:c r="A1354">
        <x:v>391785</x:v>
      </x:c>
      <x:c r="B1354" s="1">
        <x:v>43205.5980618866</x:v>
      </x:c>
      <x:c r="C1354" s="6">
        <x:v>26.948709595</x:v>
      </x:c>
      <x:c r="D1354" s="14" t="s">
        <x:v>77</x:v>
      </x:c>
      <x:c r="E1354" s="15">
        <x:v>43194.5239701389</x:v>
      </x:c>
      <x:c r="F1354" t="s">
        <x:v>82</x:v>
      </x:c>
      <x:c r="G1354" s="6">
        <x:v>171.220758207528</x:v>
      </x:c>
      <x:c r="H1354" t="s">
        <x:v>83</x:v>
      </x:c>
      <x:c r="I1354" s="6">
        <x:v>29.362540767404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21.887</x:v>
      </x:c>
      <x:c r="R1354" s="8">
        <x:v>104083.134199782</x:v>
      </x:c>
      <x:c r="S1354" s="12">
        <x:v>238764.931732659</x:v>
      </x:c>
      <x:c r="T1354" s="12">
        <x:v>34.3</x:v>
      </x:c>
      <x:c r="U1354" s="12">
        <x:v>54</x:v>
      </x:c>
      <x:c r="V1354" s="12">
        <x:f>NA()</x:f>
      </x:c>
    </x:row>
    <x:row r="1355">
      <x:c r="A1355">
        <x:v>391800</x:v>
      </x:c>
      <x:c r="B1355" s="1">
        <x:v>43205.5980734954</x:v>
      </x:c>
      <x:c r="C1355" s="6">
        <x:v>26.9654272083333</x:v>
      </x:c>
      <x:c r="D1355" s="14" t="s">
        <x:v>77</x:v>
      </x:c>
      <x:c r="E1355" s="15">
        <x:v>43194.5239701389</x:v>
      </x:c>
      <x:c r="F1355" t="s">
        <x:v>82</x:v>
      </x:c>
      <x:c r="G1355" s="6">
        <x:v>171.267404757632</x:v>
      </x:c>
      <x:c r="H1355" t="s">
        <x:v>83</x:v>
      </x:c>
      <x:c r="I1355" s="6">
        <x:v>29.3621508264337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21.884</x:v>
      </x:c>
      <x:c r="R1355" s="8">
        <x:v>104083.055160411</x:v>
      </x:c>
      <x:c r="S1355" s="12">
        <x:v>238772.66491292</x:v>
      </x:c>
      <x:c r="T1355" s="12">
        <x:v>34.3</x:v>
      </x:c>
      <x:c r="U1355" s="12">
        <x:v>54</x:v>
      </x:c>
      <x:c r="V1355" s="12">
        <x:f>NA()</x:f>
      </x:c>
    </x:row>
    <x:row r="1356">
      <x:c r="A1356">
        <x:v>391809</x:v>
      </x:c>
      <x:c r="B1356" s="1">
        <x:v>43205.5980848727</x:v>
      </x:c>
      <x:c r="C1356" s="6">
        <x:v>26.9817948616667</x:v>
      </x:c>
      <x:c r="D1356" s="14" t="s">
        <x:v>77</x:v>
      </x:c>
      <x:c r="E1356" s="15">
        <x:v>43194.5239701389</x:v>
      </x:c>
      <x:c r="F1356" t="s">
        <x:v>82</x:v>
      </x:c>
      <x:c r="G1356" s="6">
        <x:v>171.195006665423</x:v>
      </x:c>
      <x:c r="H1356" t="s">
        <x:v>83</x:v>
      </x:c>
      <x:c r="I1356" s="6">
        <x:v>29.3703096007998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21.886</x:v>
      </x:c>
      <x:c r="R1356" s="8">
        <x:v>104090.887131539</x:v>
      </x:c>
      <x:c r="S1356" s="12">
        <x:v>238766.551165496</x:v>
      </x:c>
      <x:c r="T1356" s="12">
        <x:v>34.3</x:v>
      </x:c>
      <x:c r="U1356" s="12">
        <x:v>54</x:v>
      </x:c>
      <x:c r="V1356" s="12">
        <x:f>NA()</x:f>
      </x:c>
    </x:row>
    <x:row r="1357">
      <x:c r="A1357">
        <x:v>391813</x:v>
      </x:c>
      <x:c r="B1357" s="1">
        <x:v>43205.5980961458</x:v>
      </x:c>
      <x:c r="C1357" s="6">
        <x:v>26.9979957666667</x:v>
      </x:c>
      <x:c r="D1357" s="14" t="s">
        <x:v>77</x:v>
      </x:c>
      <x:c r="E1357" s="15">
        <x:v>43194.5239701389</x:v>
      </x:c>
      <x:c r="F1357" t="s">
        <x:v>82</x:v>
      </x:c>
      <x:c r="G1357" s="6">
        <x:v>171.168852533559</x:v>
      </x:c>
      <x:c r="H1357" t="s">
        <x:v>83</x:v>
      </x:c>
      <x:c r="I1357" s="6">
        <x:v>29.3724692796891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21.887</x:v>
      </x:c>
      <x:c r="R1357" s="8">
        <x:v>104086.555192851</x:v>
      </x:c>
      <x:c r="S1357" s="12">
        <x:v>238760.767489959</x:v>
      </x:c>
      <x:c r="T1357" s="12">
        <x:v>34.3</x:v>
      </x:c>
      <x:c r="U1357" s="12">
        <x:v>54</x:v>
      </x:c>
      <x:c r="V1357" s="12">
        <x:f>NA()</x:f>
      </x:c>
    </x:row>
    <x:row r="1358">
      <x:c r="A1358">
        <x:v>391824</x:v>
      </x:c>
      <x:c r="B1358" s="1">
        <x:v>43205.5981082523</x:v>
      </x:c>
      <x:c r="C1358" s="6">
        <x:v>27.015480165</x:v>
      </x:c>
      <x:c r="D1358" s="14" t="s">
        <x:v>77</x:v>
      </x:c>
      <x:c r="E1358" s="15">
        <x:v>43194.5239701389</x:v>
      </x:c>
      <x:c r="F1358" t="s">
        <x:v>82</x:v>
      </x:c>
      <x:c r="G1358" s="6">
        <x:v>171.166848325054</x:v>
      </x:c>
      <x:c r="H1358" t="s">
        <x:v>83</x:v>
      </x:c>
      <x:c r="I1358" s="6">
        <x:v>29.3700096455082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21.888</x:v>
      </x:c>
      <x:c r="R1358" s="8">
        <x:v>104094.139947522</x:v>
      </x:c>
      <x:c r="S1358" s="12">
        <x:v>238760.783199811</x:v>
      </x:c>
      <x:c r="T1358" s="12">
        <x:v>34.3</x:v>
      </x:c>
      <x:c r="U1358" s="12">
        <x:v>54</x:v>
      </x:c>
      <x:c r="V1358" s="12">
        <x:f>NA()</x:f>
      </x:c>
    </x:row>
    <x:row r="1359">
      <x:c r="A1359">
        <x:v>391834</x:v>
      </x:c>
      <x:c r="B1359" s="1">
        <x:v>43205.5981192477</x:v>
      </x:c>
      <x:c r="C1359" s="6">
        <x:v>27.03128103</x:v>
      </x:c>
      <x:c r="D1359" s="14" t="s">
        <x:v>77</x:v>
      </x:c>
      <x:c r="E1359" s="15">
        <x:v>43194.5239701389</x:v>
      </x:c>
      <x:c r="F1359" t="s">
        <x:v>82</x:v>
      </x:c>
      <x:c r="G1359" s="6">
        <x:v>171.112636576726</x:v>
      </x:c>
      <x:c r="H1359" t="s">
        <x:v>83</x:v>
      </x:c>
      <x:c r="I1359" s="6">
        <x:v>29.3775385314329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21.889</x:v>
      </x:c>
      <x:c r="R1359" s="8">
        <x:v>104093.154812071</x:v>
      </x:c>
      <x:c r="S1359" s="12">
        <x:v>238755.146333342</x:v>
      </x:c>
      <x:c r="T1359" s="12">
        <x:v>34.3</x:v>
      </x:c>
      <x:c r="U1359" s="12">
        <x:v>54</x:v>
      </x:c>
      <x:c r="V1359" s="12">
        <x:f>NA()</x:f>
      </x:c>
    </x:row>
    <x:row r="1360">
      <x:c r="A1360">
        <x:v>391847</x:v>
      </x:c>
      <x:c r="B1360" s="1">
        <x:v>43205.5981309838</x:v>
      </x:c>
      <x:c r="C1360" s="6">
        <x:v>27.0481653683333</x:v>
      </x:c>
      <x:c r="D1360" s="14" t="s">
        <x:v>77</x:v>
      </x:c>
      <x:c r="E1360" s="15">
        <x:v>43194.5239701389</x:v>
      </x:c>
      <x:c r="F1360" t="s">
        <x:v>82</x:v>
      </x:c>
      <x:c r="G1360" s="6">
        <x:v>171.206582546042</x:v>
      </x:c>
      <x:c r="H1360" t="s">
        <x:v>83</x:v>
      </x:c>
      <x:c r="I1360" s="6">
        <x:v>29.3567216530168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21.89</x:v>
      </x:c>
      <x:c r="R1360" s="8">
        <x:v>104102.423918371</x:v>
      </x:c>
      <x:c r="S1360" s="12">
        <x:v>238760.681128039</x:v>
      </x:c>
      <x:c r="T1360" s="12">
        <x:v>34.3</x:v>
      </x:c>
      <x:c r="U1360" s="12">
        <x:v>54</x:v>
      </x:c>
      <x:c r="V1360" s="12">
        <x:f>NA()</x:f>
      </x:c>
    </x:row>
    <x:row r="1361">
      <x:c r="A1361">
        <x:v>391861</x:v>
      </x:c>
      <x:c r="B1361" s="1">
        <x:v>43205.5981425579</x:v>
      </x:c>
      <x:c r="C1361" s="6">
        <x:v>27.064849665</x:v>
      </x:c>
      <x:c r="D1361" s="14" t="s">
        <x:v>77</x:v>
      </x:c>
      <x:c r="E1361" s="15">
        <x:v>43194.5239701389</x:v>
      </x:c>
      <x:c r="F1361" t="s">
        <x:v>82</x:v>
      </x:c>
      <x:c r="G1361" s="6">
        <x:v>171.207083698071</x:v>
      </x:c>
      <x:c r="H1361" t="s">
        <x:v>83</x:v>
      </x:c>
      <x:c r="I1361" s="6">
        <x:v>29.353782104226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21.891</x:v>
      </x:c>
      <x:c r="R1361" s="8">
        <x:v>104099.077321486</x:v>
      </x:c>
      <x:c r="S1361" s="12">
        <x:v>238755.497213708</x:v>
      </x:c>
      <x:c r="T1361" s="12">
        <x:v>34.3</x:v>
      </x:c>
      <x:c r="U1361" s="12">
        <x:v>54</x:v>
      </x:c>
      <x:c r="V1361" s="12">
        <x:f>NA()</x:f>
      </x:c>
    </x:row>
    <x:row r="1362">
      <x:c r="A1362">
        <x:v>391870</x:v>
      </x:c>
      <x:c r="B1362" s="1">
        <x:v>43205.5981541667</x:v>
      </x:c>
      <x:c r="C1362" s="6">
        <x:v>27.0815839716667</x:v>
      </x:c>
      <x:c r="D1362" s="14" t="s">
        <x:v>77</x:v>
      </x:c>
      <x:c r="E1362" s="15">
        <x:v>43194.5239701389</x:v>
      </x:c>
      <x:c r="F1362" t="s">
        <x:v>82</x:v>
      </x:c>
      <x:c r="G1362" s="6">
        <x:v>171.229006750766</x:v>
      </x:c>
      <x:c r="H1362" t="s">
        <x:v>83</x:v>
      </x:c>
      <x:c r="I1362" s="6">
        <x:v>29.3666501480784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21.885</x:v>
      </x:c>
      <x:c r="R1362" s="8">
        <x:v>104101.524636662</x:v>
      </x:c>
      <x:c r="S1362" s="12">
        <x:v>238762.472973418</x:v>
      </x:c>
      <x:c r="T1362" s="12">
        <x:v>34.3</x:v>
      </x:c>
      <x:c r="U1362" s="12">
        <x:v>54</x:v>
      </x:c>
      <x:c r="V1362" s="12">
        <x:f>NA()</x:f>
      </x:c>
    </x:row>
    <x:row r="1363">
      <x:c r="A1363">
        <x:v>391878</x:v>
      </x:c>
      <x:c r="B1363" s="1">
        <x:v>43205.5981658912</x:v>
      </x:c>
      <x:c r="C1363" s="6">
        <x:v>27.09846824</x:v>
      </x:c>
      <x:c r="D1363" s="14" t="s">
        <x:v>77</x:v>
      </x:c>
      <x:c r="E1363" s="15">
        <x:v>43194.5239701389</x:v>
      </x:c>
      <x:c r="F1363" t="s">
        <x:v>82</x:v>
      </x:c>
      <x:c r="G1363" s="6">
        <x:v>171.16271562341</x:v>
      </x:c>
      <x:c r="H1363" t="s">
        <x:v>83</x:v>
      </x:c>
      <x:c r="I1363" s="6">
        <x:v>29.3622708082662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21.891</x:v>
      </x:c>
      <x:c r="R1363" s="8">
        <x:v>104106.318933237</x:v>
      </x:c>
      <x:c r="S1363" s="12">
        <x:v>238767.990214885</x:v>
      </x:c>
      <x:c r="T1363" s="12">
        <x:v>34.3</x:v>
      </x:c>
      <x:c r="U1363" s="12">
        <x:v>54</x:v>
      </x:c>
      <x:c r="V1363" s="12">
        <x:f>NA()</x:f>
      </x:c>
    </x:row>
    <x:row r="1364">
      <x:c r="A1364">
        <x:v>391882</x:v>
      </x:c>
      <x:c r="B1364" s="1">
        <x:v>43205.5981773495</x:v>
      </x:c>
      <x:c r="C1364" s="6">
        <x:v>27.1149692333333</x:v>
      </x:c>
      <x:c r="D1364" s="14" t="s">
        <x:v>77</x:v>
      </x:c>
      <x:c r="E1364" s="15">
        <x:v>43194.5239701389</x:v>
      </x:c>
      <x:c r="F1364" t="s">
        <x:v>82</x:v>
      </x:c>
      <x:c r="G1364" s="6">
        <x:v>171.354548247223</x:v>
      </x:c>
      <x:c r="H1364" t="s">
        <x:v>83</x:v>
      </x:c>
      <x:c r="I1364" s="6">
        <x:v>29.3369547367479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21.887</x:v>
      </x:c>
      <x:c r="R1364" s="8">
        <x:v>104098.311736866</x:v>
      </x:c>
      <x:c r="S1364" s="12">
        <x:v>238762.671896229</x:v>
      </x:c>
      <x:c r="T1364" s="12">
        <x:v>34.3</x:v>
      </x:c>
      <x:c r="U1364" s="12">
        <x:v>54</x:v>
      </x:c>
      <x:c r="V1364" s="12">
        <x:f>NA()</x:f>
      </x:c>
    </x:row>
    <x:row r="1365">
      <x:c r="A1365">
        <x:v>391897</x:v>
      </x:c>
      <x:c r="B1365" s="1">
        <x:v>43205.5981890394</x:v>
      </x:c>
      <x:c r="C1365" s="6">
        <x:v>27.1318035383333</x:v>
      </x:c>
      <x:c r="D1365" s="14" t="s">
        <x:v>77</x:v>
      </x:c>
      <x:c r="E1365" s="15">
        <x:v>43194.5239701389</x:v>
      </x:c>
      <x:c r="F1365" t="s">
        <x:v>82</x:v>
      </x:c>
      <x:c r="G1365" s="6">
        <x:v>171.103773860522</x:v>
      </x:c>
      <x:c r="H1365" t="s">
        <x:v>83</x:v>
      </x:c>
      <x:c r="I1365" s="6">
        <x:v>29.3735491196549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21.891</x:v>
      </x:c>
      <x:c r="R1365" s="8">
        <x:v>104108.429066004</x:v>
      </x:c>
      <x:c r="S1365" s="12">
        <x:v>238758.863380364</x:v>
      </x:c>
      <x:c r="T1365" s="12">
        <x:v>34.3</x:v>
      </x:c>
      <x:c r="U1365" s="12">
        <x:v>54</x:v>
      </x:c>
      <x:c r="V1365" s="12">
        <x:f>NA()</x:f>
      </x:c>
    </x:row>
    <x:row r="1366">
      <x:c r="A1366">
        <x:v>391905</x:v>
      </x:c>
      <x:c r="B1366" s="1">
        <x:v>43205.5982003472</x:v>
      </x:c>
      <x:c r="C1366" s="6">
        <x:v>27.1480544866667</x:v>
      </x:c>
      <x:c r="D1366" s="14" t="s">
        <x:v>77</x:v>
      </x:c>
      <x:c r="E1366" s="15">
        <x:v>43194.5239701389</x:v>
      </x:c>
      <x:c r="F1366" t="s">
        <x:v>82</x:v>
      </x:c>
      <x:c r="G1366" s="6">
        <x:v>171.100518167876</x:v>
      </x:c>
      <x:c r="H1366" t="s">
        <x:v>83</x:v>
      </x:c>
      <x:c r="I1366" s="6">
        <x:v>29.3713294489908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21.892</x:v>
      </x:c>
      <x:c r="R1366" s="8">
        <x:v>104111.103642922</x:v>
      </x:c>
      <x:c r="S1366" s="12">
        <x:v>238749.158716178</x:v>
      </x:c>
      <x:c r="T1366" s="12">
        <x:v>34.3</x:v>
      </x:c>
      <x:c r="U1366" s="12">
        <x:v>54</x:v>
      </x:c>
      <x:c r="V1366" s="12">
        <x:f>NA()</x:f>
      </x:c>
    </x:row>
    <x:row r="1367">
      <x:c r="A1367">
        <x:v>391914</x:v>
      </x:c>
      <x:c r="B1367" s="1">
        <x:v>43205.5982121875</x:v>
      </x:c>
      <x:c r="C1367" s="6">
        <x:v>27.165138765</x:v>
      </x:c>
      <x:c r="D1367" s="14" t="s">
        <x:v>77</x:v>
      </x:c>
      <x:c r="E1367" s="15">
        <x:v>43194.5239701389</x:v>
      </x:c>
      <x:c r="F1367" t="s">
        <x:v>82</x:v>
      </x:c>
      <x:c r="G1367" s="6">
        <x:v>171.061169470014</x:v>
      </x:c>
      <x:c r="H1367" t="s">
        <x:v>83</x:v>
      </x:c>
      <x:c r="I1367" s="6">
        <x:v>29.3674900221208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21.896</x:v>
      </x:c>
      <x:c r="R1367" s="8">
        <x:v>104115.872956181</x:v>
      </x:c>
      <x:c r="S1367" s="12">
        <x:v>238765.759048811</x:v>
      </x:c>
      <x:c r="T1367" s="12">
        <x:v>34.3</x:v>
      </x:c>
      <x:c r="U1367" s="12">
        <x:v>54</x:v>
      </x:c>
      <x:c r="V1367" s="12">
        <x:f>NA()</x:f>
      </x:c>
    </x:row>
    <x:row r="1368">
      <x:c r="A1368">
        <x:v>391925</x:v>
      </x:c>
      <x:c r="B1368" s="1">
        <x:v>43205.5982245023</x:v>
      </x:c>
      <x:c r="C1368" s="6">
        <x:v>27.1828731383333</x:v>
      </x:c>
      <x:c r="D1368" s="14" t="s">
        <x:v>77</x:v>
      </x:c>
      <x:c r="E1368" s="15">
        <x:v>43194.5239701389</x:v>
      </x:c>
      <x:c r="F1368" t="s">
        <x:v>82</x:v>
      </x:c>
      <x:c r="G1368" s="6">
        <x:v>171.062156029117</x:v>
      </x:c>
      <x:c r="H1368" t="s">
        <x:v>83</x:v>
      </x:c>
      <x:c r="I1368" s="6">
        <x:v>29.3758287829464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21.893</x:v>
      </x:c>
      <x:c r="R1368" s="8">
        <x:v>104114.327866075</x:v>
      </x:c>
      <x:c r="S1368" s="12">
        <x:v>238761.034249273</x:v>
      </x:c>
      <x:c r="T1368" s="12">
        <x:v>34.3</x:v>
      </x:c>
      <x:c r="U1368" s="12">
        <x:v>54</x:v>
      </x:c>
      <x:c r="V1368" s="12">
        <x:f>NA()</x:f>
      </x:c>
    </x:row>
    <x:row r="1369">
      <x:c r="A1369">
        <x:v>391938</x:v>
      </x:c>
      <x:c r="B1369" s="1">
        <x:v>43205.5982350347</x:v>
      </x:c>
      <x:c r="C1369" s="6">
        <x:v>27.197990695</x:v>
      </x:c>
      <x:c r="D1369" s="14" t="s">
        <x:v>77</x:v>
      </x:c>
      <x:c r="E1369" s="15">
        <x:v>43194.5239701389</x:v>
      </x:c>
      <x:c r="F1369" t="s">
        <x:v>82</x:v>
      </x:c>
      <x:c r="G1369" s="6">
        <x:v>171.091882382934</x:v>
      </x:c>
      <x:c r="H1369" t="s">
        <x:v>83</x:v>
      </x:c>
      <x:c r="I1369" s="6">
        <x:v>29.3616109082418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21.896</x:v>
      </x:c>
      <x:c r="R1369" s="8">
        <x:v>104121.266266185</x:v>
      </x:c>
      <x:c r="S1369" s="12">
        <x:v>238756.284533287</x:v>
      </x:c>
      <x:c r="T1369" s="12">
        <x:v>34.3</x:v>
      </x:c>
      <x:c r="U1369" s="12">
        <x:v>54</x:v>
      </x:c>
      <x:c r="V1369" s="12">
        <x:f>NA()</x:f>
      </x:c>
    </x:row>
    <x:row r="1370">
      <x:c r="A1370">
        <x:v>391943</x:v>
      </x:c>
      <x:c r="B1370" s="1">
        <x:v>43205.5982469907</x:v>
      </x:c>
      <x:c r="C1370" s="6">
        <x:v>27.215241675</x:v>
      </x:c>
      <x:c r="D1370" s="14" t="s">
        <x:v>77</x:v>
      </x:c>
      <x:c r="E1370" s="15">
        <x:v>43194.5239701389</x:v>
      </x:c>
      <x:c r="F1370" t="s">
        <x:v>82</x:v>
      </x:c>
      <x:c r="G1370" s="6">
        <x:v>171.103096500392</x:v>
      </x:c>
      <x:c r="H1370" t="s">
        <x:v>83</x:v>
      </x:c>
      <x:c r="I1370" s="6">
        <x:v>29.3651503735264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21.894</x:v>
      </x:c>
      <x:c r="R1370" s="8">
        <x:v>104123.525875066</x:v>
      </x:c>
      <x:c r="S1370" s="12">
        <x:v>238756.596708016</x:v>
      </x:c>
      <x:c r="T1370" s="12">
        <x:v>34.3</x:v>
      </x:c>
      <x:c r="U1370" s="12">
        <x:v>54</x:v>
      </x:c>
      <x:c r="V1370" s="12">
        <x:f>NA()</x:f>
      </x:c>
    </x:row>
    <x:row r="1371">
      <x:c r="A1371">
        <x:v>391954</x:v>
      </x:c>
      <x:c r="B1371" s="1">
        <x:v>43205.5982586458</x:v>
      </x:c>
      <x:c r="C1371" s="6">
        <x:v>27.2319926983333</x:v>
      </x:c>
      <x:c r="D1371" s="14" t="s">
        <x:v>77</x:v>
      </x:c>
      <x:c r="E1371" s="15">
        <x:v>43194.5239701389</x:v>
      </x:c>
      <x:c r="F1371" t="s">
        <x:v>82</x:v>
      </x:c>
      <x:c r="G1371" s="6">
        <x:v>171.052081348931</x:v>
      </x:c>
      <x:c r="H1371" t="s">
        <x:v>83</x:v>
      </x:c>
      <x:c r="I1371" s="6">
        <x:v>29.3692297618768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21.896</x:v>
      </x:c>
      <x:c r="R1371" s="8">
        <x:v>104124.690538733</x:v>
      </x:c>
      <x:c r="S1371" s="12">
        <x:v>238756.392501061</x:v>
      </x:c>
      <x:c r="T1371" s="12">
        <x:v>34.3</x:v>
      </x:c>
      <x:c r="U1371" s="12">
        <x:v>54</x:v>
      </x:c>
      <x:c r="V1371" s="12">
        <x:f>NA()</x:f>
      </x:c>
    </x:row>
    <x:row r="1372">
      <x:c r="A1372">
        <x:v>391968</x:v>
      </x:c>
      <x:c r="B1372" s="1">
        <x:v>43205.5982699421</x:v>
      </x:c>
      <x:c r="C1372" s="6">
        <x:v>27.2483102833333</x:v>
      </x:c>
      <x:c r="D1372" s="14" t="s">
        <x:v>77</x:v>
      </x:c>
      <x:c r="E1372" s="15">
        <x:v>43194.5239701389</x:v>
      </x:c>
      <x:c r="F1372" t="s">
        <x:v>82</x:v>
      </x:c>
      <x:c r="G1372" s="6">
        <x:v>171.11391061452</x:v>
      </x:c>
      <x:c r="H1372" t="s">
        <x:v>83</x:v>
      </x:c>
      <x:c r="I1372" s="6">
        <x:v>29.3630806857454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21.894</x:v>
      </x:c>
      <x:c r="R1372" s="8">
        <x:v>104133.775809079</x:v>
      </x:c>
      <x:c r="S1372" s="12">
        <x:v>238755.697145205</x:v>
      </x:c>
      <x:c r="T1372" s="12">
        <x:v>34.3</x:v>
      </x:c>
      <x:c r="U1372" s="12">
        <x:v>54</x:v>
      </x:c>
      <x:c r="V1372" s="12">
        <x:f>NA()</x:f>
      </x:c>
    </x:row>
    <x:row r="1373">
      <x:c r="A1373">
        <x:v>391972</x:v>
      </x:c>
      <x:c r="B1373" s="1">
        <x:v>43205.5982818287</x:v>
      </x:c>
      <x:c r="C1373" s="6">
        <x:v>27.2654112666667</x:v>
      </x:c>
      <x:c r="D1373" s="14" t="s">
        <x:v>77</x:v>
      </x:c>
      <x:c r="E1373" s="15">
        <x:v>43194.5239701389</x:v>
      </x:c>
      <x:c r="F1373" t="s">
        <x:v>82</x:v>
      </x:c>
      <x:c r="G1373" s="6">
        <x:v>171.111593814276</x:v>
      </x:c>
      <x:c r="H1373" t="s">
        <x:v>83</x:v>
      </x:c>
      <x:c r="I1373" s="6">
        <x:v>29.3606810493375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21.895</x:v>
      </x:c>
      <x:c r="R1373" s="8">
        <x:v>104137.18907065</x:v>
      </x:c>
      <x:c r="S1373" s="12">
        <x:v>238763.746412802</x:v>
      </x:c>
      <x:c r="T1373" s="12">
        <x:v>34.3</x:v>
      </x:c>
      <x:c r="U1373" s="12">
        <x:v>54</x:v>
      </x:c>
      <x:c r="V1373" s="12">
        <x:f>NA()</x:f>
      </x:c>
    </x:row>
    <x:row r="1374">
      <x:c r="A1374">
        <x:v>391982</x:v>
      </x:c>
      <x:c r="B1374" s="1">
        <x:v>43205.5982928588</x:v>
      </x:c>
      <x:c r="C1374" s="6">
        <x:v>27.28129554</x:v>
      </x:c>
      <x:c r="D1374" s="14" t="s">
        <x:v>77</x:v>
      </x:c>
      <x:c r="E1374" s="15">
        <x:v>43194.5239701389</x:v>
      </x:c>
      <x:c r="F1374" t="s">
        <x:v>82</x:v>
      </x:c>
      <x:c r="G1374" s="6">
        <x:v>171.063049793383</x:v>
      </x:c>
      <x:c r="H1374" t="s">
        <x:v>83</x:v>
      </x:c>
      <x:c r="I1374" s="6">
        <x:v>29.367130076077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21.896</x:v>
      </x:c>
      <x:c r="R1374" s="8">
        <x:v>104123.570369976</x:v>
      </x:c>
      <x:c r="S1374" s="12">
        <x:v>238758.70472073</x:v>
      </x:c>
      <x:c r="T1374" s="12">
        <x:v>34.3</x:v>
      </x:c>
      <x:c r="U1374" s="12">
        <x:v>54</x:v>
      </x:c>
      <x:c r="V1374" s="12">
        <x:f>NA()</x:f>
      </x:c>
    </x:row>
    <x:row r="1375">
      <x:c r="A1375">
        <x:v>392000</x:v>
      </x:c>
      <x:c r="B1375" s="1">
        <x:v>43205.5983049768</x:v>
      </x:c>
      <x:c r="C1375" s="6">
        <x:v>27.2987632683333</x:v>
      </x:c>
      <x:c r="D1375" s="14" t="s">
        <x:v>77</x:v>
      </x:c>
      <x:c r="E1375" s="15">
        <x:v>43194.5239701389</x:v>
      </x:c>
      <x:c r="F1375" t="s">
        <x:v>82</x:v>
      </x:c>
      <x:c r="G1375" s="6">
        <x:v>170.963250382716</x:v>
      </x:c>
      <x:c r="H1375" t="s">
        <x:v>83</x:v>
      </x:c>
      <x:c r="I1375" s="6">
        <x:v>29.3635006222935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21.904</x:v>
      </x:c>
      <x:c r="R1375" s="8">
        <x:v>104134.571249358</x:v>
      </x:c>
      <x:c r="S1375" s="12">
        <x:v>238759.286990118</x:v>
      </x:c>
      <x:c r="T1375" s="12">
        <x:v>34.3</x:v>
      </x:c>
      <x:c r="U1375" s="12">
        <x:v>54</x:v>
      </x:c>
      <x:c r="V1375" s="12">
        <x:f>NA()</x:f>
      </x:c>
    </x:row>
    <x:row r="1376">
      <x:c r="A1376">
        <x:v>392004</x:v>
      </x:c>
      <x:c r="B1376" s="1">
        <x:v>43205.5983165509</x:v>
      </x:c>
      <x:c r="C1376" s="6">
        <x:v>27.3154142116667</x:v>
      </x:c>
      <x:c r="D1376" s="14" t="s">
        <x:v>77</x:v>
      </x:c>
      <x:c r="E1376" s="15">
        <x:v>43194.5239701389</x:v>
      </x:c>
      <x:c r="F1376" t="s">
        <x:v>82</x:v>
      </x:c>
      <x:c r="G1376" s="6">
        <x:v>171.069388133377</x:v>
      </x:c>
      <x:c r="H1376" t="s">
        <x:v>83</x:v>
      </x:c>
      <x:c r="I1376" s="6">
        <x:v>29.3602311177015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21.898</x:v>
      </x:c>
      <x:c r="R1376" s="8">
        <x:v>104139.932110043</x:v>
      </x:c>
      <x:c r="S1376" s="12">
        <x:v>238758.259516572</x:v>
      </x:c>
      <x:c r="T1376" s="12">
        <x:v>34.3</x:v>
      </x:c>
      <x:c r="U1376" s="12">
        <x:v>54</x:v>
      </x:c>
      <x:c r="V1376" s="12">
        <x:f>NA()</x:f>
      </x:c>
    </x:row>
    <x:row r="1377">
      <x:c r="A1377">
        <x:v>392013</x:v>
      </x:c>
      <x:c r="B1377" s="1">
        <x:v>43205.5983280093</x:v>
      </x:c>
      <x:c r="C1377" s="6">
        <x:v>27.3319151466667</x:v>
      </x:c>
      <x:c r="D1377" s="14" t="s">
        <x:v>77</x:v>
      </x:c>
      <x:c r="E1377" s="15">
        <x:v>43194.5239701389</x:v>
      </x:c>
      <x:c r="F1377" t="s">
        <x:v>82</x:v>
      </x:c>
      <x:c r="G1377" s="6">
        <x:v>171.022689199885</x:v>
      </x:c>
      <x:c r="H1377" t="s">
        <x:v>83</x:v>
      </x:c>
      <x:c r="I1377" s="6">
        <x:v>29.3578014879131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21.902</x:v>
      </x:c>
      <x:c r="R1377" s="8">
        <x:v>104140.02840819</x:v>
      </x:c>
      <x:c r="S1377" s="12">
        <x:v>238752.882500413</x:v>
      </x:c>
      <x:c r="T1377" s="12">
        <x:v>34.3</x:v>
      </x:c>
      <x:c r="U1377" s="12">
        <x:v>54</x:v>
      </x:c>
      <x:c r="V1377" s="12">
        <x:f>NA()</x:f>
      </x:c>
    </x:row>
    <x:row r="1378">
      <x:c r="A1378">
        <x:v>392024</x:v>
      </x:c>
      <x:c r="B1378" s="1">
        <x:v>43205.5983394329</x:v>
      </x:c>
      <x:c r="C1378" s="6">
        <x:v>27.3483660583333</x:v>
      </x:c>
      <x:c r="D1378" s="14" t="s">
        <x:v>77</x:v>
      </x:c>
      <x:c r="E1378" s="15">
        <x:v>43194.5239701389</x:v>
      </x:c>
      <x:c r="F1378" t="s">
        <x:v>82</x:v>
      </x:c>
      <x:c r="G1378" s="6">
        <x:v>171.068897283646</x:v>
      </x:c>
      <x:c r="H1378" t="s">
        <x:v>83</x:v>
      </x:c>
      <x:c r="I1378" s="6">
        <x:v>29.3489528510904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21.902</x:v>
      </x:c>
      <x:c r="R1378" s="8">
        <x:v>104148.872224214</x:v>
      </x:c>
      <x:c r="S1378" s="12">
        <x:v>238758.629507466</x:v>
      </x:c>
      <x:c r="T1378" s="12">
        <x:v>34.3</x:v>
      </x:c>
      <x:c r="U1378" s="12">
        <x:v>54</x:v>
      </x:c>
      <x:c r="V1378" s="12">
        <x:f>NA()</x:f>
      </x:c>
    </x:row>
    <x:row r="1379">
      <x:c r="A1379">
        <x:v>392033</x:v>
      </x:c>
      <x:c r="B1379" s="1">
        <x:v>43205.5983507292</x:v>
      </x:c>
      <x:c r="C1379" s="6">
        <x:v>27.364650325</x:v>
      </x:c>
      <x:c r="D1379" s="14" t="s">
        <x:v>77</x:v>
      </x:c>
      <x:c r="E1379" s="15">
        <x:v>43194.5239701389</x:v>
      </x:c>
      <x:c r="F1379" t="s">
        <x:v>82</x:v>
      </x:c>
      <x:c r="G1379" s="6">
        <x:v>171.087126884577</x:v>
      </x:c>
      <x:c r="H1379" t="s">
        <x:v>83</x:v>
      </x:c>
      <x:c r="I1379" s="6">
        <x:v>29.3539920719118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21.899</x:v>
      </x:c>
      <x:c r="R1379" s="8">
        <x:v>104146.245433698</x:v>
      </x:c>
      <x:c r="S1379" s="12">
        <x:v>238763.232552163</x:v>
      </x:c>
      <x:c r="T1379" s="12">
        <x:v>34.3</x:v>
      </x:c>
      <x:c r="U1379" s="12">
        <x:v>54</x:v>
      </x:c>
      <x:c r="V1379" s="12">
        <x:f>NA()</x:f>
      </x:c>
    </x:row>
    <x:row r="1380">
      <x:c r="A1380">
        <x:v>392045</x:v>
      </x:c>
      <x:c r="B1380" s="1">
        <x:v>43205.598362581</x:v>
      </x:c>
      <x:c r="C1380" s="6">
        <x:v>27.381718015</x:v>
      </x:c>
      <x:c r="D1380" s="14" t="s">
        <x:v>77</x:v>
      </x:c>
      <x:c r="E1380" s="15">
        <x:v>43194.5239701389</x:v>
      </x:c>
      <x:c r="F1380" t="s">
        <x:v>82</x:v>
      </x:c>
      <x:c r="G1380" s="6">
        <x:v>171.081799900157</x:v>
      </x:c>
      <x:c r="H1380" t="s">
        <x:v>83</x:v>
      </x:c>
      <x:c r="I1380" s="6">
        <x:v>29.3550119151414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21.899</x:v>
      </x:c>
      <x:c r="R1380" s="8">
        <x:v>104145.760092474</x:v>
      </x:c>
      <x:c r="S1380" s="12">
        <x:v>238761.78296962</x:v>
      </x:c>
      <x:c r="T1380" s="12">
        <x:v>34.3</x:v>
      </x:c>
      <x:c r="U1380" s="12">
        <x:v>54</x:v>
      </x:c>
      <x:c r="V1380" s="12">
        <x:f>NA()</x:f>
      </x:c>
    </x:row>
    <x:row r="1381">
      <x:c r="A1381">
        <x:v>392059</x:v>
      </x:c>
      <x:c r="B1381" s="1">
        <x:v>43205.5983742245</x:v>
      </x:c>
      <x:c r="C1381" s="6">
        <x:v>27.3984856383333</x:v>
      </x:c>
      <x:c r="D1381" s="14" t="s">
        <x:v>77</x:v>
      </x:c>
      <x:c r="E1381" s="15">
        <x:v>43194.5239701389</x:v>
      </x:c>
      <x:c r="F1381" t="s">
        <x:v>82</x:v>
      </x:c>
      <x:c r="G1381" s="6">
        <x:v>171.037760418445</x:v>
      </x:c>
      <x:c r="H1381" t="s">
        <x:v>83</x:v>
      </x:c>
      <x:c r="I1381" s="6">
        <x:v>29.3520723678489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21.903</x:v>
      </x:c>
      <x:c r="R1381" s="8">
        <x:v>104154.784301768</x:v>
      </x:c>
      <x:c r="S1381" s="12">
        <x:v>238759.435737066</x:v>
      </x:c>
      <x:c r="T1381" s="12">
        <x:v>34.3</x:v>
      </x:c>
      <x:c r="U1381" s="12">
        <x:v>54</x:v>
      </x:c>
      <x:c r="V1381" s="12">
        <x:f>NA()</x:f>
      </x:c>
    </x:row>
    <x:row r="1382">
      <x:c r="A1382">
        <x:v>392064</x:v>
      </x:c>
      <x:c r="B1382" s="1">
        <x:v>43205.5983860301</x:v>
      </x:c>
      <x:c r="C1382" s="6">
        <x:v>27.415436635</x:v>
      </x:c>
      <x:c r="D1382" s="14" t="s">
        <x:v>77</x:v>
      </x:c>
      <x:c r="E1382" s="15">
        <x:v>43194.5239701389</x:v>
      </x:c>
      <x:c r="F1382" t="s">
        <x:v>82</x:v>
      </x:c>
      <x:c r="G1382" s="6">
        <x:v>171.027961829713</x:v>
      </x:c>
      <x:c r="H1382" t="s">
        <x:v>83</x:v>
      </x:c>
      <x:c r="I1382" s="6">
        <x:v>29.3482629583532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21.905</x:v>
      </x:c>
      <x:c r="R1382" s="8">
        <x:v>104152.757124596</x:v>
      </x:c>
      <x:c r="S1382" s="12">
        <x:v>238759.921598331</x:v>
      </x:c>
      <x:c r="T1382" s="12">
        <x:v>34.3</x:v>
      </x:c>
      <x:c r="U1382" s="12">
        <x:v>54</x:v>
      </x:c>
      <x:c r="V1382" s="12">
        <x:f>NA()</x:f>
      </x:c>
    </x:row>
    <x:row r="1383">
      <x:c r="A1383">
        <x:v>392075</x:v>
      </x:c>
      <x:c r="B1383" s="1">
        <x:v>43205.598397338</x:v>
      </x:c>
      <x:c r="C1383" s="6">
        <x:v>27.43175422</x:v>
      </x:c>
      <x:c r="D1383" s="14" t="s">
        <x:v>77</x:v>
      </x:c>
      <x:c r="E1383" s="15">
        <x:v>43194.5239701389</x:v>
      </x:c>
      <x:c r="F1383" t="s">
        <x:v>82</x:v>
      </x:c>
      <x:c r="G1383" s="6">
        <x:v>170.977573806402</x:v>
      </x:c>
      <x:c r="H1383" t="s">
        <x:v>83</x:v>
      </x:c>
      <x:c r="I1383" s="6">
        <x:v>29.3550719059294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21.906</x:v>
      </x:c>
      <x:c r="R1383" s="8">
        <x:v>104155.571795258</x:v>
      </x:c>
      <x:c r="S1383" s="12">
        <x:v>238770.311280906</x:v>
      </x:c>
      <x:c r="T1383" s="12">
        <x:v>34.3</x:v>
      </x:c>
      <x:c r="U1383" s="12">
        <x:v>54</x:v>
      </x:c>
      <x:c r="V1383" s="12">
        <x:f>NA()</x:f>
      </x:c>
    </x:row>
    <x:row r="1384">
      <x:c r="A1384">
        <x:v>392089</x:v>
      </x:c>
      <x:c r="B1384" s="1">
        <x:v>43205.5984087153</x:v>
      </x:c>
      <x:c r="C1384" s="6">
        <x:v>27.4481052033333</x:v>
      </x:c>
      <x:c r="D1384" s="14" t="s">
        <x:v>77</x:v>
      </x:c>
      <x:c r="E1384" s="15">
        <x:v>43194.5239701389</x:v>
      </x:c>
      <x:c r="F1384" t="s">
        <x:v>82</x:v>
      </x:c>
      <x:c r="G1384" s="6">
        <x:v>170.99762913823</x:v>
      </x:c>
      <x:c r="H1384" t="s">
        <x:v>83</x:v>
      </x:c>
      <x:c r="I1384" s="6">
        <x:v>29.3626007583266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21.902</x:v>
      </x:c>
      <x:c r="R1384" s="8">
        <x:v>104162.031993712</x:v>
      </x:c>
      <x:c r="S1384" s="12">
        <x:v>238760.519258634</x:v>
      </x:c>
      <x:c r="T1384" s="12">
        <x:v>34.3</x:v>
      </x:c>
      <x:c r="U1384" s="12">
        <x:v>54</x:v>
      </x:c>
      <x:c r="V1384" s="12">
        <x:f>NA()</x:f>
      </x:c>
    </x:row>
    <x:row r="1385">
      <x:c r="A1385">
        <x:v>392092</x:v>
      </x:c>
      <x:c r="B1385" s="1">
        <x:v>43205.5984204514</x:v>
      </x:c>
      <x:c r="C1385" s="6">
        <x:v>27.4650228483333</x:v>
      </x:c>
      <x:c r="D1385" s="14" t="s">
        <x:v>77</x:v>
      </x:c>
      <x:c r="E1385" s="15">
        <x:v>43194.5239701389</x:v>
      </x:c>
      <x:c r="F1385" t="s">
        <x:v>82</x:v>
      </x:c>
      <x:c r="G1385" s="6">
        <x:v>170.884615309134</x:v>
      </x:c>
      <x:c r="H1385" t="s">
        <x:v>83</x:v>
      </x:c>
      <x:c r="I1385" s="6">
        <x:v>29.3700396410363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21.907</x:v>
      </x:c>
      <x:c r="R1385" s="8">
        <x:v>104160.746368253</x:v>
      </x:c>
      <x:c r="S1385" s="12">
        <x:v>238762.434738146</x:v>
      </x:c>
      <x:c r="T1385" s="12">
        <x:v>34.3</x:v>
      </x:c>
      <x:c r="U1385" s="12">
        <x:v>54</x:v>
      </x:c>
      <x:c r="V1385" s="12">
        <x:f>NA()</x:f>
      </x:c>
    </x:row>
    <x:row r="1386">
      <x:c r="A1386">
        <x:v>392108</x:v>
      </x:c>
      <x:c r="B1386" s="1">
        <x:v>43205.5984322917</x:v>
      </x:c>
      <x:c r="C1386" s="6">
        <x:v>27.48209049</x:v>
      </x:c>
      <x:c r="D1386" s="14" t="s">
        <x:v>77</x:v>
      </x:c>
      <x:c r="E1386" s="15">
        <x:v>43194.5239701389</x:v>
      </x:c>
      <x:c r="F1386" t="s">
        <x:v>82</x:v>
      </x:c>
      <x:c r="G1386" s="6">
        <x:v>170.932755118063</x:v>
      </x:c>
      <x:c r="H1386" t="s">
        <x:v>83</x:v>
      </x:c>
      <x:c r="I1386" s="6">
        <x:v>29.3665001705931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21.905</x:v>
      </x:c>
      <x:c r="R1386" s="8">
        <x:v>104176.733263444</x:v>
      </x:c>
      <x:c r="S1386" s="12">
        <x:v>238770.162100623</x:v>
      </x:c>
      <x:c r="T1386" s="12">
        <x:v>34.3</x:v>
      </x:c>
      <x:c r="U1386" s="12">
        <x:v>54</x:v>
      </x:c>
      <x:c r="V1386" s="12">
        <x:f>NA()</x:f>
      </x:c>
    </x:row>
    <x:row r="1387">
      <x:c r="A1387">
        <x:v>392117</x:v>
      </x:c>
      <x:c r="B1387" s="1">
        <x:v>43205.5984434838</x:v>
      </x:c>
      <x:c r="C1387" s="6">
        <x:v>27.4981913966667</x:v>
      </x:c>
      <x:c r="D1387" s="14" t="s">
        <x:v>77</x:v>
      </x:c>
      <x:c r="E1387" s="15">
        <x:v>43194.5239701389</x:v>
      </x:c>
      <x:c r="F1387" t="s">
        <x:v>82</x:v>
      </x:c>
      <x:c r="G1387" s="6">
        <x:v>170.866415040973</x:v>
      </x:c>
      <x:c r="H1387" t="s">
        <x:v>83</x:v>
      </x:c>
      <x:c r="I1387" s="6">
        <x:v>29.3763687034275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21.906</x:v>
      </x:c>
      <x:c r="R1387" s="8">
        <x:v>104173.872873941</x:v>
      </x:c>
      <x:c r="S1387" s="12">
        <x:v>238757.869299344</x:v>
      </x:c>
      <x:c r="T1387" s="12">
        <x:v>34.3</x:v>
      </x:c>
      <x:c r="U1387" s="12">
        <x:v>54</x:v>
      </x:c>
      <x:c r="V1387" s="12">
        <x:f>NA()</x:f>
      </x:c>
    </x:row>
    <x:row r="1388">
      <x:c r="A1388">
        <x:v>392122</x:v>
      </x:c>
      <x:c r="B1388" s="1">
        <x:v>43205.5984553241</x:v>
      </x:c>
      <x:c r="C1388" s="6">
        <x:v>27.515259085</x:v>
      </x:c>
      <x:c r="D1388" s="14" t="s">
        <x:v>77</x:v>
      </x:c>
      <x:c r="E1388" s="15">
        <x:v>43194.5239701389</x:v>
      </x:c>
      <x:c r="F1388" t="s">
        <x:v>82</x:v>
      </x:c>
      <x:c r="G1388" s="6">
        <x:v>170.968417965713</x:v>
      </x:c>
      <x:c r="H1388" t="s">
        <x:v>83</x:v>
      </x:c>
      <x:c r="I1388" s="6">
        <x:v>29.3625107719431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21.904</x:v>
      </x:c>
      <x:c r="R1388" s="8">
        <x:v>104175.95977783</x:v>
      </x:c>
      <x:c r="S1388" s="12">
        <x:v>238768.54778634</x:v>
      </x:c>
      <x:c r="T1388" s="12">
        <x:v>34.3</x:v>
      </x:c>
      <x:c r="U1388" s="12">
        <x:v>54</x:v>
      </x:c>
      <x:c r="V1388" s="12">
        <x:f>NA()</x:f>
      </x:c>
    </x:row>
    <x:row r="1389">
      <x:c r="A1389">
        <x:v>392136</x:v>
      </x:c>
      <x:c r="B1389" s="1">
        <x:v>43205.5984665509</x:v>
      </x:c>
      <x:c r="C1389" s="6">
        <x:v>27.5314099666667</x:v>
      </x:c>
      <x:c r="D1389" s="14" t="s">
        <x:v>77</x:v>
      </x:c>
      <x:c r="E1389" s="15">
        <x:v>43194.5239701389</x:v>
      </x:c>
      <x:c r="F1389" t="s">
        <x:v>82</x:v>
      </x:c>
      <x:c r="G1389" s="6">
        <x:v>170.934672723768</x:v>
      </x:c>
      <x:c r="H1389" t="s">
        <x:v>83</x:v>
      </x:c>
      <x:c r="I1389" s="6">
        <x:v>29.3632906540133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21.906</x:v>
      </x:c>
      <x:c r="R1389" s="8">
        <x:v>104167.596941581</x:v>
      </x:c>
      <x:c r="S1389" s="12">
        <x:v>238750.827245913</x:v>
      </x:c>
      <x:c r="T1389" s="12">
        <x:v>34.3</x:v>
      </x:c>
      <x:c r="U1389" s="12">
        <x:v>54</x:v>
      </x:c>
      <x:c r="V1389" s="12">
        <x:f>NA()</x:f>
      </x:c>
    </x:row>
    <x:row r="1390">
      <x:c r="A1390">
        <x:v>392144</x:v>
      </x:c>
      <x:c r="B1390" s="1">
        <x:v>43205.5984788194</x:v>
      </x:c>
      <x:c r="C1390" s="6">
        <x:v>27.549061</x:v>
      </x:c>
      <x:c r="D1390" s="14" t="s">
        <x:v>77</x:v>
      </x:c>
      <x:c r="E1390" s="15">
        <x:v>43194.5239701389</x:v>
      </x:c>
      <x:c r="F1390" t="s">
        <x:v>82</x:v>
      </x:c>
      <x:c r="G1390" s="6">
        <x:v>170.919525161916</x:v>
      </x:c>
      <x:c r="H1390" t="s">
        <x:v>83</x:v>
      </x:c>
      <x:c r="I1390" s="6">
        <x:v>29.3633506449492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21.907</x:v>
      </x:c>
      <x:c r="R1390" s="8">
        <x:v>104178.199133053</x:v>
      </x:c>
      <x:c r="S1390" s="12">
        <x:v>238752.309843336</x:v>
      </x:c>
      <x:c r="T1390" s="12">
        <x:v>34.3</x:v>
      </x:c>
      <x:c r="U1390" s="12">
        <x:v>54</x:v>
      </x:c>
      <x:c r="V1390" s="12">
        <x:f>NA()</x:f>
      </x:c>
    </x:row>
    <x:row r="1391">
      <x:c r="A1391">
        <x:v>392159</x:v>
      </x:c>
      <x:c r="B1391" s="1">
        <x:v>43205.5984899306</x:v>
      </x:c>
      <x:c r="C1391" s="6">
        <x:v>27.5650786233333</x:v>
      </x:c>
      <x:c r="D1391" s="14" t="s">
        <x:v>77</x:v>
      </x:c>
      <x:c r="E1391" s="15">
        <x:v>43194.5239701389</x:v>
      </x:c>
      <x:c r="F1391" t="s">
        <x:v>82</x:v>
      </x:c>
      <x:c r="G1391" s="6">
        <x:v>170.935612120517</x:v>
      </x:c>
      <x:c r="H1391" t="s">
        <x:v>83</x:v>
      </x:c>
      <x:c r="I1391" s="6">
        <x:v>29.3631106812118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21.906</x:v>
      </x:c>
      <x:c r="R1391" s="8">
        <x:v>104183.458627735</x:v>
      </x:c>
      <x:c r="S1391" s="12">
        <x:v>238761.766259483</x:v>
      </x:c>
      <x:c r="T1391" s="12">
        <x:v>34.3</x:v>
      </x:c>
      <x:c r="U1391" s="12">
        <x:v>54</x:v>
      </x:c>
      <x:c r="V1391" s="12">
        <x:f>NA()</x:f>
      </x:c>
    </x:row>
    <x:row r="1392">
      <x:c r="A1392">
        <x:v>392163</x:v>
      </x:c>
      <x:c r="B1392" s="1">
        <x:v>43205.5985014236</x:v>
      </x:c>
      <x:c r="C1392" s="6">
        <x:v>27.581629545</x:v>
      </x:c>
      <x:c r="D1392" s="14" t="s">
        <x:v>77</x:v>
      </x:c>
      <x:c r="E1392" s="15">
        <x:v>43194.5239701389</x:v>
      </x:c>
      <x:c r="F1392" t="s">
        <x:v>82</x:v>
      </x:c>
      <x:c r="G1392" s="6">
        <x:v>170.960808253051</x:v>
      </x:c>
      <x:c r="H1392" t="s">
        <x:v>83</x:v>
      </x:c>
      <x:c r="I1392" s="6">
        <x:v>29.3469131686243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21.91</x:v>
      </x:c>
      <x:c r="R1392" s="8">
        <x:v>104186.09703774</x:v>
      </x:c>
      <x:c r="S1392" s="12">
        <x:v>238753.192895039</x:v>
      </x:c>
      <x:c r="T1392" s="12">
        <x:v>34.3</x:v>
      </x:c>
      <x:c r="U1392" s="12">
        <x:v>54</x:v>
      </x:c>
      <x:c r="V1392" s="12">
        <x:f>NA()</x:f>
      </x:c>
    </x:row>
    <x:row r="1393">
      <x:c r="A1393">
        <x:v>392175</x:v>
      </x:c>
      <x:c r="B1393" s="1">
        <x:v>43205.5985131944</x:v>
      </x:c>
      <x:c r="C1393" s="6">
        <x:v>27.5985805316667</x:v>
      </x:c>
      <x:c r="D1393" s="14" t="s">
        <x:v>77</x:v>
      </x:c>
      <x:c r="E1393" s="15">
        <x:v>43194.5239701389</x:v>
      </x:c>
      <x:c r="F1393" t="s">
        <x:v>82</x:v>
      </x:c>
      <x:c r="G1393" s="6">
        <x:v>170.833171801787</x:v>
      </x:c>
      <x:c r="H1393" t="s">
        <x:v>83</x:v>
      </x:c>
      <x:c r="I1393" s="6">
        <x:v>29.365690292288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21.912</x:v>
      </x:c>
      <x:c r="R1393" s="8">
        <x:v>104184.015012693</x:v>
      </x:c>
      <x:c r="S1393" s="12">
        <x:v>238747.2150575</x:v>
      </x:c>
      <x:c r="T1393" s="12">
        <x:v>34.3</x:v>
      </x:c>
      <x:c r="U1393" s="12">
        <x:v>54</x:v>
      </x:c>
      <x:c r="V1393" s="12">
        <x:f>NA()</x:f>
      </x:c>
    </x:row>
    <x:row r="1394">
      <x:c r="A1394">
        <x:v>392186</x:v>
      </x:c>
      <x:c r="B1394" s="1">
        <x:v>43205.5985246875</x:v>
      </x:c>
      <x:c r="C1394" s="6">
        <x:v>27.61511484</x:v>
      </x:c>
      <x:c r="D1394" s="14" t="s">
        <x:v>77</x:v>
      </x:c>
      <x:c r="E1394" s="15">
        <x:v>43194.5239701389</x:v>
      </x:c>
      <x:c r="F1394" t="s">
        <x:v>82</x:v>
      </x:c>
      <x:c r="G1394" s="6">
        <x:v>170.85629130367</x:v>
      </x:c>
      <x:c r="H1394" t="s">
        <x:v>83</x:v>
      </x:c>
      <x:c r="I1394" s="6">
        <x:v>29.364100531739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21.911</x:v>
      </x:c>
      <x:c r="R1394" s="8">
        <x:v>104191.372541958</x:v>
      </x:c>
      <x:c r="S1394" s="12">
        <x:v>238755.636761226</x:v>
      </x:c>
      <x:c r="T1394" s="12">
        <x:v>34.3</x:v>
      </x:c>
      <x:c r="U1394" s="12">
        <x:v>54</x:v>
      </x:c>
      <x:c r="V1394" s="12">
        <x:f>NA()</x:f>
      </x:c>
    </x:row>
    <x:row r="1395">
      <x:c r="A1395">
        <x:v>392201</x:v>
      </x:c>
      <x:c r="B1395" s="1">
        <x:v>43205.5985370718</x:v>
      </x:c>
      <x:c r="C1395" s="6">
        <x:v>27.63296587</x:v>
      </x:c>
      <x:c r="D1395" s="14" t="s">
        <x:v>77</x:v>
      </x:c>
      <x:c r="E1395" s="15">
        <x:v>43194.5239701389</x:v>
      </x:c>
      <x:c r="F1395" t="s">
        <x:v>82</x:v>
      </x:c>
      <x:c r="G1395" s="6">
        <x:v>170.847371051907</x:v>
      </x:c>
      <x:c r="H1395" t="s">
        <x:v>83</x:v>
      </x:c>
      <x:c r="I1395" s="6">
        <x:v>29.365810274247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21.911</x:v>
      </x:c>
      <x:c r="R1395" s="8">
        <x:v>104192.5387324</x:v>
      </x:c>
      <x:c r="S1395" s="12">
        <x:v>238761.524766985</x:v>
      </x:c>
      <x:c r="T1395" s="12">
        <x:v>34.3</x:v>
      </x:c>
      <x:c r="U1395" s="12">
        <x:v>54</x:v>
      </x:c>
      <x:c r="V1395" s="12">
        <x:f>NA()</x:f>
      </x:c>
    </x:row>
    <x:row r="1396">
      <x:c r="A1396">
        <x:v>392211</x:v>
      </x:c>
      <x:c r="B1396" s="1">
        <x:v>43205.5985479514</x:v>
      </x:c>
      <x:c r="C1396" s="6">
        <x:v>27.64863343</x:v>
      </x:c>
      <x:c r="D1396" s="14" t="s">
        <x:v>77</x:v>
      </x:c>
      <x:c r="E1396" s="15">
        <x:v>43194.5239701389</x:v>
      </x:c>
      <x:c r="F1396" t="s">
        <x:v>82</x:v>
      </x:c>
      <x:c r="G1396" s="6">
        <x:v>170.954112485145</x:v>
      </x:c>
      <x:c r="H1396" t="s">
        <x:v>83</x:v>
      </x:c>
      <x:c r="I1396" s="6">
        <x:v>29.3453534122818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21.911</x:v>
      </x:c>
      <x:c r="R1396" s="8">
        <x:v>104192.626411153</x:v>
      </x:c>
      <x:c r="S1396" s="12">
        <x:v>238755.10430056</x:v>
      </x:c>
      <x:c r="T1396" s="12">
        <x:v>34.3</x:v>
      </x:c>
      <x:c r="U1396" s="12">
        <x:v>54</x:v>
      </x:c>
      <x:c r="V1396" s="12">
        <x:f>NA()</x:f>
      </x:c>
    </x:row>
    <x:row r="1397">
      <x:c r="A1397">
        <x:v>392221</x:v>
      </x:c>
      <x:c r="B1397" s="1">
        <x:v>43205.5985595718</x:v>
      </x:c>
      <x:c r="C1397" s="6">
        <x:v>27.6653677483333</x:v>
      </x:c>
      <x:c r="D1397" s="14" t="s">
        <x:v>77</x:v>
      </x:c>
      <x:c r="E1397" s="15">
        <x:v>43194.5239701389</x:v>
      </x:c>
      <x:c r="F1397" t="s">
        <x:v>82</x:v>
      </x:c>
      <x:c r="G1397" s="6">
        <x:v>170.999686998087</x:v>
      </x:c>
      <x:c r="H1397" t="s">
        <x:v>83</x:v>
      </x:c>
      <x:c r="I1397" s="6">
        <x:v>29.3479930003637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21.907</x:v>
      </x:c>
      <x:c r="R1397" s="8">
        <x:v>104197.772921535</x:v>
      </x:c>
      <x:c r="S1397" s="12">
        <x:v>238749.518773934</x:v>
      </x:c>
      <x:c r="T1397" s="12">
        <x:v>34.3</x:v>
      </x:c>
      <x:c r="U1397" s="12">
        <x:v>54</x:v>
      </x:c>
      <x:c r="V1397" s="12">
        <x:f>NA()</x:f>
      </x:c>
    </x:row>
    <x:row r="1398">
      <x:c r="A1398">
        <x:v>392226</x:v>
      </x:c>
      <x:c r="B1398" s="1">
        <x:v>43205.5985707986</x:v>
      </x:c>
      <x:c r="C1398" s="6">
        <x:v>27.6815186766667</x:v>
      </x:c>
      <x:c r="D1398" s="14" t="s">
        <x:v>77</x:v>
      </x:c>
      <x:c r="E1398" s="15">
        <x:v>43194.5239701389</x:v>
      </x:c>
      <x:c r="F1398" t="s">
        <x:v>82</x:v>
      </x:c>
      <x:c r="G1398" s="6">
        <x:v>170.917366249531</x:v>
      </x:c>
      <x:c r="H1398" t="s">
        <x:v>83</x:v>
      </x:c>
      <x:c r="I1398" s="6">
        <x:v>29.3495527579344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21.912</x:v>
      </x:c>
      <x:c r="R1398" s="8">
        <x:v>104200.195679149</x:v>
      </x:c>
      <x:c r="S1398" s="12">
        <x:v>238760.683481428</x:v>
      </x:c>
      <x:c r="T1398" s="12">
        <x:v>34.3</x:v>
      </x:c>
      <x:c r="U1398" s="12">
        <x:v>54</x:v>
      </x:c>
      <x:c r="V1398" s="12">
        <x:f>NA()</x:f>
      </x:c>
    </x:row>
    <x:row r="1399">
      <x:c r="A1399">
        <x:v>392238</x:v>
      </x:c>
      <x:c r="B1399" s="1">
        <x:v>43205.5985822106</x:v>
      </x:c>
      <x:c r="C1399" s="6">
        <x:v>27.6979696566667</x:v>
      </x:c>
      <x:c r="D1399" s="14" t="s">
        <x:v>77</x:v>
      </x:c>
      <x:c r="E1399" s="15">
        <x:v>43194.5239701389</x:v>
      </x:c>
      <x:c r="F1399" t="s">
        <x:v>82</x:v>
      </x:c>
      <x:c r="G1399" s="6">
        <x:v>170.960929259482</x:v>
      </x:c>
      <x:c r="H1399" t="s">
        <x:v>83</x:v>
      </x:c>
      <x:c r="I1399" s="6">
        <x:v>29.3497327300079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21.909</x:v>
      </x:c>
      <x:c r="R1399" s="8">
        <x:v>104197.143902374</x:v>
      </x:c>
      <x:c r="S1399" s="12">
        <x:v>238752.299654889</x:v>
      </x:c>
      <x:c r="T1399" s="12">
        <x:v>34.3</x:v>
      </x:c>
      <x:c r="U1399" s="12">
        <x:v>54</x:v>
      </x:c>
      <x:c r="V1399" s="12">
        <x:f>NA()</x:f>
      </x:c>
    </x:row>
    <x:row r="1400">
      <x:c r="A1400">
        <x:v>392247</x:v>
      </x:c>
      <x:c r="B1400" s="1">
        <x:v>43205.5985939468</x:v>
      </x:c>
      <x:c r="C1400" s="6">
        <x:v>27.71487062</x:v>
      </x:c>
      <x:c r="D1400" s="14" t="s">
        <x:v>77</x:v>
      </x:c>
      <x:c r="E1400" s="15">
        <x:v>43194.5239701389</x:v>
      </x:c>
      <x:c r="F1400" t="s">
        <x:v>82</x:v>
      </x:c>
      <x:c r="G1400" s="6">
        <x:v>170.867440106738</x:v>
      </x:c>
      <x:c r="H1400" t="s">
        <x:v>83</x:v>
      </x:c>
      <x:c r="I1400" s="6">
        <x:v>29.3477530377249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21.916</x:v>
      </x:c>
      <x:c r="R1400" s="8">
        <x:v>104206.094765643</x:v>
      </x:c>
      <x:c r="S1400" s="12">
        <x:v>238755.720360255</x:v>
      </x:c>
      <x:c r="T1400" s="12">
        <x:v>34.3</x:v>
      </x:c>
      <x:c r="U1400" s="12">
        <x:v>54</x:v>
      </x:c>
      <x:c r="V1400" s="12">
        <x:f>NA()</x:f>
      </x:c>
    </x:row>
    <x:row r="1401">
      <x:c r="A1401">
        <x:v>392256</x:v>
      </x:c>
      <x:c r="B1401" s="1">
        <x:v>43205.5986058681</x:v>
      </x:c>
      <x:c r="C1401" s="6">
        <x:v>27.7320382733333</x:v>
      </x:c>
      <x:c r="D1401" s="14" t="s">
        <x:v>77</x:v>
      </x:c>
      <x:c r="E1401" s="15">
        <x:v>43194.5239701389</x:v>
      </x:c>
      <x:c r="F1401" t="s">
        <x:v>82</x:v>
      </x:c>
      <x:c r="G1401" s="6">
        <x:v>170.946860498528</x:v>
      </x:c>
      <x:c r="H1401" t="s">
        <x:v>83</x:v>
      </x:c>
      <x:c r="I1401" s="6">
        <x:v>29.3382145367373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21.914</x:v>
      </x:c>
      <x:c r="R1401" s="8">
        <x:v>104197.051249486</x:v>
      </x:c>
      <x:c r="S1401" s="12">
        <x:v>238750.282624466</x:v>
      </x:c>
      <x:c r="T1401" s="12">
        <x:v>34.3</x:v>
      </x:c>
      <x:c r="U1401" s="12">
        <x:v>54</x:v>
      </x:c>
      <x:c r="V1401" s="12">
        <x:f>NA()</x:f>
      </x:c>
    </x:row>
    <x:row r="1402">
      <x:c r="A1402">
        <x:v>392263</x:v>
      </x:c>
      <x:c r="B1402" s="1">
        <x:v>43205.5986173264</x:v>
      </x:c>
      <x:c r="C1402" s="6">
        <x:v>27.7484892433333</x:v>
      </x:c>
      <x:c r="D1402" s="14" t="s">
        <x:v>77</x:v>
      </x:c>
      <x:c r="E1402" s="15">
        <x:v>43194.5239701389</x:v>
      </x:c>
      <x:c r="F1402" t="s">
        <x:v>82</x:v>
      </x:c>
      <x:c r="G1402" s="6">
        <x:v>170.960999885044</x:v>
      </x:c>
      <x:c r="H1402" t="s">
        <x:v>83</x:v>
      </x:c>
      <x:c r="I1402" s="6">
        <x:v>29.3440336190192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21.911</x:v>
      </x:c>
      <x:c r="R1402" s="8">
        <x:v>104196.856851552</x:v>
      </x:c>
      <x:c r="S1402" s="12">
        <x:v>238743.942198896</x:v>
      </x:c>
      <x:c r="T1402" s="12">
        <x:v>34.3</x:v>
      </x:c>
      <x:c r="U1402" s="12">
        <x:v>54</x:v>
      </x:c>
      <x:c r="V1402" s="12">
        <x:f>NA()</x:f>
      </x:c>
    </x:row>
    <x:row r="1403">
      <x:c r="A1403">
        <x:v>392280</x:v>
      </x:c>
      <x:c r="B1403" s="1">
        <x:v>43205.5986289699</x:v>
      </x:c>
      <x:c r="C1403" s="6">
        <x:v>27.7652735033333</x:v>
      </x:c>
      <x:c r="D1403" s="14" t="s">
        <x:v>77</x:v>
      </x:c>
      <x:c r="E1403" s="15">
        <x:v>43194.5239701389</x:v>
      </x:c>
      <x:c r="F1403" t="s">
        <x:v>82</x:v>
      </x:c>
      <x:c r="G1403" s="6">
        <x:v>170.847687757301</x:v>
      </x:c>
      <x:c r="H1403" t="s">
        <x:v>83</x:v>
      </x:c>
      <x:c r="I1403" s="6">
        <x:v>29.3543820119335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21.915</x:v>
      </x:c>
      <x:c r="R1403" s="8">
        <x:v>104203.016658678</x:v>
      </x:c>
      <x:c r="S1403" s="12">
        <x:v>238752.297510879</x:v>
      </x:c>
      <x:c r="T1403" s="12">
        <x:v>34.3</x:v>
      </x:c>
      <x:c r="U1403" s="12">
        <x:v>54</x:v>
      </x:c>
      <x:c r="V1403" s="12">
        <x:f>NA()</x:f>
      </x:c>
    </x:row>
    <x:row r="1404">
      <x:c r="A1404">
        <x:v>392283</x:v>
      </x:c>
      <x:c r="B1404" s="1">
        <x:v>43205.598640081</x:v>
      </x:c>
      <x:c r="C1404" s="6">
        <x:v>27.7812910916667</x:v>
      </x:c>
      <x:c r="D1404" s="14" t="s">
        <x:v>77</x:v>
      </x:c>
      <x:c r="E1404" s="15">
        <x:v>43194.5239701389</x:v>
      </x:c>
      <x:c r="F1404" t="s">
        <x:v>82</x:v>
      </x:c>
      <x:c r="G1404" s="6">
        <x:v>170.860439870162</x:v>
      </x:c>
      <x:c r="H1404" t="s">
        <x:v>83</x:v>
      </x:c>
      <x:c r="I1404" s="6">
        <x:v>29.3576215154071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21.913</x:v>
      </x:c>
      <x:c r="R1404" s="8">
        <x:v>104203.922496324</x:v>
      </x:c>
      <x:c r="S1404" s="12">
        <x:v>238760.020291729</x:v>
      </x:c>
      <x:c r="T1404" s="12">
        <x:v>34.3</x:v>
      </x:c>
      <x:c r="U1404" s="12">
        <x:v>54</x:v>
      </x:c>
      <x:c r="V1404" s="12">
        <x:f>NA()</x:f>
      </x:c>
    </x:row>
    <x:row r="1405">
      <x:c r="A1405">
        <x:v>392296</x:v>
      </x:c>
      <x:c r="B1405" s="1">
        <x:v>43205.5986519676</x:v>
      </x:c>
      <x:c r="C1405" s="6">
        <x:v>27.798392145</x:v>
      </x:c>
      <x:c r="D1405" s="14" t="s">
        <x:v>77</x:v>
      </x:c>
      <x:c r="E1405" s="15">
        <x:v>43194.5239701389</x:v>
      </x:c>
      <x:c r="F1405" t="s">
        <x:v>82</x:v>
      </x:c>
      <x:c r="G1405" s="6">
        <x:v>170.729058269051</x:v>
      </x:c>
      <x:c r="H1405" t="s">
        <x:v>83</x:v>
      </x:c>
      <x:c r="I1405" s="6">
        <x:v>29.3600811405036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21.921</x:v>
      </x:c>
      <x:c r="R1405" s="8">
        <x:v>104219.791666999</x:v>
      </x:c>
      <x:c r="S1405" s="12">
        <x:v>238747.572080339</x:v>
      </x:c>
      <x:c r="T1405" s="12">
        <x:v>34.3</x:v>
      </x:c>
      <x:c r="U1405" s="12">
        <x:v>54</x:v>
      </x:c>
      <x:c r="V1405" s="12">
        <x:f>NA()</x:f>
      </x:c>
    </x:row>
    <x:row r="1406">
      <x:c r="A1406">
        <x:v>392309</x:v>
      </x:c>
      <x:c r="B1406" s="1">
        <x:v>43205.5986633449</x:v>
      </x:c>
      <x:c r="C1406" s="6">
        <x:v>27.8148097616667</x:v>
      </x:c>
      <x:c r="D1406" s="14" t="s">
        <x:v>77</x:v>
      </x:c>
      <x:c r="E1406" s="15">
        <x:v>43194.5239701389</x:v>
      </x:c>
      <x:c r="F1406" t="s">
        <x:v>82</x:v>
      </x:c>
      <x:c r="G1406" s="6">
        <x:v>170.762241019055</x:v>
      </x:c>
      <x:c r="H1406" t="s">
        <x:v>83</x:v>
      </x:c>
      <x:c r="I1406" s="6">
        <x:v>29.3622408128076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21.918</x:v>
      </x:c>
      <x:c r="R1406" s="8">
        <x:v>104218.231263856</x:v>
      </x:c>
      <x:c r="S1406" s="12">
        <x:v>238754.239011678</x:v>
      </x:c>
      <x:c r="T1406" s="12">
        <x:v>34.3</x:v>
      </x:c>
      <x:c r="U1406" s="12">
        <x:v>54</x:v>
      </x:c>
      <x:c r="V1406" s="12">
        <x:f>NA()</x:f>
      </x:c>
    </x:row>
    <x:row r="1407">
      <x:c r="A1407">
        <x:v>392320</x:v>
      </x:c>
      <x:c r="B1407" s="1">
        <x:v>43205.5986752315</x:v>
      </x:c>
      <x:c r="C1407" s="6">
        <x:v>27.8319107333333</x:v>
      </x:c>
      <x:c r="D1407" s="14" t="s">
        <x:v>77</x:v>
      </x:c>
      <x:c r="E1407" s="15">
        <x:v>43194.5239701389</x:v>
      </x:c>
      <x:c r="F1407" t="s">
        <x:v>82</x:v>
      </x:c>
      <x:c r="G1407" s="6">
        <x:v>170.70272019355</x:v>
      </x:c>
      <x:c r="H1407" t="s">
        <x:v>83</x:v>
      </x:c>
      <x:c r="I1407" s="6">
        <x:v>29.3594512363434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21.923</x:v>
      </x:c>
      <x:c r="R1407" s="8">
        <x:v>104225.525808196</x:v>
      </x:c>
      <x:c r="S1407" s="12">
        <x:v>238745.100188829</x:v>
      </x:c>
      <x:c r="T1407" s="12">
        <x:v>34.3</x:v>
      </x:c>
      <x:c r="U1407" s="12">
        <x:v>54</x:v>
      </x:c>
      <x:c r="V1407" s="12">
        <x:f>NA()</x:f>
      </x:c>
    </x:row>
    <x:row r="1408">
      <x:c r="A1408">
        <x:v>392322</x:v>
      </x:c>
      <x:c r="B1408" s="1">
        <x:v>43205.5986869213</x:v>
      </x:c>
      <x:c r="C1408" s="6">
        <x:v>27.8487450033333</x:v>
      </x:c>
      <x:c r="D1408" s="14" t="s">
        <x:v>77</x:v>
      </x:c>
      <x:c r="E1408" s="15">
        <x:v>43194.5239701389</x:v>
      </x:c>
      <x:c r="F1408" t="s">
        <x:v>82</x:v>
      </x:c>
      <x:c r="G1408" s="6">
        <x:v>170.793836171686</x:v>
      </x:c>
      <x:c r="H1408" t="s">
        <x:v>83</x:v>
      </x:c>
      <x:c r="I1408" s="6">
        <x:v>29.356181735699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21.918</x:v>
      </x:c>
      <x:c r="R1408" s="8">
        <x:v>104219.453776829</x:v>
      </x:c>
      <x:c r="S1408" s="12">
        <x:v>238749.338919834</x:v>
      </x:c>
      <x:c r="T1408" s="12">
        <x:v>34.3</x:v>
      </x:c>
      <x:c r="U1408" s="12">
        <x:v>54</x:v>
      </x:c>
      <x:c r="V1408" s="12">
        <x:f>NA()</x:f>
      </x:c>
    </x:row>
    <x:row r="1409">
      <x:c r="A1409">
        <x:v>392339</x:v>
      </x:c>
      <x:c r="B1409" s="1">
        <x:v>43205.5986981481</x:v>
      </x:c>
      <x:c r="C1409" s="6">
        <x:v>27.864929295</x:v>
      </x:c>
      <x:c r="D1409" s="14" t="s">
        <x:v>77</x:v>
      </x:c>
      <x:c r="E1409" s="15">
        <x:v>43194.5239701389</x:v>
      </x:c>
      <x:c r="F1409" t="s">
        <x:v>82</x:v>
      </x:c>
      <x:c r="G1409" s="6">
        <x:v>170.687420504155</x:v>
      </x:c>
      <x:c r="H1409" t="s">
        <x:v>83</x:v>
      </x:c>
      <x:c r="I1409" s="6">
        <x:v>29.3709095114632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21.92</x:v>
      </x:c>
      <x:c r="R1409" s="8">
        <x:v>104223.908891164</x:v>
      </x:c>
      <x:c r="S1409" s="12">
        <x:v>238744.311654597</x:v>
      </x:c>
      <x:c r="T1409" s="12">
        <x:v>34.3</x:v>
      </x:c>
      <x:c r="U1409" s="12">
        <x:v>54</x:v>
      </x:c>
      <x:c r="V1409" s="12">
        <x:f>NA()</x:f>
      </x:c>
    </x:row>
    <x:row r="1410">
      <x:c r="A1410">
        <x:v>392342</x:v>
      </x:c>
      <x:c r="B1410" s="1">
        <x:v>43205.5987098727</x:v>
      </x:c>
      <x:c r="C1410" s="6">
        <x:v>27.8818136116667</x:v>
      </x:c>
      <x:c r="D1410" s="14" t="s">
        <x:v>77</x:v>
      </x:c>
      <x:c r="E1410" s="15">
        <x:v>43194.5239701389</x:v>
      </x:c>
      <x:c r="F1410" t="s">
        <x:v>82</x:v>
      </x:c>
      <x:c r="G1410" s="6">
        <x:v>170.761458988484</x:v>
      </x:c>
      <x:c r="H1410" t="s">
        <x:v>83</x:v>
      </x:c>
      <x:c r="I1410" s="6">
        <x:v>29.3623907901024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21.918</x:v>
      </x:c>
      <x:c r="R1410" s="8">
        <x:v>104227.22889549</x:v>
      </x:c>
      <x:c r="S1410" s="12">
        <x:v>238756.128201647</x:v>
      </x:c>
      <x:c r="T1410" s="12">
        <x:v>34.3</x:v>
      </x:c>
      <x:c r="U1410" s="12">
        <x:v>54</x:v>
      </x:c>
      <x:c r="V1410" s="12">
        <x:f>NA()</x:f>
      </x:c>
    </x:row>
    <x:row r="1411">
      <x:c r="A1411">
        <x:v>392360</x:v>
      </x:c>
      <x:c r="B1411" s="1">
        <x:v>43205.598721331</x:v>
      </x:c>
      <x:c r="C1411" s="6">
        <x:v>27.8983145583333</x:v>
      </x:c>
      <x:c r="D1411" s="14" t="s">
        <x:v>77</x:v>
      </x:c>
      <x:c r="E1411" s="15">
        <x:v>43194.5239701389</x:v>
      </x:c>
      <x:c r="F1411" t="s">
        <x:v>82</x:v>
      </x:c>
      <x:c r="G1411" s="6">
        <x:v>170.73300995031</x:v>
      </x:c>
      <x:c r="H1411" t="s">
        <x:v>83</x:v>
      </x:c>
      <x:c r="I1411" s="6">
        <x:v>29.3564816897542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21.922</x:v>
      </x:c>
      <x:c r="R1411" s="8">
        <x:v>104231.202844796</x:v>
      </x:c>
      <x:c r="S1411" s="12">
        <x:v>238752.540689983</x:v>
      </x:c>
      <x:c r="T1411" s="12">
        <x:v>34.3</x:v>
      </x:c>
      <x:c r="U1411" s="12">
        <x:v>54</x:v>
      </x:c>
      <x:c r="V1411" s="12">
        <x:f>NA()</x:f>
      </x:c>
    </x:row>
    <x:row r="1412">
      <x:c r="A1412">
        <x:v>392369</x:v>
      </x:c>
      <x:c r="B1412" s="1">
        <x:v>43205.5987328704</x:v>
      </x:c>
      <x:c r="C1412" s="6">
        <x:v>27.91489889</x:v>
      </x:c>
      <x:c r="D1412" s="14" t="s">
        <x:v>77</x:v>
      </x:c>
      <x:c r="E1412" s="15">
        <x:v>43194.5239701389</x:v>
      </x:c>
      <x:c r="F1412" t="s">
        <x:v>82</x:v>
      </x:c>
      <x:c r="G1412" s="6">
        <x:v>170.803730516737</x:v>
      </x:c>
      <x:c r="H1412" t="s">
        <x:v>83</x:v>
      </x:c>
      <x:c r="I1412" s="6">
        <x:v>29.3514424651926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21.919</x:v>
      </x:c>
      <x:c r="R1412" s="8">
        <x:v>104228.427549535</x:v>
      </x:c>
      <x:c r="S1412" s="12">
        <x:v>238754.02934593</x:v>
      </x:c>
      <x:c r="T1412" s="12">
        <x:v>34.3</x:v>
      </x:c>
      <x:c r="U1412" s="12">
        <x:v>54</x:v>
      </x:c>
      <x:c r="V1412" s="12">
        <x:f>NA()</x:f>
      </x:c>
    </x:row>
    <x:row r="1413">
      <x:c r="A1413">
        <x:v>392377</x:v>
      </x:c>
      <x:c r="B1413" s="1">
        <x:v>43205.5987445949</x:v>
      </x:c>
      <x:c r="C1413" s="6">
        <x:v>27.9318165116667</x:v>
      </x:c>
      <x:c r="D1413" s="14" t="s">
        <x:v>77</x:v>
      </x:c>
      <x:c r="E1413" s="15">
        <x:v>43194.5239701389</x:v>
      </x:c>
      <x:c r="F1413" t="s">
        <x:v>82</x:v>
      </x:c>
      <x:c r="G1413" s="6">
        <x:v>170.803104868973</x:v>
      </x:c>
      <x:c r="H1413" t="s">
        <x:v>83</x:v>
      </x:c>
      <x:c r="I1413" s="6">
        <x:v>29.3515624466422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21.919</x:v>
      </x:c>
      <x:c r="R1413" s="8">
        <x:v>104243.234194294</x:v>
      </x:c>
      <x:c r="S1413" s="12">
        <x:v>238764.033181506</x:v>
      </x:c>
      <x:c r="T1413" s="12">
        <x:v>34.3</x:v>
      </x:c>
      <x:c r="U1413" s="12">
        <x:v>54</x:v>
      </x:c>
      <x:c r="V1413" s="12">
        <x:f>NA()</x:f>
      </x:c>
    </x:row>
    <x:row r="1414">
      <x:c r="A1414">
        <x:v>392391</x:v>
      </x:c>
      <x:c r="B1414" s="1">
        <x:v>43205.5987560995</x:v>
      </x:c>
      <x:c r="C1414" s="6">
        <x:v>27.9483341616667</x:v>
      </x:c>
      <x:c r="D1414" s="14" t="s">
        <x:v>77</x:v>
      </x:c>
      <x:c r="E1414" s="15">
        <x:v>43194.5239701389</x:v>
      </x:c>
      <x:c r="F1414" t="s">
        <x:v>82</x:v>
      </x:c>
      <x:c r="G1414" s="6">
        <x:v>170.623914118334</x:v>
      </x:c>
      <x:c r="H1414" t="s">
        <x:v>83</x:v>
      </x:c>
      <x:c r="I1414" s="6">
        <x:v>29.3660502381772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21.926</x:v>
      </x:c>
      <x:c r="R1414" s="8">
        <x:v>104239.988866791</x:v>
      </x:c>
      <x:c r="S1414" s="12">
        <x:v>238751.532791557</x:v>
      </x:c>
      <x:c r="T1414" s="12">
        <x:v>34.3</x:v>
      </x:c>
      <x:c r="U1414" s="12">
        <x:v>54</x:v>
      </x:c>
      <x:c r="V1414" s="12">
        <x:f>NA()</x:f>
      </x:c>
    </x:row>
    <x:row r="1415">
      <x:c r="A1415">
        <x:v>392393</x:v>
      </x:c>
      <x:c r="B1415" s="1">
        <x:v>43205.5987678241</x:v>
      </x:c>
      <x:c r="C1415" s="6">
        <x:v>27.9652517833333</x:v>
      </x:c>
      <x:c r="D1415" s="14" t="s">
        <x:v>77</x:v>
      </x:c>
      <x:c r="E1415" s="15">
        <x:v>43194.5239701389</x:v>
      </x:c>
      <x:c r="F1415" t="s">
        <x:v>82</x:v>
      </x:c>
      <x:c r="G1415" s="6">
        <x:v>170.673886436764</x:v>
      </x:c>
      <x:c r="H1415" t="s">
        <x:v>83</x:v>
      </x:c>
      <x:c r="I1415" s="6">
        <x:v>29.35930125918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21.925</x:v>
      </x:c>
      <x:c r="R1415" s="8">
        <x:v>104246.618116171</x:v>
      </x:c>
      <x:c r="S1415" s="12">
        <x:v>238754.253477028</x:v>
      </x:c>
      <x:c r="T1415" s="12">
        <x:v>34.3</x:v>
      </x:c>
      <x:c r="U1415" s="12">
        <x:v>54</x:v>
      </x:c>
      <x:c r="V1415" s="12">
        <x:f>NA()</x:f>
      </x:c>
    </x:row>
    <x:row r="1416">
      <x:c r="A1416">
        <x:v>392409</x:v>
      </x:c>
      <x:c r="B1416" s="1">
        <x:v>43205.5987793171</x:v>
      </x:c>
      <x:c r="C1416" s="6">
        <x:v>27.9817860466667</x:v>
      </x:c>
      <x:c r="D1416" s="14" t="s">
        <x:v>77</x:v>
      </x:c>
      <x:c r="E1416" s="15">
        <x:v>43194.5239701389</x:v>
      </x:c>
      <x:c r="F1416" t="s">
        <x:v>82</x:v>
      </x:c>
      <x:c r="G1416" s="6">
        <x:v>170.747624565631</x:v>
      </x:c>
      <x:c r="H1416" t="s">
        <x:v>83</x:v>
      </x:c>
      <x:c r="I1416" s="6">
        <x:v>29.3593612500445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21.92</x:v>
      </x:c>
      <x:c r="R1416" s="8">
        <x:v>104254.451451409</x:v>
      </x:c>
      <x:c r="S1416" s="12">
        <x:v>238754.16834686</x:v>
      </x:c>
      <x:c r="T1416" s="12">
        <x:v>34.3</x:v>
      </x:c>
      <x:c r="U1416" s="12">
        <x:v>54</x:v>
      </x:c>
      <x:c r="V1416" s="12">
        <x:f>NA()</x:f>
      </x:c>
    </x:row>
    <x:row r="1417">
      <x:c r="A1417">
        <x:v>392418</x:v>
      </x:c>
      <x:c r="B1417" s="1">
        <x:v>43205.5987907407</x:v>
      </x:c>
      <x:c r="C1417" s="6">
        <x:v>27.99823704</x:v>
      </x:c>
      <x:c r="D1417" s="14" t="s">
        <x:v>77</x:v>
      </x:c>
      <x:c r="E1417" s="15">
        <x:v>43194.5239701389</x:v>
      </x:c>
      <x:c r="F1417" t="s">
        <x:v>82</x:v>
      </x:c>
      <x:c r="G1417" s="6">
        <x:v>170.708704138147</x:v>
      </x:c>
      <x:c r="H1417" t="s">
        <x:v>83</x:v>
      </x:c>
      <x:c r="I1417" s="6">
        <x:v>29.3554618460767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21.924</x:v>
      </x:c>
      <x:c r="R1417" s="8">
        <x:v>104251.337010836</x:v>
      </x:c>
      <x:c r="S1417" s="12">
        <x:v>238757.850245536</x:v>
      </x:c>
      <x:c r="T1417" s="12">
        <x:v>34.3</x:v>
      </x:c>
      <x:c r="U1417" s="12">
        <x:v>54</x:v>
      </x:c>
      <x:c r="V1417" s="12">
        <x:f>NA()</x:f>
      </x:c>
    </x:row>
    <x:row r="1418">
      <x:c r="A1418">
        <x:v>392424</x:v>
      </x:c>
      <x:c r="B1418" s="1">
        <x:v>43205.5988022801</x:v>
      </x:c>
      <x:c r="C1418" s="6">
        <x:v>28.0148713016667</x:v>
      </x:c>
      <x:c r="D1418" s="14" t="s">
        <x:v>77</x:v>
      </x:c>
      <x:c r="E1418" s="15">
        <x:v>43194.5239701389</x:v>
      </x:c>
      <x:c r="F1418" t="s">
        <x:v>82</x:v>
      </x:c>
      <x:c r="G1418" s="6">
        <x:v>170.708788473887</x:v>
      </x:c>
      <x:c r="H1418" t="s">
        <x:v>83</x:v>
      </x:c>
      <x:c r="I1418" s="6">
        <x:v>29.349762725355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21.926</x:v>
      </x:c>
      <x:c r="R1418" s="8">
        <x:v>104248.870252962</x:v>
      </x:c>
      <x:c r="S1418" s="12">
        <x:v>238760.617649323</x:v>
      </x:c>
      <x:c r="T1418" s="12">
        <x:v>34.3</x:v>
      </x:c>
      <x:c r="U1418" s="12">
        <x:v>54</x:v>
      </x:c>
      <x:c r="V1418" s="12">
        <x:f>NA()</x:f>
      </x:c>
    </x:row>
    <x:row r="1419">
      <x:c r="A1419">
        <x:v>392435</x:v>
      </x:c>
      <x:c r="B1419" s="1">
        <x:v>43205.5988137384</x:v>
      </x:c>
      <x:c r="C1419" s="6">
        <x:v>28.0313722716667</x:v>
      </x:c>
      <x:c r="D1419" s="14" t="s">
        <x:v>77</x:v>
      </x:c>
      <x:c r="E1419" s="15">
        <x:v>43194.5239701389</x:v>
      </x:c>
      <x:c r="F1419" t="s">
        <x:v>82</x:v>
      </x:c>
      <x:c r="G1419" s="6">
        <x:v>170.679600468716</x:v>
      </x:c>
      <x:c r="H1419" t="s">
        <x:v>83</x:v>
      </x:c>
      <x:c r="I1419" s="6">
        <x:v>29.3525222983899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21.927</x:v>
      </x:c>
      <x:c r="R1419" s="8">
        <x:v>104249.472450245</x:v>
      </x:c>
      <x:c r="S1419" s="12">
        <x:v>238761.76551213</x:v>
      </x:c>
      <x:c r="T1419" s="12">
        <x:v>34.3</x:v>
      </x:c>
      <x:c r="U1419" s="12">
        <x:v>54</x:v>
      </x:c>
      <x:c r="V1419" s="12">
        <x:f>NA()</x:f>
      </x:c>
    </x:row>
    <x:row r="1420">
      <x:c r="A1420">
        <x:v>392447</x:v>
      </x:c>
      <x:c r="B1420" s="1">
        <x:v>43205.5988253125</x:v>
      </x:c>
      <x:c r="C1420" s="6">
        <x:v>28.0480065333333</x:v>
      </x:c>
      <x:c r="D1420" s="14" t="s">
        <x:v>77</x:v>
      </x:c>
      <x:c r="E1420" s="15">
        <x:v>43194.5239701389</x:v>
      </x:c>
      <x:c r="F1420" t="s">
        <x:v>82</x:v>
      </x:c>
      <x:c r="G1420" s="6">
        <x:v>170.769288667944</x:v>
      </x:c>
      <x:c r="H1420" t="s">
        <x:v>83</x:v>
      </x:c>
      <x:c r="I1420" s="6">
        <x:v>29.3381545462512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21.926</x:v>
      </x:c>
      <x:c r="R1420" s="8">
        <x:v>104261.798079625</x:v>
      </x:c>
      <x:c r="S1420" s="12">
        <x:v>238755.302410123</x:v>
      </x:c>
      <x:c r="T1420" s="12">
        <x:v>34.3</x:v>
      </x:c>
      <x:c r="U1420" s="12">
        <x:v>54</x:v>
      </x:c>
      <x:c r="V1420" s="12">
        <x:f>NA()</x:f>
      </x:c>
    </x:row>
    <x:row r="1421">
      <x:c r="A1421">
        <x:v>392454</x:v>
      </x:c>
      <x:c r="B1421" s="1">
        <x:v>43205.5988368866</x:v>
      </x:c>
      <x:c r="C1421" s="6">
        <x:v>28.0647075216667</x:v>
      </x:c>
      <x:c r="D1421" s="14" t="s">
        <x:v>77</x:v>
      </x:c>
      <x:c r="E1421" s="15">
        <x:v>43194.5239701389</x:v>
      </x:c>
      <x:c r="F1421" t="s">
        <x:v>82</x:v>
      </x:c>
      <x:c r="G1421" s="6">
        <x:v>170.705776282573</x:v>
      </x:c>
      <x:c r="H1421" t="s">
        <x:v>83</x:v>
      </x:c>
      <x:c r="I1421" s="6">
        <x:v>29.3531821966262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21.925</x:v>
      </x:c>
      <x:c r="R1421" s="8">
        <x:v>104261.122752139</x:v>
      </x:c>
      <x:c r="S1421" s="12">
        <x:v>238757.380735945</x:v>
      </x:c>
      <x:c r="T1421" s="12">
        <x:v>34.3</x:v>
      </x:c>
      <x:c r="U1421" s="12">
        <x:v>54</x:v>
      </x:c>
      <x:c r="V1421" s="12">
        <x:f>NA()</x:f>
      </x:c>
    </x:row>
    <x:row r="1422">
      <x:c r="A1422">
        <x:v>392466</x:v>
      </x:c>
      <x:c r="B1422" s="1">
        <x:v>43205.5988486111</x:v>
      </x:c>
      <x:c r="C1422" s="6">
        <x:v>28.0815918383333</x:v>
      </x:c>
      <x:c r="D1422" s="14" t="s">
        <x:v>77</x:v>
      </x:c>
      <x:c r="E1422" s="15">
        <x:v>43194.5239701389</x:v>
      </x:c>
      <x:c r="F1422" t="s">
        <x:v>82</x:v>
      </x:c>
      <x:c r="G1422" s="6">
        <x:v>170.684715692621</x:v>
      </x:c>
      <x:c r="H1422" t="s">
        <x:v>83</x:v>
      </x:c>
      <x:c r="I1422" s="6">
        <x:v>29.3543820119335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21.926</x:v>
      </x:c>
      <x:c r="R1422" s="8">
        <x:v>104262.633589078</x:v>
      </x:c>
      <x:c r="S1422" s="12">
        <x:v>238754.384543692</x:v>
      </x:c>
      <x:c r="T1422" s="12">
        <x:v>34.3</x:v>
      </x:c>
      <x:c r="U1422" s="12">
        <x:v>54</x:v>
      </x:c>
      <x:c r="V1422" s="12">
        <x:f>NA()</x:f>
      </x:c>
    </x:row>
    <x:row r="1423">
      <x:c r="A1423">
        <x:v>392476</x:v>
      </x:c>
      <x:c r="B1423" s="1">
        <x:v>43205.5988604167</x:v>
      </x:c>
      <x:c r="C1423" s="6">
        <x:v>28.0985928466667</x:v>
      </x:c>
      <x:c r="D1423" s="14" t="s">
        <x:v>77</x:v>
      </x:c>
      <x:c r="E1423" s="15">
        <x:v>43194.5239701389</x:v>
      </x:c>
      <x:c r="F1423" t="s">
        <x:v>82</x:v>
      </x:c>
      <x:c r="G1423" s="6">
        <x:v>170.553218605503</x:v>
      </x:c>
      <x:c r="H1423" t="s">
        <x:v>83</x:v>
      </x:c>
      <x:c r="I1423" s="6">
        <x:v>29.3739390619503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21.928</x:v>
      </x:c>
      <x:c r="R1423" s="8">
        <x:v>104272.734284035</x:v>
      </x:c>
      <x:c r="S1423" s="12">
        <x:v>238754.855177525</x:v>
      </x:c>
      <x:c r="T1423" s="12">
        <x:v>34.3</x:v>
      </x:c>
      <x:c r="U1423" s="12">
        <x:v>54</x:v>
      </x:c>
      <x:c r="V1423" s="12">
        <x:f>NA()</x:f>
      </x:c>
    </x:row>
    <x:row r="1424">
      <x:c r="A1424">
        <x:v>392487</x:v>
      </x:c>
      <x:c r="B1424" s="1">
        <x:v>43205.5988718403</x:v>
      </x:c>
      <x:c r="C1424" s="6">
        <x:v>28.1150437466667</x:v>
      </x:c>
      <x:c r="D1424" s="14" t="s">
        <x:v>77</x:v>
      </x:c>
      <x:c r="E1424" s="15">
        <x:v>43194.5239701389</x:v>
      </x:c>
      <x:c r="F1424" t="s">
        <x:v>82</x:v>
      </x:c>
      <x:c r="G1424" s="6">
        <x:v>170.618333990942</x:v>
      </x:c>
      <x:c r="H1424" t="s">
        <x:v>83</x:v>
      </x:c>
      <x:c r="I1424" s="6">
        <x:v>29.3642805045934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21.927</x:v>
      </x:c>
      <x:c r="R1424" s="8">
        <x:v>104268.829977844</x:v>
      </x:c>
      <x:c r="S1424" s="12">
        <x:v>238758.19497499</x:v>
      </x:c>
      <x:c r="T1424" s="12">
        <x:v>34.3</x:v>
      </x:c>
      <x:c r="U1424" s="12">
        <x:v>54</x:v>
      </x:c>
      <x:c r="V1424" s="12">
        <x:f>NA()</x:f>
      </x:c>
    </x:row>
    <x:row r="1425">
      <x:c r="A1425">
        <x:v>392496</x:v>
      </x:c>
      <x:c r="B1425" s="1">
        <x:v>43205.5988836458</x:v>
      </x:c>
      <x:c r="C1425" s="6">
        <x:v>28.131994755</x:v>
      </x:c>
      <x:c r="D1425" s="14" t="s">
        <x:v>77</x:v>
      </x:c>
      <x:c r="E1425" s="15">
        <x:v>43194.5239701389</x:v>
      </x:c>
      <x:c r="F1425" t="s">
        <x:v>82</x:v>
      </x:c>
      <x:c r="G1425" s="6">
        <x:v>170.63885213624</x:v>
      </x:c>
      <x:c r="H1425" t="s">
        <x:v>83</x:v>
      </x:c>
      <x:c r="I1425" s="6">
        <x:v>29.357501533741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21.928</x:v>
      </x:c>
      <x:c r="R1425" s="8">
        <x:v>104268.934256765</x:v>
      </x:c>
      <x:c r="S1425" s="12">
        <x:v>238753.613423459</x:v>
      </x:c>
      <x:c r="T1425" s="12">
        <x:v>34.3</x:v>
      </x:c>
      <x:c r="U1425" s="12">
        <x:v>54</x:v>
      </x:c>
      <x:c r="V1425" s="12">
        <x:f>NA()</x:f>
      </x:c>
    </x:row>
    <x:row r="1426">
      <x:c r="A1426">
        <x:v>392510</x:v>
      </x:c>
      <x:c r="B1426" s="1">
        <x:v>43205.5988950579</x:v>
      </x:c>
      <x:c r="C1426" s="6">
        <x:v>28.1484457133333</x:v>
      </x:c>
      <x:c r="D1426" s="14" t="s">
        <x:v>77</x:v>
      </x:c>
      <x:c r="E1426" s="15">
        <x:v>43194.5239701389</x:v>
      </x:c>
      <x:c r="F1426" t="s">
        <x:v>82</x:v>
      </x:c>
      <x:c r="G1426" s="6">
        <x:v>170.634542088315</x:v>
      </x:c>
      <x:c r="H1426" t="s">
        <x:v>83</x:v>
      </x:c>
      <x:c r="I1426" s="6">
        <x:v>29.3640105453151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21.926</x:v>
      </x:c>
      <x:c r="R1426" s="8">
        <x:v>104271.273132114</x:v>
      </x:c>
      <x:c r="S1426" s="12">
        <x:v>238746.182109644</x:v>
      </x:c>
      <x:c r="T1426" s="12">
        <x:v>34.3</x:v>
      </x:c>
      <x:c r="U1426" s="12">
        <x:v>54</x:v>
      </x:c>
      <x:c r="V1426" s="12">
        <x:f>NA()</x:f>
      </x:c>
    </x:row>
    <x:row r="1427">
      <x:c r="A1427">
        <x:v>392518</x:v>
      </x:c>
      <x:c r="B1427" s="1">
        <x:v>43205.5989066319</x:v>
      </x:c>
      <x:c r="C1427" s="6">
        <x:v>28.1651300083333</x:v>
      </x:c>
      <x:c r="D1427" s="14" t="s">
        <x:v>77</x:v>
      </x:c>
      <x:c r="E1427" s="15">
        <x:v>43194.5239701389</x:v>
      </x:c>
      <x:c r="F1427" t="s">
        <x:v>82</x:v>
      </x:c>
      <x:c r="G1427" s="6">
        <x:v>170.561535078647</x:v>
      </x:c>
      <x:c r="H1427" t="s">
        <x:v>83</x:v>
      </x:c>
      <x:c r="I1427" s="6">
        <x:v>29.3609810037947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21.932</x:v>
      </x:c>
      <x:c r="R1427" s="8">
        <x:v>104278.970575386</x:v>
      </x:c>
      <x:c r="S1427" s="12">
        <x:v>238748.328500337</x:v>
      </x:c>
      <x:c r="T1427" s="12">
        <x:v>34.3</x:v>
      </x:c>
      <x:c r="U1427" s="12">
        <x:v>54</x:v>
      </x:c>
      <x:c r="V1427" s="12">
        <x:f>NA()</x:f>
      </x:c>
    </x:row>
    <x:row r="1428">
      <x:c r="A1428">
        <x:v>392530</x:v>
      </x:c>
      <x:c r="B1428" s="1">
        <x:v>43205.5989183218</x:v>
      </x:c>
      <x:c r="C1428" s="6">
        <x:v>28.1819476316667</x:v>
      </x:c>
      <x:c r="D1428" s="14" t="s">
        <x:v>77</x:v>
      </x:c>
      <x:c r="E1428" s="15">
        <x:v>43194.5239701389</x:v>
      </x:c>
      <x:c r="F1428" t="s">
        <x:v>82</x:v>
      </x:c>
      <x:c r="G1428" s="6">
        <x:v>170.570642178684</x:v>
      </x:c>
      <x:c r="H1428" t="s">
        <x:v>83</x:v>
      </x:c>
      <x:c r="I1428" s="6">
        <x:v>29.3563917035344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21.933</x:v>
      </x:c>
      <x:c r="R1428" s="8">
        <x:v>104276.411139087</x:v>
      </x:c>
      <x:c r="S1428" s="12">
        <x:v>238740.798311469</x:v>
      </x:c>
      <x:c r="T1428" s="12">
        <x:v>34.3</x:v>
      </x:c>
      <x:c r="U1428" s="12">
        <x:v>54</x:v>
      </x:c>
      <x:c r="V1428" s="12">
        <x:f>NA()</x:f>
      </x:c>
    </x:row>
    <x:row r="1429">
      <x:c r="A1429">
        <x:v>392540</x:v>
      </x:c>
      <x:c r="B1429" s="1">
        <x:v>43205.5989294329</x:v>
      </x:c>
      <x:c r="C1429" s="6">
        <x:v>28.1979819033333</x:v>
      </x:c>
      <x:c r="D1429" s="14" t="s">
        <x:v>77</x:v>
      </x:c>
      <x:c r="E1429" s="15">
        <x:v>43194.5239701389</x:v>
      </x:c>
      <x:c r="F1429" t="s">
        <x:v>82</x:v>
      </x:c>
      <x:c r="G1429" s="6">
        <x:v>170.601282460408</x:v>
      </x:c>
      <x:c r="H1429" t="s">
        <x:v>83</x:v>
      </x:c>
      <x:c r="I1429" s="6">
        <x:v>29.3590313003028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21.93</x:v>
      </x:c>
      <x:c r="R1429" s="8">
        <x:v>104275.279812977</x:v>
      </x:c>
      <x:c r="S1429" s="12">
        <x:v>238736.235915833</x:v>
      </x:c>
      <x:c r="T1429" s="12">
        <x:v>34.3</x:v>
      </x:c>
      <x:c r="U1429" s="12">
        <x:v>54</x:v>
      </x:c>
      <x:c r="V1429" s="12">
        <x:f>NA()</x:f>
      </x:c>
    </x:row>
    <x:row r="1430">
      <x:c r="A1430">
        <x:v>392543</x:v>
      </x:c>
      <x:c r="B1430" s="1">
        <x:v>43205.5989413542</x:v>
      </x:c>
      <x:c r="C1430" s="6">
        <x:v>28.215132885</x:v>
      </x:c>
      <x:c r="D1430" s="14" t="s">
        <x:v>77</x:v>
      </x:c>
      <x:c r="E1430" s="15">
        <x:v>43194.5239701389</x:v>
      </x:c>
      <x:c r="F1430" t="s">
        <x:v>82</x:v>
      </x:c>
      <x:c r="G1430" s="6">
        <x:v>170.552255960832</x:v>
      </x:c>
      <x:c r="H1430" t="s">
        <x:v>83</x:v>
      </x:c>
      <x:c r="I1430" s="6">
        <x:v>29.3570815979438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21.934</x:v>
      </x:c>
      <x:c r="R1430" s="8">
        <x:v>104282.629928059</x:v>
      </x:c>
      <x:c r="S1430" s="12">
        <x:v>238744.491480792</x:v>
      </x:c>
      <x:c r="T1430" s="12">
        <x:v>34.3</x:v>
      </x:c>
      <x:c r="U1430" s="12">
        <x:v>54</x:v>
      </x:c>
      <x:c r="V1430" s="12">
        <x:f>NA()</x:f>
      </x:c>
    </x:row>
    <x:row r="1431">
      <x:c r="A1431">
        <x:v>392554</x:v>
      </x:c>
      <x:c r="B1431" s="1">
        <x:v>43205.5989527431</x:v>
      </x:c>
      <x:c r="C1431" s="6">
        <x:v>28.2315504916667</x:v>
      </x:c>
      <x:c r="D1431" s="14" t="s">
        <x:v>77</x:v>
      </x:c>
      <x:c r="E1431" s="15">
        <x:v>43194.5239701389</x:v>
      </x:c>
      <x:c r="F1431" t="s">
        <x:v>82</x:v>
      </x:c>
      <x:c r="G1431" s="6">
        <x:v>170.59740008266</x:v>
      </x:c>
      <x:c r="H1431" t="s">
        <x:v>83</x:v>
      </x:c>
      <x:c r="I1431" s="6">
        <x:v>29.3484129350231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21.934</x:v>
      </x:c>
      <x:c r="R1431" s="8">
        <x:v>104287.061627916</x:v>
      </x:c>
      <x:c r="S1431" s="12">
        <x:v>238741.058128032</x:v>
      </x:c>
      <x:c r="T1431" s="12">
        <x:v>34.3</x:v>
      </x:c>
      <x:c r="U1431" s="12">
        <x:v>54</x:v>
      </x:c>
      <x:c r="V1431" s="12">
        <x:f>NA()</x:f>
      </x:c>
    </x:row>
    <x:row r="1432">
      <x:c r="A1432">
        <x:v>392564</x:v>
      </x:c>
      <x:c r="B1432" s="1">
        <x:v>43205.5989644676</x:v>
      </x:c>
      <x:c r="C1432" s="6">
        <x:v>28.2484181366667</x:v>
      </x:c>
      <x:c r="D1432" s="14" t="s">
        <x:v>77</x:v>
      </x:c>
      <x:c r="E1432" s="15">
        <x:v>43194.5239701389</x:v>
      </x:c>
      <x:c r="F1432" t="s">
        <x:v>82</x:v>
      </x:c>
      <x:c r="G1432" s="6">
        <x:v>170.515958850465</x:v>
      </x:c>
      <x:c r="H1432" t="s">
        <x:v>83</x:v>
      </x:c>
      <x:c r="I1432" s="6">
        <x:v>29.358371400916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21.936</x:v>
      </x:c>
      <x:c r="R1432" s="8">
        <x:v>104295.523604148</x:v>
      </x:c>
      <x:c r="S1432" s="12">
        <x:v>238745.879776721</x:v>
      </x:c>
      <x:c r="T1432" s="12">
        <x:v>34.3</x:v>
      </x:c>
      <x:c r="U1432" s="12">
        <x:v>54</x:v>
      </x:c>
      <x:c r="V1432" s="12">
        <x:f>NA()</x:f>
      </x:c>
    </x:row>
    <x:row r="1433">
      <x:c r="A1433">
        <x:v>392579</x:v>
      </x:c>
      <x:c r="B1433" s="1">
        <x:v>43205.5989765394</x:v>
      </x:c>
      <x:c r="C1433" s="6">
        <x:v>28.26580248</x:v>
      </x:c>
      <x:c r="D1433" s="14" t="s">
        <x:v>77</x:v>
      </x:c>
      <x:c r="E1433" s="15">
        <x:v>43194.5239701389</x:v>
      </x:c>
      <x:c r="F1433" t="s">
        <x:v>82</x:v>
      </x:c>
      <x:c r="G1433" s="6">
        <x:v>170.55450522196</x:v>
      </x:c>
      <x:c r="H1433" t="s">
        <x:v>83</x:v>
      </x:c>
      <x:c r="I1433" s="6">
        <x:v>29.3623307991838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21.932</x:v>
      </x:c>
      <x:c r="R1433" s="8">
        <x:v>104295.868906521</x:v>
      </x:c>
      <x:c r="S1433" s="12">
        <x:v>238743.616417482</x:v>
      </x:c>
      <x:c r="T1433" s="12">
        <x:v>34.3</x:v>
      </x:c>
      <x:c r="U1433" s="12">
        <x:v>54</x:v>
      </x:c>
      <x:c r="V1433" s="12">
        <x:f>NA()</x:f>
      </x:c>
    </x:row>
    <x:row r="1434">
      <x:c r="A1434">
        <x:v>392588</x:v>
      </x:c>
      <x:c r="B1434" s="1">
        <x:v>43205.5989874653</x:v>
      </x:c>
      <x:c r="C1434" s="6">
        <x:v>28.281486745</x:v>
      </x:c>
      <x:c r="D1434" s="14" t="s">
        <x:v>77</x:v>
      </x:c>
      <x:c r="E1434" s="15">
        <x:v>43194.5239701389</x:v>
      </x:c>
      <x:c r="F1434" t="s">
        <x:v>82</x:v>
      </x:c>
      <x:c r="G1434" s="6">
        <x:v>170.477386204654</x:v>
      </x:c>
      <x:c r="H1434" t="s">
        <x:v>83</x:v>
      </x:c>
      <x:c r="I1434" s="6">
        <x:v>29.3657802787561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21.936</x:v>
      </x:c>
      <x:c r="R1434" s="8">
        <x:v>104293.446320406</x:v>
      </x:c>
      <x:c r="S1434" s="12">
        <x:v>238735.675082384</x:v>
      </x:c>
      <x:c r="T1434" s="12">
        <x:v>34.3</x:v>
      </x:c>
      <x:c r="U1434" s="12">
        <x:v>54</x:v>
      </x:c>
      <x:c r="V1434" s="12">
        <x:f>NA()</x:f>
      </x:c>
    </x:row>
    <x:row r="1435">
      <x:c r="A1435">
        <x:v>392598</x:v>
      </x:c>
      <x:c r="B1435" s="1">
        <x:v>43205.5990006134</x:v>
      </x:c>
      <x:c r="C1435" s="6">
        <x:v>28.3004378283333</x:v>
      </x:c>
      <x:c r="D1435" s="14" t="s">
        <x:v>77</x:v>
      </x:c>
      <x:c r="E1435" s="15">
        <x:v>43194.5239701389</x:v>
      </x:c>
      <x:c r="F1435" t="s">
        <x:v>82</x:v>
      </x:c>
      <x:c r="G1435" s="6">
        <x:v>170.687540930957</x:v>
      </x:c>
      <x:c r="H1435" t="s">
        <x:v>83</x:v>
      </x:c>
      <x:c r="I1435" s="6">
        <x:v>29.3424738640156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21.93</x:v>
      </x:c>
      <x:c r="R1435" s="8">
        <x:v>104303.492102658</x:v>
      </x:c>
      <x:c r="S1435" s="12">
        <x:v>238757.284221048</x:v>
      </x:c>
      <x:c r="T1435" s="12">
        <x:v>34.3</x:v>
      </x:c>
      <x:c r="U1435" s="12">
        <x:v>54</x:v>
      </x:c>
      <x:c r="V1435" s="12">
        <x:f>NA()</x:f>
      </x:c>
    </x:row>
    <x:row r="1436">
      <x:c r="A1436">
        <x:v>392609</x:v>
      </x:c>
      <x:c r="B1436" s="1">
        <x:v>43205.5990106134</x:v>
      </x:c>
      <x:c r="C1436" s="6">
        <x:v>28.314821985</x:v>
      </x:c>
      <x:c r="D1436" s="14" t="s">
        <x:v>77</x:v>
      </x:c>
      <x:c r="E1436" s="15">
        <x:v>43194.5239701389</x:v>
      </x:c>
      <x:c r="F1436" t="s">
        <x:v>82</x:v>
      </x:c>
      <x:c r="G1436" s="6">
        <x:v>170.500594151726</x:v>
      </x:c>
      <x:c r="H1436" t="s">
        <x:v>83</x:v>
      </x:c>
      <x:c r="I1436" s="6">
        <x:v>29.3556418184676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21.938</x:v>
      </x:c>
      <x:c r="R1436" s="8">
        <x:v>104305.087361027</x:v>
      </x:c>
      <x:c r="S1436" s="12">
        <x:v>238750.807557242</x:v>
      </x:c>
      <x:c r="T1436" s="12">
        <x:v>34.3</x:v>
      </x:c>
      <x:c r="U1436" s="12">
        <x:v>54</x:v>
      </x:c>
      <x:c r="V1436" s="12">
        <x:f>NA()</x:f>
      </x:c>
    </x:row>
    <x:row r="1437">
      <x:c r="A1437">
        <x:v>392613</x:v>
      </x:c>
      <x:c r="B1437" s="1">
        <x:v>43205.5990226505</x:v>
      </x:c>
      <x:c r="C1437" s="6">
        <x:v>28.3321729866667</x:v>
      </x:c>
      <x:c r="D1437" s="14" t="s">
        <x:v>77</x:v>
      </x:c>
      <x:c r="E1437" s="15">
        <x:v>43194.5239701389</x:v>
      </x:c>
      <x:c r="F1437" t="s">
        <x:v>82</x:v>
      </x:c>
      <x:c r="G1437" s="6">
        <x:v>170.549131965312</x:v>
      </x:c>
      <x:c r="H1437" t="s">
        <x:v>83</x:v>
      </x:c>
      <x:c r="I1437" s="6">
        <x:v>29.3576815062411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21.934</x:v>
      </x:c>
      <x:c r="R1437" s="8">
        <x:v>104306.970236402</x:v>
      </x:c>
      <x:c r="S1437" s="12">
        <x:v>238754.809230184</x:v>
      </x:c>
      <x:c r="T1437" s="12">
        <x:v>34.3</x:v>
      </x:c>
      <x:c r="U1437" s="12">
        <x:v>54</x:v>
      </x:c>
      <x:c r="V1437" s="12">
        <x:f>NA()</x:f>
      </x:c>
    </x:row>
    <x:row r="1438">
      <x:c r="A1438">
        <x:v>392623</x:v>
      </x:c>
      <x:c r="B1438" s="1">
        <x:v>43205.5990338773</x:v>
      </x:c>
      <x:c r="C1438" s="6">
        <x:v>28.3483739833333</x:v>
      </x:c>
      <x:c r="D1438" s="14" t="s">
        <x:v>77</x:v>
      </x:c>
      <x:c r="E1438" s="15">
        <x:v>43194.5239701389</x:v>
      </x:c>
      <x:c r="F1438" t="s">
        <x:v>82</x:v>
      </x:c>
      <x:c r="G1438" s="6">
        <x:v>170.58289217973</x:v>
      </x:c>
      <x:c r="H1438" t="s">
        <x:v>83</x:v>
      </x:c>
      <x:c r="I1438" s="6">
        <x:v>29.3398342802761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21.938</x:v>
      </x:c>
      <x:c r="R1438" s="8">
        <x:v>104308.752501772</x:v>
      </x:c>
      <x:c r="S1438" s="12">
        <x:v>238737.331821547</x:v>
      </x:c>
      <x:c r="T1438" s="12">
        <x:v>34.3</x:v>
      </x:c>
      <x:c r="U1438" s="12">
        <x:v>54</x:v>
      </x:c>
      <x:c r="V1438" s="12">
        <x:f>NA()</x:f>
      </x:c>
    </x:row>
    <x:row r="1439">
      <x:c r="A1439">
        <x:v>392640</x:v>
      </x:c>
      <x:c r="B1439" s="1">
        <x:v>43205.5990457523</x:v>
      </x:c>
      <x:c r="C1439" s="6">
        <x:v>28.36545832</x:v>
      </x:c>
      <x:c r="D1439" s="14" t="s">
        <x:v>77</x:v>
      </x:c>
      <x:c r="E1439" s="15">
        <x:v>43194.5239701389</x:v>
      </x:c>
      <x:c r="F1439" t="s">
        <x:v>82</x:v>
      </x:c>
      <x:c r="G1439" s="6">
        <x:v>170.617564872465</x:v>
      </x:c>
      <x:c r="H1439" t="s">
        <x:v>83</x:v>
      </x:c>
      <x:c r="I1439" s="6">
        <x:v>29.3331753396183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21.938</x:v>
      </x:c>
      <x:c r="R1439" s="8">
        <x:v>104317.172496845</x:v>
      </x:c>
      <x:c r="S1439" s="12">
        <x:v>238742.701340122</x:v>
      </x:c>
      <x:c r="T1439" s="12">
        <x:v>34.3</x:v>
      </x:c>
      <x:c r="U1439" s="12">
        <x:v>54</x:v>
      </x:c>
      <x:c r="V1439" s="12">
        <x:f>NA()</x:f>
      </x:c>
    </x:row>
    <x:row r="1440">
      <x:c r="A1440">
        <x:v>392647</x:v>
      </x:c>
      <x:c r="B1440" s="1">
        <x:v>43205.5990570949</x:v>
      </x:c>
      <x:c r="C1440" s="6">
        <x:v>28.3817758816667</x:v>
      </x:c>
      <x:c r="D1440" s="14" t="s">
        <x:v>77</x:v>
      </x:c>
      <x:c r="E1440" s="15">
        <x:v>43194.5239701389</x:v>
      </x:c>
      <x:c r="F1440" t="s">
        <x:v>82</x:v>
      </x:c>
      <x:c r="G1440" s="6">
        <x:v>170.570085817332</x:v>
      </x:c>
      <x:c r="H1440" t="s">
        <x:v>83</x:v>
      </x:c>
      <x:c r="I1440" s="6">
        <x:v>29.3422938923309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21.938</x:v>
      </x:c>
      <x:c r="R1440" s="8">
        <x:v>104316.241116285</x:v>
      </x:c>
      <x:c r="S1440" s="12">
        <x:v>238747.230650726</x:v>
      </x:c>
      <x:c r="T1440" s="12">
        <x:v>34.3</x:v>
      </x:c>
      <x:c r="U1440" s="12">
        <x:v>54</x:v>
      </x:c>
      <x:c r="V1440" s="12">
        <x:f>NA()</x:f>
      </x:c>
    </x:row>
    <x:row r="1441">
      <x:c r="A1441">
        <x:v>392657</x:v>
      </x:c>
      <x:c r="B1441" s="1">
        <x:v>43205.5990687847</x:v>
      </x:c>
      <x:c r="C1441" s="6">
        <x:v>28.3986435266667</x:v>
      </x:c>
      <x:c r="D1441" s="14" t="s">
        <x:v>77</x:v>
      </x:c>
      <x:c r="E1441" s="15">
        <x:v>43194.5239701389</x:v>
      </x:c>
      <x:c r="F1441" t="s">
        <x:v>82</x:v>
      </x:c>
      <x:c r="G1441" s="6">
        <x:v>170.349733223646</x:v>
      </x:c>
      <x:c r="H1441" t="s">
        <x:v>83</x:v>
      </x:c>
      <x:c r="I1441" s="6">
        <x:v>29.3789483246992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21.94</x:v>
      </x:c>
      <x:c r="R1441" s="8">
        <x:v>104320.451755382</x:v>
      </x:c>
      <x:c r="S1441" s="12">
        <x:v>238732.770509463</x:v>
      </x:c>
      <x:c r="T1441" s="12">
        <x:v>34.3</x:v>
      </x:c>
      <x:c r="U1441" s="12">
        <x:v>54</x:v>
      </x:c>
      <x:c r="V1441" s="12">
        <x:f>NA()</x:f>
      </x:c>
    </x:row>
    <x:row r="1442">
      <x:c r="A1442">
        <x:v>392662</x:v>
      </x:c>
      <x:c r="B1442" s="1">
        <x:v>43205.5990800116</x:v>
      </x:c>
      <x:c r="C1442" s="6">
        <x:v>28.414811125</x:v>
      </x:c>
      <x:c r="D1442" s="14" t="s">
        <x:v>77</x:v>
      </x:c>
      <x:c r="E1442" s="15">
        <x:v>43194.5239701389</x:v>
      </x:c>
      <x:c r="F1442" t="s">
        <x:v>82</x:v>
      </x:c>
      <x:c r="G1442" s="6">
        <x:v>170.40108459136</x:v>
      </x:c>
      <x:c r="H1442" t="s">
        <x:v>83</x:v>
      </x:c>
      <x:c r="I1442" s="6">
        <x:v>29.3605610675622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21.943</x:v>
      </x:c>
      <x:c r="R1442" s="8">
        <x:v>104315.79516446</x:v>
      </x:c>
      <x:c r="S1442" s="12">
        <x:v>238736.217036941</x:v>
      </x:c>
      <x:c r="T1442" s="12">
        <x:v>34.3</x:v>
      </x:c>
      <x:c r="U1442" s="12">
        <x:v>54</x:v>
      </x:c>
      <x:c r="V1442" s="12">
        <x:f>NA()</x:f>
      </x:c>
    </x:row>
    <x:row r="1443">
      <x:c r="A1443">
        <x:v>392675</x:v>
      </x:c>
      <x:c r="B1443" s="1">
        <x:v>43205.5990919792</x:v>
      </x:c>
      <x:c r="C1443" s="6">
        <x:v>28.4320288</x:v>
      </x:c>
      <x:c r="D1443" s="14" t="s">
        <x:v>77</x:v>
      </x:c>
      <x:c r="E1443" s="15">
        <x:v>43194.5239701389</x:v>
      </x:c>
      <x:c r="F1443" t="s">
        <x:v>82</x:v>
      </x:c>
      <x:c r="G1443" s="6">
        <x:v>170.455041151235</x:v>
      </x:c>
      <x:c r="H1443" t="s">
        <x:v>83</x:v>
      </x:c>
      <x:c r="I1443" s="6">
        <x:v>29.353032219743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21.942</x:v>
      </x:c>
      <x:c r="R1443" s="8">
        <x:v>104328.483200683</x:v>
      </x:c>
      <x:c r="S1443" s="12">
        <x:v>238744.626444466</x:v>
      </x:c>
      <x:c r="T1443" s="12">
        <x:v>34.3</x:v>
      </x:c>
      <x:c r="U1443" s="12">
        <x:v>54</x:v>
      </x:c>
      <x:c r="V1443" s="12">
        <x:f>NA()</x:f>
      </x:c>
    </x:row>
    <x:row r="1444">
      <x:c r="A1444">
        <x:v>392687</x:v>
      </x:c>
      <x:c r="B1444" s="1">
        <x:v>43205.5991035532</x:v>
      </x:c>
      <x:c r="C1444" s="6">
        <x:v>28.4486964133333</x:v>
      </x:c>
      <x:c r="D1444" s="14" t="s">
        <x:v>77</x:v>
      </x:c>
      <x:c r="E1444" s="15">
        <x:v>43194.5239701389</x:v>
      </x:c>
      <x:c r="F1444" t="s">
        <x:v>82</x:v>
      </x:c>
      <x:c r="G1444" s="6">
        <x:v>170.469619053557</x:v>
      </x:c>
      <x:c r="H1444" t="s">
        <x:v>83</x:v>
      </x:c>
      <x:c r="I1444" s="6">
        <x:v>29.3559117770724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21.94</x:v>
      </x:c>
      <x:c r="R1444" s="8">
        <x:v>104324.763033299</x:v>
      </x:c>
      <x:c r="S1444" s="12">
        <x:v>238739.006391096</x:v>
      </x:c>
      <x:c r="T1444" s="12">
        <x:v>34.3</x:v>
      </x:c>
      <x:c r="U1444" s="12">
        <x:v>54</x:v>
      </x:c>
      <x:c r="V1444" s="12">
        <x:f>NA()</x:f>
      </x:c>
    </x:row>
    <x:row r="1445">
      <x:c r="A1445">
        <x:v>392693</x:v>
      </x:c>
      <x:c r="B1445" s="1">
        <x:v>43205.5991146644</x:v>
      </x:c>
      <x:c r="C1445" s="6">
        <x:v>28.4646806733333</x:v>
      </x:c>
      <x:c r="D1445" s="14" t="s">
        <x:v>77</x:v>
      </x:c>
      <x:c r="E1445" s="15">
        <x:v>43194.5239701389</x:v>
      </x:c>
      <x:c r="F1445" t="s">
        <x:v>82</x:v>
      </x:c>
      <x:c r="G1445" s="6">
        <x:v>170.460504687288</x:v>
      </x:c>
      <x:c r="H1445" t="s">
        <x:v>83</x:v>
      </x:c>
      <x:c r="I1445" s="6">
        <x:v>29.3519823817483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21.942</x:v>
      </x:c>
      <x:c r="R1445" s="8">
        <x:v>104321.113767847</x:v>
      </x:c>
      <x:c r="S1445" s="12">
        <x:v>238728.384185413</x:v>
      </x:c>
      <x:c r="T1445" s="12">
        <x:v>34.3</x:v>
      </x:c>
      <x:c r="U1445" s="12">
        <x:v>54</x:v>
      </x:c>
      <x:c r="V1445" s="12">
        <x:f>NA()</x:f>
      </x:c>
    </x:row>
    <x:row r="1446">
      <x:c r="A1446">
        <x:v>392703</x:v>
      </x:c>
      <x:c r="B1446" s="1">
        <x:v>43205.5991262731</x:v>
      </x:c>
      <x:c r="C1446" s="6">
        <x:v>28.4814149916667</x:v>
      </x:c>
      <x:c r="D1446" s="14" t="s">
        <x:v>77</x:v>
      </x:c>
      <x:c r="E1446" s="15">
        <x:v>43194.5239701389</x:v>
      </x:c>
      <x:c r="F1446" t="s">
        <x:v>82</x:v>
      </x:c>
      <x:c r="G1446" s="6">
        <x:v>170.509523340727</x:v>
      </x:c>
      <x:c r="H1446" t="s">
        <x:v>83</x:v>
      </x:c>
      <x:c r="I1446" s="6">
        <x:v>29.3425638498616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21.942</x:v>
      </x:c>
      <x:c r="R1446" s="8">
        <x:v>104325.123632145</x:v>
      </x:c>
      <x:c r="S1446" s="12">
        <x:v>238736.513052144</x:v>
      </x:c>
      <x:c r="T1446" s="12">
        <x:v>34.3</x:v>
      </x:c>
      <x:c r="U1446" s="12">
        <x:v>54</x:v>
      </x:c>
      <x:c r="V1446" s="12">
        <x:f>NA()</x:f>
      </x:c>
    </x:row>
    <x:row r="1447">
      <x:c r="A1447">
        <x:v>392715</x:v>
      </x:c>
      <x:c r="B1447" s="1">
        <x:v>43205.5991379282</x:v>
      </x:c>
      <x:c r="C1447" s="6">
        <x:v>28.4981992866667</x:v>
      </x:c>
      <x:c r="D1447" s="14" t="s">
        <x:v>77</x:v>
      </x:c>
      <x:c r="E1447" s="15">
        <x:v>43194.5239701389</x:v>
      </x:c>
      <x:c r="F1447" t="s">
        <x:v>82</x:v>
      </x:c>
      <x:c r="G1447" s="6">
        <x:v>170.430746376314</x:v>
      </x:c>
      <x:c r="H1447" t="s">
        <x:v>83</x:v>
      </x:c>
      <x:c r="I1447" s="6">
        <x:v>29.3633806404173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21.94</x:v>
      </x:c>
      <x:c r="R1447" s="8">
        <x:v>104336.331201221</x:v>
      </x:c>
      <x:c r="S1447" s="12">
        <x:v>238729.824761249</x:v>
      </x:c>
      <x:c r="T1447" s="12">
        <x:v>34.3</x:v>
      </x:c>
      <x:c r="U1447" s="12">
        <x:v>54</x:v>
      </x:c>
      <x:c r="V1447" s="12">
        <x:f>NA()</x:f>
      </x:c>
    </x:row>
    <x:row r="1448">
      <x:c r="A1448">
        <x:v>392722</x:v>
      </x:c>
      <x:c r="B1448" s="1">
        <x:v>43205.5991496875</x:v>
      </x:c>
      <x:c r="C1448" s="6">
        <x:v>28.5151335666667</x:v>
      </x:c>
      <x:c r="D1448" s="14" t="s">
        <x:v>77</x:v>
      </x:c>
      <x:c r="E1448" s="15">
        <x:v>43194.5239701389</x:v>
      </x:c>
      <x:c r="F1448" t="s">
        <x:v>82</x:v>
      </x:c>
      <x:c r="G1448" s="6">
        <x:v>170.439168058831</x:v>
      </x:c>
      <x:c r="H1448" t="s">
        <x:v>83</x:v>
      </x:c>
      <x:c r="I1448" s="6">
        <x:v>29.3532421873811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21.943</x:v>
      </x:c>
      <x:c r="R1448" s="8">
        <x:v>104333.418331871</x:v>
      </x:c>
      <x:c r="S1448" s="12">
        <x:v>238740.575970282</x:v>
      </x:c>
      <x:c r="T1448" s="12">
        <x:v>34.3</x:v>
      </x:c>
      <x:c r="U1448" s="12">
        <x:v>54</x:v>
      </x:c>
      <x:c r="V1448" s="12">
        <x:f>NA()</x:f>
      </x:c>
    </x:row>
    <x:row r="1449">
      <x:c r="A1449">
        <x:v>392737</x:v>
      </x:c>
      <x:c r="B1449" s="1">
        <x:v>43205.5991614931</x:v>
      </x:c>
      <x:c r="C1449" s="6">
        <x:v>28.53213461</x:v>
      </x:c>
      <x:c r="D1449" s="14" t="s">
        <x:v>77</x:v>
      </x:c>
      <x:c r="E1449" s="15">
        <x:v>43194.5239701389</x:v>
      </x:c>
      <x:c r="F1449" t="s">
        <x:v>82</x:v>
      </x:c>
      <x:c r="G1449" s="6">
        <x:v>170.38313651748</x:v>
      </x:c>
      <x:c r="H1449" t="s">
        <x:v>83</x:v>
      </x:c>
      <x:c r="I1449" s="6">
        <x:v>29.3640105453151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21.943</x:v>
      </x:c>
      <x:c r="R1449" s="8">
        <x:v>104349.054444698</x:v>
      </x:c>
      <x:c r="S1449" s="12">
        <x:v>238748.362444711</x:v>
      </x:c>
      <x:c r="T1449" s="12">
        <x:v>34.3</x:v>
      </x:c>
      <x:c r="U1449" s="12">
        <x:v>54</x:v>
      </x:c>
      <x:c r="V1449" s="12">
        <x:f>NA()</x:f>
      </x:c>
    </x:row>
    <x:row r="1450">
      <x:c r="A1450">
        <x:v>392742</x:v>
      </x:c>
      <x:c r="B1450" s="1">
        <x:v>43205.5991728356</x:v>
      </x:c>
      <x:c r="C1450" s="6">
        <x:v>28.5484521716667</x:v>
      </x:c>
      <x:c r="D1450" s="14" t="s">
        <x:v>77</x:v>
      </x:c>
      <x:c r="E1450" s="15">
        <x:v>43194.5239701389</x:v>
      </x:c>
      <x:c r="F1450" t="s">
        <x:v>82</x:v>
      </x:c>
      <x:c r="G1450" s="6">
        <x:v>170.428615064377</x:v>
      </x:c>
      <x:c r="H1450" t="s">
        <x:v>83</x:v>
      </x:c>
      <x:c r="I1450" s="6">
        <x:v>29.3694697260512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21.938</x:v>
      </x:c>
      <x:c r="R1450" s="8">
        <x:v>104342.902470751</x:v>
      </x:c>
      <x:c r="S1450" s="12">
        <x:v>238733.032031791</x:v>
      </x:c>
      <x:c r="T1450" s="12">
        <x:v>34.3</x:v>
      </x:c>
      <x:c r="U1450" s="12">
        <x:v>54</x:v>
      </x:c>
      <x:c r="V1450" s="12">
        <x:f>NA()</x:f>
      </x:c>
    </x:row>
    <x:row r="1451">
      <x:c r="A1451">
        <x:v>392758</x:v>
      </x:c>
      <x:c r="B1451" s="1">
        <x:v>43205.5991844907</x:v>
      </x:c>
      <x:c r="C1451" s="6">
        <x:v>28.5652198183333</x:v>
      </x:c>
      <x:c r="D1451" s="14" t="s">
        <x:v>77</x:v>
      </x:c>
      <x:c r="E1451" s="15">
        <x:v>43194.5239701389</x:v>
      </x:c>
      <x:c r="F1451" t="s">
        <x:v>82</x:v>
      </x:c>
      <x:c r="G1451" s="6">
        <x:v>170.425489175365</x:v>
      </x:c>
      <x:c r="H1451" t="s">
        <x:v>83</x:v>
      </x:c>
      <x:c r="I1451" s="6">
        <x:v>29.3615509173374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21.941</x:v>
      </x:c>
      <x:c r="R1451" s="8">
        <x:v>104342.912737193</x:v>
      </x:c>
      <x:c r="S1451" s="12">
        <x:v>238737.733552142</x:v>
      </x:c>
      <x:c r="T1451" s="12">
        <x:v>34.3</x:v>
      </x:c>
      <x:c r="U1451" s="12">
        <x:v>54</x:v>
      </x:c>
      <x:c r="V1451" s="12">
        <x:f>NA()</x:f>
      </x:c>
    </x:row>
    <x:row r="1452">
      <x:c r="A1452">
        <x:v>392762</x:v>
      </x:c>
      <x:c r="B1452" s="1">
        <x:v>43205.5991957523</x:v>
      </x:c>
      <x:c r="C1452" s="6">
        <x:v>28.5814707333333</x:v>
      </x:c>
      <x:c r="D1452" s="14" t="s">
        <x:v>77</x:v>
      </x:c>
      <x:c r="E1452" s="15">
        <x:v>43194.5239701389</x:v>
      </x:c>
      <x:c r="F1452" t="s">
        <x:v>82</x:v>
      </x:c>
      <x:c r="G1452" s="6">
        <x:v>170.197324851126</x:v>
      </x:c>
      <x:c r="H1452" t="s">
        <x:v>83</x:v>
      </x:c>
      <x:c r="I1452" s="6">
        <x:v>29.3685098694541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21.954</x:v>
      </x:c>
      <x:c r="R1452" s="8">
        <x:v>104347.796572609</x:v>
      </x:c>
      <x:c r="S1452" s="12">
        <x:v>238731.306394182</x:v>
      </x:c>
      <x:c r="T1452" s="12">
        <x:v>34.3</x:v>
      </x:c>
      <x:c r="U1452" s="12">
        <x:v>54</x:v>
      </x:c>
      <x:c r="V1452" s="12">
        <x:f>NA()</x:f>
      </x:c>
    </x:row>
    <x:row r="1453">
      <x:c r="A1453">
        <x:v>392773</x:v>
      </x:c>
      <x:c r="B1453" s="1">
        <x:v>43205.5992072106</x:v>
      </x:c>
      <x:c r="C1453" s="6">
        <x:v>28.5979550316667</x:v>
      </x:c>
      <x:c r="D1453" s="14" t="s">
        <x:v>77</x:v>
      </x:c>
      <x:c r="E1453" s="15">
        <x:v>43194.5239701389</x:v>
      </x:c>
      <x:c r="F1453" t="s">
        <x:v>82</x:v>
      </x:c>
      <x:c r="G1453" s="6">
        <x:v>170.41814641594</x:v>
      </x:c>
      <x:c r="H1453" t="s">
        <x:v>83</x:v>
      </x:c>
      <x:c r="I1453" s="6">
        <x:v>29.3544420027101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21.944</x:v>
      </x:c>
      <x:c r="R1453" s="8">
        <x:v>104344.686337155</x:v>
      </x:c>
      <x:c r="S1453" s="12">
        <x:v>238728.649307705</x:v>
      </x:c>
      <x:c r="T1453" s="12">
        <x:v>34.3</x:v>
      </x:c>
      <x:c r="U1453" s="12">
        <x:v>54</x:v>
      </x:c>
      <x:c r="V1453" s="12">
        <x:f>NA()</x:f>
      </x:c>
    </x:row>
    <x:row r="1454">
      <x:c r="A1454">
        <x:v>392791</x:v>
      </x:c>
      <x:c r="B1454" s="1">
        <x:v>43205.5992191782</x:v>
      </x:c>
      <x:c r="C1454" s="6">
        <x:v>28.6152060483333</x:v>
      </x:c>
      <x:c r="D1454" s="14" t="s">
        <x:v>77</x:v>
      </x:c>
      <x:c r="E1454" s="15">
        <x:v>43194.5239701389</x:v>
      </x:c>
      <x:c r="F1454" t="s">
        <x:v>82</x:v>
      </x:c>
      <x:c r="G1454" s="6">
        <x:v>170.426154742984</x:v>
      </x:c>
      <x:c r="H1454" t="s">
        <x:v>83</x:v>
      </x:c>
      <x:c r="I1454" s="6">
        <x:v>29.3500626788355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21.945</x:v>
      </x:c>
      <x:c r="R1454" s="8">
        <x:v>104351.252180494</x:v>
      </x:c>
      <x:c r="S1454" s="12">
        <x:v>238734.159528321</x:v>
      </x:c>
      <x:c r="T1454" s="12">
        <x:v>34.3</x:v>
      </x:c>
      <x:c r="U1454" s="12">
        <x:v>54</x:v>
      </x:c>
      <x:c r="V1454" s="12">
        <x:f>NA()</x:f>
      </x:c>
    </x:row>
    <x:row r="1455">
      <x:c r="A1455">
        <x:v>392797</x:v>
      </x:c>
      <x:c r="B1455" s="1">
        <x:v>43205.5992304745</x:v>
      </x:c>
      <x:c r="C1455" s="6">
        <x:v>28.6314403383333</x:v>
      </x:c>
      <x:c r="D1455" s="14" t="s">
        <x:v>77</x:v>
      </x:c>
      <x:c r="E1455" s="15">
        <x:v>43194.5239701389</x:v>
      </x:c>
      <x:c r="F1455" t="s">
        <x:v>82</x:v>
      </x:c>
      <x:c r="G1455" s="6">
        <x:v>170.43384979437</x:v>
      </x:c>
      <x:c r="H1455" t="s">
        <x:v>83</x:v>
      </x:c>
      <x:c r="I1455" s="6">
        <x:v>29.345743351299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21.946</x:v>
      </x:c>
      <x:c r="R1455" s="8">
        <x:v>104352.741742772</x:v>
      </x:c>
      <x:c r="S1455" s="12">
        <x:v>238743.881155986</x:v>
      </x:c>
      <x:c r="T1455" s="12">
        <x:v>34.3</x:v>
      </x:c>
      <x:c r="U1455" s="12">
        <x:v>54</x:v>
      </x:c>
      <x:c r="V1455" s="12">
        <x:f>NA()</x:f>
      </x:c>
    </x:row>
    <x:row r="1456">
      <x:c r="A1456">
        <x:v>392806</x:v>
      </x:c>
      <x:c r="B1456" s="1">
        <x:v>43205.5992429745</x:v>
      </x:c>
      <x:c r="C1456" s="6">
        <x:v>28.6494580133333</x:v>
      </x:c>
      <x:c r="D1456" s="14" t="s">
        <x:v>77</x:v>
      </x:c>
      <x:c r="E1456" s="15">
        <x:v>43194.5239701389</x:v>
      </x:c>
      <x:c r="F1456" t="s">
        <x:v>82</x:v>
      </x:c>
      <x:c r="G1456" s="6">
        <x:v>170.313340400094</x:v>
      </x:c>
      <x:c r="H1456" t="s">
        <x:v>83</x:v>
      </x:c>
      <x:c r="I1456" s="6">
        <x:v>29.3547119612181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21.951</x:v>
      </x:c>
      <x:c r="R1456" s="8">
        <x:v>104355.159328787</x:v>
      </x:c>
      <x:c r="S1456" s="12">
        <x:v>238742.330891013</x:v>
      </x:c>
      <x:c r="T1456" s="12">
        <x:v>34.3</x:v>
      </x:c>
      <x:c r="U1456" s="12">
        <x:v>54</x:v>
      </x:c>
      <x:c r="V1456" s="12">
        <x:f>NA()</x:f>
      </x:c>
    </x:row>
    <x:row r="1457">
      <x:c r="A1457">
        <x:v>392813</x:v>
      </x:c>
      <x:c r="B1457" s="1">
        <x:v>43205.5992535069</x:v>
      </x:c>
      <x:c r="C1457" s="6">
        <x:v>28.6646422383333</x:v>
      </x:c>
      <x:c r="D1457" s="14" t="s">
        <x:v>77</x:v>
      </x:c>
      <x:c r="E1457" s="15">
        <x:v>43194.5239701389</x:v>
      </x:c>
      <x:c r="F1457" t="s">
        <x:v>82</x:v>
      </x:c>
      <x:c r="G1457" s="6">
        <x:v>170.472150091688</x:v>
      </x:c>
      <x:c r="H1457" t="s">
        <x:v>83</x:v>
      </x:c>
      <x:c r="I1457" s="6">
        <x:v>29.3440636143155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21.944</x:v>
      </x:c>
      <x:c r="R1457" s="8">
        <x:v>104357.204580379</x:v>
      </x:c>
      <x:c r="S1457" s="12">
        <x:v>238721.9563898</x:v>
      </x:c>
      <x:c r="T1457" s="12">
        <x:v>34.3</x:v>
      </x:c>
      <x:c r="U1457" s="12">
        <x:v>54</x:v>
      </x:c>
      <x:c r="V1457" s="12">
        <x:f>NA()</x:f>
      </x:c>
    </x:row>
    <x:row r="1458">
      <x:c r="A1458">
        <x:v>392826</x:v>
      </x:c>
      <x:c r="B1458" s="1">
        <x:v>43205.5992656597</x:v>
      </x:c>
      <x:c r="C1458" s="6">
        <x:v>28.6821432733333</x:v>
      </x:c>
      <x:c r="D1458" s="14" t="s">
        <x:v>77</x:v>
      </x:c>
      <x:c r="E1458" s="15">
        <x:v>43194.5239701389</x:v>
      </x:c>
      <x:c r="F1458" t="s">
        <x:v>82</x:v>
      </x:c>
      <x:c r="G1458" s="6">
        <x:v>170.380463170216</x:v>
      </x:c>
      <x:c r="H1458" t="s">
        <x:v>83</x:v>
      </x:c>
      <x:c r="I1458" s="6">
        <x:v>29.3389644179083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21.952</x:v>
      </x:c>
      <x:c r="R1458" s="8">
        <x:v>104362.96304411</x:v>
      </x:c>
      <x:c r="S1458" s="12">
        <x:v>238738.145051095</x:v>
      </x:c>
      <x:c r="T1458" s="12">
        <x:v>34.3</x:v>
      </x:c>
      <x:c r="U1458" s="12">
        <x:v>54</x:v>
      </x:c>
      <x:c r="V1458" s="12">
        <x:f>NA()</x:f>
      </x:c>
    </x:row>
    <x:row r="1459">
      <x:c r="A1459">
        <x:v>392833</x:v>
      </x:c>
      <x:c r="B1459" s="1">
        <x:v>43205.5992769329</x:v>
      </x:c>
      <x:c r="C1459" s="6">
        <x:v>28.6983275533333</x:v>
      </x:c>
      <x:c r="D1459" s="14" t="s">
        <x:v>77</x:v>
      </x:c>
      <x:c r="E1459" s="15">
        <x:v>43194.5239701389</x:v>
      </x:c>
      <x:c r="F1459" t="s">
        <x:v>82</x:v>
      </x:c>
      <x:c r="G1459" s="6">
        <x:v>170.337049423481</x:v>
      </x:c>
      <x:c r="H1459" t="s">
        <x:v>83</x:v>
      </x:c>
      <x:c r="I1459" s="6">
        <x:v>29.3501526648847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21.951</x:v>
      </x:c>
      <x:c r="R1459" s="8">
        <x:v>104362.366768843</x:v>
      </x:c>
      <x:c r="S1459" s="12">
        <x:v>238734.573803601</x:v>
      </x:c>
      <x:c r="T1459" s="12">
        <x:v>34.3</x:v>
      </x:c>
      <x:c r="U1459" s="12">
        <x:v>54</x:v>
      </x:c>
      <x:c r="V1459" s="12">
        <x:f>NA()</x:f>
      </x:c>
    </x:row>
    <x:row r="1460">
      <x:c r="A1460">
        <x:v>392846</x:v>
      </x:c>
      <x:c r="B1460" s="1">
        <x:v>43205.5992885417</x:v>
      </x:c>
      <x:c r="C1460" s="6">
        <x:v>28.7150785416667</x:v>
      </x:c>
      <x:c r="D1460" s="14" t="s">
        <x:v>77</x:v>
      </x:c>
      <x:c r="E1460" s="15">
        <x:v>43194.5239701389</x:v>
      </x:c>
      <x:c r="F1460" t="s">
        <x:v>82</x:v>
      </x:c>
      <x:c r="G1460" s="6">
        <x:v>170.312092590925</x:v>
      </x:c>
      <x:c r="H1460" t="s">
        <x:v>83</x:v>
      </x:c>
      <x:c r="I1460" s="6">
        <x:v>29.3549519243547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21.951</x:v>
      </x:c>
      <x:c r="R1460" s="8">
        <x:v>104363.583817393</x:v>
      </x:c>
      <x:c r="S1460" s="12">
        <x:v>238727.039911168</x:v>
      </x:c>
      <x:c r="T1460" s="12">
        <x:v>34.3</x:v>
      </x:c>
      <x:c r="U1460" s="12">
        <x:v>54</x:v>
      </x:c>
      <x:c r="V1460" s="12">
        <x:f>NA()</x:f>
      </x:c>
    </x:row>
    <x:row r="1461">
      <x:c r="A1461">
        <x:v>392859</x:v>
      </x:c>
      <x:c r="B1461" s="1">
        <x:v>43205.5993006597</x:v>
      </x:c>
      <x:c r="C1461" s="6">
        <x:v>28.7324961683333</x:v>
      </x:c>
      <x:c r="D1461" s="14" t="s">
        <x:v>77</x:v>
      </x:c>
      <x:c r="E1461" s="15">
        <x:v>43194.5239701389</x:v>
      </x:c>
      <x:c r="F1461" t="s">
        <x:v>82</x:v>
      </x:c>
      <x:c r="G1461" s="6">
        <x:v>170.286357288267</x:v>
      </x:c>
      <x:c r="H1461" t="s">
        <x:v>83</x:v>
      </x:c>
      <x:c r="I1461" s="6">
        <x:v>29.3599011678748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21.951</x:v>
      </x:c>
      <x:c r="R1461" s="8">
        <x:v>104376.107324014</x:v>
      </x:c>
      <x:c r="S1461" s="12">
        <x:v>238738.607807586</x:v>
      </x:c>
      <x:c r="T1461" s="12">
        <x:v>34.3</x:v>
      </x:c>
      <x:c r="U1461" s="12">
        <x:v>54</x:v>
      </x:c>
      <x:c r="V1461" s="12">
        <x:f>NA()</x:f>
      </x:c>
    </x:row>
    <x:row r="1462">
      <x:c r="A1462">
        <x:v>392864</x:v>
      </x:c>
      <x:c r="B1462" s="1">
        <x:v>43205.5993116551</x:v>
      </x:c>
      <x:c r="C1462" s="6">
        <x:v>28.748380465</x:v>
      </x:c>
      <x:c r="D1462" s="14" t="s">
        <x:v>77</x:v>
      </x:c>
      <x:c r="E1462" s="15">
        <x:v>43194.5239701389</x:v>
      </x:c>
      <x:c r="F1462" t="s">
        <x:v>82</x:v>
      </x:c>
      <x:c r="G1462" s="6">
        <x:v>170.302837519966</x:v>
      </x:c>
      <x:c r="H1462" t="s">
        <x:v>83</x:v>
      </x:c>
      <x:c r="I1462" s="6">
        <x:v>29.3595712180791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21.95</x:v>
      </x:c>
      <x:c r="R1462" s="8">
        <x:v>104376.709474424</x:v>
      </x:c>
      <x:c r="S1462" s="12">
        <x:v>238728.975367211</x:v>
      </x:c>
      <x:c r="T1462" s="12">
        <x:v>34.3</x:v>
      </x:c>
      <x:c r="U1462" s="12">
        <x:v>54</x:v>
      </x:c>
      <x:c r="V1462" s="12">
        <x:f>NA()</x:f>
      </x:c>
    </x:row>
    <x:row r="1463">
      <x:c r="A1463">
        <x:v>392880</x:v>
      </x:c>
      <x:c r="B1463" s="1">
        <x:v>43205.5993234606</x:v>
      </x:c>
      <x:c r="C1463" s="6">
        <x:v>28.7653480733333</x:v>
      </x:c>
      <x:c r="D1463" s="14" t="s">
        <x:v>77</x:v>
      </x:c>
      <x:c r="E1463" s="15">
        <x:v>43194.5239701389</x:v>
      </x:c>
      <x:c r="F1463" t="s">
        <x:v>82</x:v>
      </x:c>
      <x:c r="G1463" s="6">
        <x:v>170.264210492917</x:v>
      </x:c>
      <x:c r="H1463" t="s">
        <x:v>83</x:v>
      </x:c>
      <x:c r="I1463" s="6">
        <x:v>29.3641605226899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21.951</x:v>
      </x:c>
      <x:c r="R1463" s="8">
        <x:v>104379.295042396</x:v>
      </x:c>
      <x:c r="S1463" s="12">
        <x:v>238728.229996564</x:v>
      </x:c>
      <x:c r="T1463" s="12">
        <x:v>34.3</x:v>
      </x:c>
      <x:c r="U1463" s="12">
        <x:v>54</x:v>
      </x:c>
      <x:c r="V1463" s="12">
        <x:f>NA()</x:f>
      </x:c>
    </x:row>
    <x:row r="1464">
      <x:c r="A1464">
        <x:v>392884</x:v>
      </x:c>
      <x:c r="B1464" s="1">
        <x:v>43205.5993349884</x:v>
      </x:c>
      <x:c r="C1464" s="6">
        <x:v>28.781949065</x:v>
      </x:c>
      <x:c r="D1464" s="14" t="s">
        <x:v>77</x:v>
      </x:c>
      <x:c r="E1464" s="15">
        <x:v>43194.5239701389</x:v>
      </x:c>
      <x:c r="F1464" t="s">
        <x:v>82</x:v>
      </x:c>
      <x:c r="G1464" s="6">
        <x:v>170.354837259768</x:v>
      </x:c>
      <x:c r="H1464" t="s">
        <x:v>83</x:v>
      </x:c>
      <x:c r="I1464" s="6">
        <x:v>29.3552518782999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21.948</x:v>
      </x:c>
      <x:c r="R1464" s="8">
        <x:v>104379.437088632</x:v>
      </x:c>
      <x:c r="S1464" s="12">
        <x:v>238735.516471296</x:v>
      </x:c>
      <x:c r="T1464" s="12">
        <x:v>34.3</x:v>
      </x:c>
      <x:c r="U1464" s="12">
        <x:v>54</x:v>
      </x:c>
      <x:c r="V1464" s="12">
        <x:f>NA()</x:f>
      </x:c>
    </x:row>
    <x:row r="1465">
      <x:c r="A1465">
        <x:v>392901</x:v>
      </x:c>
      <x:c r="B1465" s="1">
        <x:v>43205.5993466435</x:v>
      </x:c>
      <x:c r="C1465" s="6">
        <x:v>28.7987500416667</x:v>
      </x:c>
      <x:c r="D1465" s="14" t="s">
        <x:v>77</x:v>
      </x:c>
      <x:c r="E1465" s="15">
        <x:v>43194.5239701389</x:v>
      </x:c>
      <x:c r="F1465" t="s">
        <x:v>82</x:v>
      </x:c>
      <x:c r="G1465" s="6">
        <x:v>170.307777165188</x:v>
      </x:c>
      <x:c r="H1465" t="s">
        <x:v>83</x:v>
      </x:c>
      <x:c r="I1465" s="6">
        <x:v>29.3529422336164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21.952</x:v>
      </x:c>
      <x:c r="R1465" s="8">
        <x:v>104382.101716009</x:v>
      </x:c>
      <x:c r="S1465" s="12">
        <x:v>238737.264253484</x:v>
      </x:c>
      <x:c r="T1465" s="12">
        <x:v>34.3</x:v>
      </x:c>
      <x:c r="U1465" s="12">
        <x:v>54</x:v>
      </x:c>
      <x:c r="V1465" s="12">
        <x:f>NA()</x:f>
      </x:c>
    </x:row>
    <x:row r="1466">
      <x:c r="A1466">
        <x:v>392907</x:v>
      </x:c>
      <x:c r="B1466" s="1">
        <x:v>43205.5993577894</x:v>
      </x:c>
      <x:c r="C1466" s="6">
        <x:v>28.814817595</x:v>
      </x:c>
      <x:c r="D1466" s="14" t="s">
        <x:v>77</x:v>
      </x:c>
      <x:c r="E1466" s="15">
        <x:v>43194.5239701389</x:v>
      </x:c>
      <x:c r="F1466" t="s">
        <x:v>82</x:v>
      </x:c>
      <x:c r="G1466" s="6">
        <x:v>170.229755621444</x:v>
      </x:c>
      <x:c r="H1466" t="s">
        <x:v>83</x:v>
      </x:c>
      <x:c r="I1466" s="6">
        <x:v>29.3622708082662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21.954</x:v>
      </x:c>
      <x:c r="R1466" s="8">
        <x:v>104383.656865762</x:v>
      </x:c>
      <x:c r="S1466" s="12">
        <x:v>238727.582295529</x:v>
      </x:c>
      <x:c r="T1466" s="12">
        <x:v>34.3</x:v>
      </x:c>
      <x:c r="U1466" s="12">
        <x:v>54</x:v>
      </x:c>
      <x:c r="V1466" s="12">
        <x:f>NA()</x:f>
      </x:c>
    </x:row>
    <x:row r="1467">
      <x:c r="A1467">
        <x:v>392912</x:v>
      </x:c>
      <x:c r="B1467" s="1">
        <x:v>43205.5993697569</x:v>
      </x:c>
      <x:c r="C1467" s="6">
        <x:v>28.8320019283333</x:v>
      </x:c>
      <x:c r="D1467" s="14" t="s">
        <x:v>77</x:v>
      </x:c>
      <x:c r="E1467" s="15">
        <x:v>43194.5239701389</x:v>
      </x:c>
      <x:c r="F1467" t="s">
        <x:v>82</x:v>
      </x:c>
      <x:c r="G1467" s="6">
        <x:v>170.270453262318</x:v>
      </x:c>
      <x:c r="H1467" t="s">
        <x:v>83</x:v>
      </x:c>
      <x:c r="I1467" s="6">
        <x:v>29.3544420027101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21.954</x:v>
      </x:c>
      <x:c r="R1467" s="8">
        <x:v>104391.899188085</x:v>
      </x:c>
      <x:c r="S1467" s="12">
        <x:v>238728.25702344</x:v>
      </x:c>
      <x:c r="T1467" s="12">
        <x:v>34.3</x:v>
      </x:c>
      <x:c r="U1467" s="12">
        <x:v>54</x:v>
      </x:c>
      <x:c r="V1467" s="12">
        <x:f>NA()</x:f>
      </x:c>
    </x:row>
    <x:row r="1468">
      <x:c r="A1468">
        <x:v>392931</x:v>
      </x:c>
      <x:c r="B1468" s="1">
        <x:v>43205.5993810532</x:v>
      </x:c>
      <x:c r="C1468" s="6">
        <x:v>28.84828623</x:v>
      </x:c>
      <x:c r="D1468" s="14" t="s">
        <x:v>77</x:v>
      </x:c>
      <x:c r="E1468" s="15">
        <x:v>43194.5239701389</x:v>
      </x:c>
      <x:c r="F1468" t="s">
        <x:v>82</x:v>
      </x:c>
      <x:c r="G1468" s="6">
        <x:v>170.22055627469</x:v>
      </x:c>
      <x:c r="H1468" t="s">
        <x:v>83</x:v>
      </x:c>
      <x:c r="I1468" s="6">
        <x:v>29.3640405407896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21.954</x:v>
      </x:c>
      <x:c r="R1468" s="8">
        <x:v>104393.915161455</x:v>
      </x:c>
      <x:c r="S1468" s="12">
        <x:v>238731.900873593</x:v>
      </x:c>
      <x:c r="T1468" s="12">
        <x:v>34.3</x:v>
      </x:c>
      <x:c r="U1468" s="12">
        <x:v>54</x:v>
      </x:c>
      <x:c r="V1468" s="12">
        <x:f>NA()</x:f>
      </x:c>
    </x:row>
    <x:row r="1469">
      <x:c r="A1469">
        <x:v>392933</x:v>
      </x:c>
      <x:c r="B1469" s="1">
        <x:v>43205.5993925579</x:v>
      </x:c>
      <x:c r="C1469" s="6">
        <x:v>28.8648204933333</x:v>
      </x:c>
      <x:c r="D1469" s="14" t="s">
        <x:v>77</x:v>
      </x:c>
      <x:c r="E1469" s="15">
        <x:v>43194.5239701389</x:v>
      </x:c>
      <x:c r="F1469" t="s">
        <x:v>82</x:v>
      </x:c>
      <x:c r="G1469" s="6">
        <x:v>170.188203712833</x:v>
      </x:c>
      <x:c r="H1469" t="s">
        <x:v>83</x:v>
      </x:c>
      <x:c r="I1469" s="6">
        <x:v>29.3503926276953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21.961</x:v>
      </x:c>
      <x:c r="R1469" s="8">
        <x:v>104396.320288535</x:v>
      </x:c>
      <x:c r="S1469" s="12">
        <x:v>238726.413532601</x:v>
      </x:c>
      <x:c r="T1469" s="12">
        <x:v>34.3</x:v>
      </x:c>
      <x:c r="U1469" s="12">
        <x:v>54</x:v>
      </x:c>
      <x:c r="V1469" s="12">
        <x:f>NA()</x:f>
      </x:c>
    </x:row>
    <x:row r="1470">
      <x:c r="A1470">
        <x:v>392948</x:v>
      </x:c>
      <x:c r="B1470" s="1">
        <x:v>43205.5994042477</x:v>
      </x:c>
      <x:c r="C1470" s="6">
        <x:v>28.8817048333333</x:v>
      </x:c>
      <x:c r="D1470" s="14" t="s">
        <x:v>77</x:v>
      </x:c>
      <x:c r="E1470" s="15">
        <x:v>43194.5239701389</x:v>
      </x:c>
      <x:c r="F1470" t="s">
        <x:v>82</x:v>
      </x:c>
      <x:c r="G1470" s="6">
        <x:v>170.204507827385</x:v>
      </x:c>
      <x:c r="H1470" t="s">
        <x:v>83</x:v>
      </x:c>
      <x:c r="I1470" s="6">
        <x:v>29.3586113643141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21.957</x:v>
      </x:c>
      <x:c r="R1470" s="8">
        <x:v>104392.69955985</x:v>
      </x:c>
      <x:c r="S1470" s="12">
        <x:v>238730.195705972</x:v>
      </x:c>
      <x:c r="T1470" s="12">
        <x:v>34.3</x:v>
      </x:c>
      <x:c r="U1470" s="12">
        <x:v>54</x:v>
      </x:c>
      <x:c r="V1470" s="12">
        <x:f>NA()</x:f>
      </x:c>
    </x:row>
    <x:row r="1471">
      <x:c r="A1471">
        <x:v>392954</x:v>
      </x:c>
      <x:c r="B1471" s="1">
        <x:v>43205.5994159375</x:v>
      </x:c>
      <x:c r="C1471" s="6">
        <x:v>28.898522445</x:v>
      </x:c>
      <x:c r="D1471" s="14" t="s">
        <x:v>77</x:v>
      </x:c>
      <x:c r="E1471" s="15">
        <x:v>43194.5239701389</x:v>
      </x:c>
      <x:c r="F1471" t="s">
        <x:v>82</x:v>
      </x:c>
      <x:c r="G1471" s="6">
        <x:v>170.195566579339</x:v>
      </x:c>
      <x:c r="H1471" t="s">
        <x:v>83</x:v>
      </x:c>
      <x:c r="I1471" s="6">
        <x:v>29.3631706721444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21.956</x:v>
      </x:c>
      <x:c r="R1471" s="8">
        <x:v>104403.488549885</x:v>
      </x:c>
      <x:c r="S1471" s="12">
        <x:v>238735.178083719</x:v>
      </x:c>
      <x:c r="T1471" s="12">
        <x:v>34.3</x:v>
      </x:c>
      <x:c r="U1471" s="12">
        <x:v>54</x:v>
      </x:c>
      <x:c r="V1471" s="12">
        <x:f>NA()</x:f>
      </x:c>
    </x:row>
    <x:row r="1472">
      <x:c r="A1472">
        <x:v>392962</x:v>
      </x:c>
      <x:c r="B1472" s="1">
        <x:v>43205.5994271181</x:v>
      </x:c>
      <x:c r="C1472" s="6">
        <x:v>28.914623385</x:v>
      </x:c>
      <x:c r="D1472" s="14" t="s">
        <x:v>77</x:v>
      </x:c>
      <x:c r="E1472" s="15">
        <x:v>43194.5239701389</x:v>
      </x:c>
      <x:c r="F1472" t="s">
        <x:v>82</x:v>
      </x:c>
      <x:c r="G1472" s="6">
        <x:v>170.211312175332</x:v>
      </x:c>
      <x:c r="H1472" t="s">
        <x:v>83</x:v>
      </x:c>
      <x:c r="I1472" s="6">
        <x:v>29.3601411313821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21.956</x:v>
      </x:c>
      <x:c r="R1472" s="8">
        <x:v>104400.845835272</x:v>
      </x:c>
      <x:c r="S1472" s="12">
        <x:v>238722.494753855</x:v>
      </x:c>
      <x:c r="T1472" s="12">
        <x:v>34.3</x:v>
      </x:c>
      <x:c r="U1472" s="12">
        <x:v>54</x:v>
      </x:c>
      <x:c r="V1472" s="12">
        <x:f>NA()</x:f>
      </x:c>
    </x:row>
    <x:row r="1473">
      <x:c r="A1473">
        <x:v>392978</x:v>
      </x:c>
      <x:c r="B1473" s="1">
        <x:v>43205.5994392361</x:v>
      </x:c>
      <x:c r="C1473" s="6">
        <x:v>28.9320910683333</x:v>
      </x:c>
      <x:c r="D1473" s="14" t="s">
        <x:v>77</x:v>
      </x:c>
      <x:c r="E1473" s="15">
        <x:v>43194.5239701389</x:v>
      </x:c>
      <x:c r="F1473" t="s">
        <x:v>82</x:v>
      </x:c>
      <x:c r="G1473" s="6">
        <x:v>170.190643166873</x:v>
      </x:c>
      <x:c r="H1473" t="s">
        <x:v>83</x:v>
      </x:c>
      <x:c r="I1473" s="6">
        <x:v>29.3527622613697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21.96</x:v>
      </x:c>
      <x:c r="R1473" s="8">
        <x:v>104402.014115285</x:v>
      </x:c>
      <x:c r="S1473" s="12">
        <x:v>238724.907305543</x:v>
      </x:c>
      <x:c r="T1473" s="12">
        <x:v>34.3</x:v>
      </x:c>
      <x:c r="U1473" s="12">
        <x:v>54</x:v>
      </x:c>
      <x:c r="V1473" s="12">
        <x:f>NA()</x:f>
      </x:c>
    </x:row>
    <x:row r="1474">
      <x:c r="A1474">
        <x:v>392984</x:v>
      </x:c>
      <x:c r="B1474" s="1">
        <x:v>43205.5994506944</x:v>
      </x:c>
      <x:c r="C1474" s="6">
        <x:v>28.94857532</x:v>
      </x:c>
      <x:c r="D1474" s="14" t="s">
        <x:v>77</x:v>
      </x:c>
      <x:c r="E1474" s="15">
        <x:v>43194.5239701389</x:v>
      </x:c>
      <x:c r="F1474" t="s">
        <x:v>82</x:v>
      </x:c>
      <x:c r="G1474" s="6">
        <x:v>170.181712249779</x:v>
      </x:c>
      <x:c r="H1474" t="s">
        <x:v>83</x:v>
      </x:c>
      <x:c r="I1474" s="6">
        <x:v>29.3488028743968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21.962</x:v>
      </x:c>
      <x:c r="R1474" s="8">
        <x:v>104405.746128158</x:v>
      </x:c>
      <x:c r="S1474" s="12">
        <x:v>238739.355568312</x:v>
      </x:c>
      <x:c r="T1474" s="12">
        <x:v>34.3</x:v>
      </x:c>
      <x:c r="U1474" s="12">
        <x:v>54</x:v>
      </x:c>
      <x:c r="V1474" s="12">
        <x:f>NA()</x:f>
      </x:c>
    </x:row>
    <x:row r="1475">
      <x:c r="A1475">
        <x:v>392999</x:v>
      </x:c>
      <x:c r="B1475" s="1">
        <x:v>43205.5994622685</x:v>
      </x:c>
      <x:c r="C1475" s="6">
        <x:v>28.9652263683333</x:v>
      </x:c>
      <x:c r="D1475" s="14" t="s">
        <x:v>77</x:v>
      </x:c>
      <x:c r="E1475" s="15">
        <x:v>43194.5239701389</x:v>
      </x:c>
      <x:c r="F1475" t="s">
        <x:v>82</x:v>
      </x:c>
      <x:c r="G1475" s="6">
        <x:v>170.211109602543</x:v>
      </x:c>
      <x:c r="H1475" t="s">
        <x:v>83</x:v>
      </x:c>
      <x:c r="I1475" s="6">
        <x:v>29.3545019934877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21.958</x:v>
      </x:c>
      <x:c r="R1475" s="8">
        <x:v>104422.117945241</x:v>
      </x:c>
      <x:c r="S1475" s="12">
        <x:v>238729.09675481</x:v>
      </x:c>
      <x:c r="T1475" s="12">
        <x:v>34.3</x:v>
      </x:c>
      <x:c r="U1475" s="12">
        <x:v>54</x:v>
      </x:c>
      <x:c r="V1475" s="12">
        <x:f>NA()</x:f>
      </x:c>
    </x:row>
    <x:row r="1476">
      <x:c r="A1476">
        <x:v>393002</x:v>
      </x:c>
      <x:c r="B1476" s="1">
        <x:v>43205.5994739236</x:v>
      </x:c>
      <x:c r="C1476" s="6">
        <x:v>28.9820106166667</x:v>
      </x:c>
      <x:c r="D1476" s="14" t="s">
        <x:v>77</x:v>
      </x:c>
      <x:c r="E1476" s="15">
        <x:v>43194.5239701389</x:v>
      </x:c>
      <x:c r="F1476" t="s">
        <x:v>82</x:v>
      </x:c>
      <x:c r="G1476" s="6">
        <x:v>170.133872051068</x:v>
      </x:c>
      <x:c r="H1476" t="s">
        <x:v>83</x:v>
      </x:c>
      <x:c r="I1476" s="6">
        <x:v>29.3580114558504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21.962</x:v>
      </x:c>
      <x:c r="R1476" s="8">
        <x:v>104414.701517722</x:v>
      </x:c>
      <x:c r="S1476" s="12">
        <x:v>238729.688202362</x:v>
      </x:c>
      <x:c r="T1476" s="12">
        <x:v>34.3</x:v>
      </x:c>
      <x:c r="U1476" s="12">
        <x:v>54</x:v>
      </x:c>
      <x:c r="V1476" s="12">
        <x:f>NA()</x:f>
      </x:c>
    </x:row>
    <x:row r="1477">
      <x:c r="A1477">
        <x:v>393019</x:v>
      </x:c>
      <x:c r="B1477" s="1">
        <x:v>43205.5994853009</x:v>
      </x:c>
      <x:c r="C1477" s="6">
        <x:v>28.9983949166667</x:v>
      </x:c>
      <x:c r="D1477" s="14" t="s">
        <x:v>77</x:v>
      </x:c>
      <x:c r="E1477" s="15">
        <x:v>43194.5239701389</x:v>
      </x:c>
      <x:c r="F1477" t="s">
        <x:v>82</x:v>
      </x:c>
      <x:c r="G1477" s="6">
        <x:v>170.288845066165</x:v>
      </x:c>
      <x:c r="H1477" t="s">
        <x:v>83</x:v>
      </x:c>
      <x:c r="I1477" s="6">
        <x:v>29.3338652292528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21.96</x:v>
      </x:c>
      <x:c r="R1477" s="8">
        <x:v>104411.803525208</x:v>
      </x:c>
      <x:c r="S1477" s="12">
        <x:v>238722.394525146</x:v>
      </x:c>
      <x:c r="T1477" s="12">
        <x:v>34.3</x:v>
      </x:c>
      <x:c r="U1477" s="12">
        <x:v>54</x:v>
      </x:c>
      <x:c r="V1477" s="12">
        <x:f>NA()</x:f>
      </x:c>
    </x:row>
    <x:row r="1478">
      <x:c r="A1478">
        <x:v>393023</x:v>
      </x:c>
      <x:c r="B1478" s="1">
        <x:v>43205.5994972222</x:v>
      </x:c>
      <x:c r="C1478" s="6">
        <x:v>29.0155791933333</x:v>
      </x:c>
      <x:c r="D1478" s="14" t="s">
        <x:v>77</x:v>
      </x:c>
      <x:c r="E1478" s="15">
        <x:v>43194.5239701389</x:v>
      </x:c>
      <x:c r="F1478" t="s">
        <x:v>82</x:v>
      </x:c>
      <x:c r="G1478" s="6">
        <x:v>170.271172903694</x:v>
      </x:c>
      <x:c r="H1478" t="s">
        <x:v>83</x:v>
      </x:c>
      <x:c r="I1478" s="6">
        <x:v>29.3315855944784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21.962</x:v>
      </x:c>
      <x:c r="R1478" s="8">
        <x:v>104417.244228878</x:v>
      </x:c>
      <x:c r="S1478" s="12">
        <x:v>238739.795259484</x:v>
      </x:c>
      <x:c r="T1478" s="12">
        <x:v>34.3</x:v>
      </x:c>
      <x:c r="U1478" s="12">
        <x:v>54</x:v>
      </x:c>
      <x:c r="V1478" s="12">
        <x:f>NA()</x:f>
      </x:c>
    </x:row>
    <x:row r="1479">
      <x:c r="A1479">
        <x:v>393038</x:v>
      </x:c>
      <x:c r="B1479" s="1">
        <x:v>43205.5995092593</x:v>
      </x:c>
      <x:c r="C1479" s="6">
        <x:v>29.0329302316667</x:v>
      </x:c>
      <x:c r="D1479" s="14" t="s">
        <x:v>77</x:v>
      </x:c>
      <x:c r="E1479" s="15">
        <x:v>43194.5239701389</x:v>
      </x:c>
      <x:c r="F1479" t="s">
        <x:v>82</x:v>
      </x:c>
      <x:c r="G1479" s="6">
        <x:v>170.133883820386</x:v>
      </x:c>
      <x:c r="H1479" t="s">
        <x:v>83</x:v>
      </x:c>
      <x:c r="I1479" s="6">
        <x:v>29.349492767245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21.965</x:v>
      </x:c>
      <x:c r="R1479" s="8">
        <x:v>104419.145743193</x:v>
      </x:c>
      <x:c r="S1479" s="12">
        <x:v>238729.989312941</x:v>
      </x:c>
      <x:c r="T1479" s="12">
        <x:v>34.3</x:v>
      </x:c>
      <x:c r="U1479" s="12">
        <x:v>54</x:v>
      </x:c>
      <x:c r="V1479" s="12">
        <x:f>NA()</x:f>
      </x:c>
    </x:row>
    <x:row r="1480">
      <x:c r="A1480">
        <x:v>393045</x:v>
      </x:c>
      <x:c r="B1480" s="1">
        <x:v>43205.5995199074</x:v>
      </x:c>
      <x:c r="C1480" s="6">
        <x:v>29.04823109</x:v>
      </x:c>
      <x:c r="D1480" s="14" t="s">
        <x:v>77</x:v>
      </x:c>
      <x:c r="E1480" s="15">
        <x:v>43194.5239701389</x:v>
      </x:c>
      <x:c r="F1480" t="s">
        <x:v>82</x:v>
      </x:c>
      <x:c r="G1480" s="6">
        <x:v>170.032003291208</x:v>
      </x:c>
      <x:c r="H1480" t="s">
        <x:v>83</x:v>
      </x:c>
      <x:c r="I1480" s="6">
        <x:v>29.369109779796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21.965</x:v>
      </x:c>
      <x:c r="R1480" s="8">
        <x:v>104422.081859943</x:v>
      </x:c>
      <x:c r="S1480" s="12">
        <x:v>238710.62042401</x:v>
      </x:c>
      <x:c r="T1480" s="12">
        <x:v>34.3</x:v>
      </x:c>
      <x:c r="U1480" s="12">
        <x:v>54</x:v>
      </x:c>
      <x:c r="V1480" s="12">
        <x:f>NA()</x:f>
      </x:c>
    </x:row>
    <x:row r="1481">
      <x:c r="A1481">
        <x:v>393053</x:v>
      </x:c>
      <x:c r="B1481" s="1">
        <x:v>43205.5995314468</x:v>
      </x:c>
      <x:c r="C1481" s="6">
        <x:v>29.064848775</x:v>
      </x:c>
      <x:c r="D1481" s="14" t="s">
        <x:v>77</x:v>
      </x:c>
      <x:c r="E1481" s="15">
        <x:v>43194.5239701389</x:v>
      </x:c>
      <x:c r="F1481" t="s">
        <x:v>82</x:v>
      </x:c>
      <x:c r="G1481" s="6">
        <x:v>170.038545393451</x:v>
      </x:c>
      <x:c r="H1481" t="s">
        <x:v>83</x:v>
      </x:c>
      <x:c r="I1481" s="6">
        <x:v>29.3678499682032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21.965</x:v>
      </x:c>
      <x:c r="R1481" s="8">
        <x:v>104423.684377036</x:v>
      </x:c>
      <x:c r="S1481" s="12">
        <x:v>238727.642134361</x:v>
      </x:c>
      <x:c r="T1481" s="12">
        <x:v>34.3</x:v>
      </x:c>
      <x:c r="U1481" s="12">
        <x:v>54</x:v>
      </x:c>
      <x:c r="V1481" s="12">
        <x:f>NA()</x:f>
      </x:c>
    </x:row>
    <x:row r="1482">
      <x:c r="A1482">
        <x:v>393070</x:v>
      </x:c>
      <x:c r="B1482" s="1">
        <x:v>43205.5995434375</x:v>
      </x:c>
      <x:c r="C1482" s="6">
        <x:v>29.0821497316667</x:v>
      </x:c>
      <x:c r="D1482" s="14" t="s">
        <x:v>77</x:v>
      </x:c>
      <x:c r="E1482" s="15">
        <x:v>43194.5239701389</x:v>
      </x:c>
      <x:c r="F1482" t="s">
        <x:v>82</x:v>
      </x:c>
      <x:c r="G1482" s="6">
        <x:v>170.124635918554</x:v>
      </x:c>
      <x:c r="H1482" t="s">
        <x:v>83</x:v>
      </x:c>
      <x:c r="I1482" s="6">
        <x:v>29.3541120534514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21.964</x:v>
      </x:c>
      <x:c r="R1482" s="8">
        <x:v>104431.84040187</x:v>
      </x:c>
      <x:c r="S1482" s="12">
        <x:v>238725.683482758</x:v>
      </x:c>
      <x:c r="T1482" s="12">
        <x:v>34.3</x:v>
      </x:c>
      <x:c r="U1482" s="12">
        <x:v>54</x:v>
      </x:c>
      <x:c r="V1482" s="12">
        <x:f>NA()</x:f>
      </x:c>
    </x:row>
    <x:row r="1483">
      <x:c r="A1483">
        <x:v>393078</x:v>
      </x:c>
      <x:c r="B1483" s="1">
        <x:v>43205.5995550926</x:v>
      </x:c>
      <x:c r="C1483" s="6">
        <x:v>29.0989174016667</x:v>
      </x:c>
      <x:c r="D1483" s="14" t="s">
        <x:v>77</x:v>
      </x:c>
      <x:c r="E1483" s="15">
        <x:v>43194.5239701389</x:v>
      </x:c>
      <x:c r="F1483" t="s">
        <x:v>82</x:v>
      </x:c>
      <x:c r="G1483" s="6">
        <x:v>170.057102005707</x:v>
      </x:c>
      <x:c r="H1483" t="s">
        <x:v>83</x:v>
      </x:c>
      <x:c r="I1483" s="6">
        <x:v>29.3557618000673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21.968</x:v>
      </x:c>
      <x:c r="R1483" s="8">
        <x:v>104432.626798892</x:v>
      </x:c>
      <x:c r="S1483" s="12">
        <x:v>238733.448776411</x:v>
      </x:c>
      <x:c r="T1483" s="12">
        <x:v>34.3</x:v>
      </x:c>
      <x:c r="U1483" s="12">
        <x:v>54</x:v>
      </x:c>
      <x:c r="V1483" s="12">
        <x:f>NA()</x:f>
      </x:c>
    </x:row>
    <x:row r="1484">
      <x:c r="A1484">
        <x:v>393087</x:v>
      </x:c>
      <x:c r="B1484" s="1">
        <x:v>43205.5995668981</x:v>
      </x:c>
      <x:c r="C1484" s="6">
        <x:v>29.11593508</x:v>
      </x:c>
      <x:c r="D1484" s="14" t="s">
        <x:v>77</x:v>
      </x:c>
      <x:c r="E1484" s="15">
        <x:v>43194.5239701389</x:v>
      </x:c>
      <x:c r="F1484" t="s">
        <x:v>82</x:v>
      </x:c>
      <x:c r="G1484" s="6">
        <x:v>170.067069906633</x:v>
      </x:c>
      <x:c r="H1484" t="s">
        <x:v>83</x:v>
      </x:c>
      <x:c r="I1484" s="6">
        <x:v>29.3538420949922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21.968</x:v>
      </x:c>
      <x:c r="R1484" s="8">
        <x:v>104440.178910484</x:v>
      </x:c>
      <x:c r="S1484" s="12">
        <x:v>238727.064111264</x:v>
      </x:c>
      <x:c r="T1484" s="12">
        <x:v>34.3</x:v>
      </x:c>
      <x:c r="U1484" s="12">
        <x:v>54</x:v>
      </x:c>
      <x:c r="V1484" s="12">
        <x:f>NA()</x:f>
      </x:c>
    </x:row>
    <x:row r="1485">
      <x:c r="A1485">
        <x:v>393100</x:v>
      </x:c>
      <x:c r="B1485" s="1">
        <x:v>43205.5995785532</x:v>
      </x:c>
      <x:c r="C1485" s="6">
        <x:v>29.1326693633333</x:v>
      </x:c>
      <x:c r="D1485" s="14" t="s">
        <x:v>77</x:v>
      </x:c>
      <x:c r="E1485" s="15">
        <x:v>43194.5239701389</x:v>
      </x:c>
      <x:c r="F1485" t="s">
        <x:v>82</x:v>
      </x:c>
      <x:c r="G1485" s="6">
        <x:v>170.14062843618</x:v>
      </x:c>
      <x:c r="H1485" t="s">
        <x:v>83</x:v>
      </x:c>
      <x:c r="I1485" s="6">
        <x:v>29.3538720903753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21.963</x:v>
      </x:c>
      <x:c r="R1485" s="8">
        <x:v>104433.729303718</x:v>
      </x:c>
      <x:c r="S1485" s="12">
        <x:v>238719.272749834</x:v>
      </x:c>
      <x:c r="T1485" s="12">
        <x:v>34.3</x:v>
      </x:c>
      <x:c r="U1485" s="12">
        <x:v>54</x:v>
      </x:c>
      <x:c r="V1485" s="12">
        <x:f>NA()</x:f>
      </x:c>
    </x:row>
    <x:row r="1486">
      <x:c r="A1486">
        <x:v>393102</x:v>
      </x:c>
      <x:c r="B1486" s="1">
        <x:v>43205.5995900463</x:v>
      </x:c>
      <x:c r="C1486" s="6">
        <x:v>29.1492536616667</x:v>
      </x:c>
      <x:c r="D1486" s="14" t="s">
        <x:v>77</x:v>
      </x:c>
      <x:c r="E1486" s="15">
        <x:v>43194.5239701389</x:v>
      </x:c>
      <x:c r="F1486" t="s">
        <x:v>82</x:v>
      </x:c>
      <x:c r="G1486" s="6">
        <x:v>169.996334905946</x:v>
      </x:c>
      <x:c r="H1486" t="s">
        <x:v>83</x:v>
      </x:c>
      <x:c r="I1486" s="6">
        <x:v>29.3759787608492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21.965</x:v>
      </x:c>
      <x:c r="R1486" s="8">
        <x:v>104439.414537822</x:v>
      </x:c>
      <x:c r="S1486" s="12">
        <x:v>238729.952366465</x:v>
      </x:c>
      <x:c r="T1486" s="12">
        <x:v>34.3</x:v>
      </x:c>
      <x:c r="U1486" s="12">
        <x:v>54</x:v>
      </x:c>
      <x:c r="V1486" s="12">
        <x:f>NA()</x:f>
      </x:c>
    </x:row>
    <x:row r="1487">
      <x:c r="A1487">
        <x:v>393118</x:v>
      </x:c>
      <x:c r="B1487" s="1">
        <x:v>43205.5996011921</x:v>
      </x:c>
      <x:c r="C1487" s="6">
        <x:v>29.16530459</x:v>
      </x:c>
      <x:c r="D1487" s="14" t="s">
        <x:v>77</x:v>
      </x:c>
      <x:c r="E1487" s="15">
        <x:v>43194.5239701389</x:v>
      </x:c>
      <x:c r="F1487" t="s">
        <x:v>82</x:v>
      </x:c>
      <x:c r="G1487" s="6">
        <x:v>170.045537446386</x:v>
      </x:c>
      <x:c r="H1487" t="s">
        <x:v>83</x:v>
      </x:c>
      <x:c r="I1487" s="6">
        <x:v>29.3523123307968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21.97</x:v>
      </x:c>
      <x:c r="R1487" s="8">
        <x:v>104445.017953299</x:v>
      </x:c>
      <x:c r="S1487" s="12">
        <x:v>238721.444867863</x:v>
      </x:c>
      <x:c r="T1487" s="12">
        <x:v>34.3</x:v>
      </x:c>
      <x:c r="U1487" s="12">
        <x:v>54</x:v>
      </x:c>
      <x:c r="V1487" s="12">
        <x:f>NA()</x:f>
      </x:c>
    </x:row>
    <x:row r="1488">
      <x:c r="A1488">
        <x:v>393128</x:v>
      </x:c>
      <x:c r="B1488" s="1">
        <x:v>43205.599612963</x:v>
      </x:c>
      <x:c r="C1488" s="6">
        <x:v>29.1822222233333</x:v>
      </x:c>
      <x:c r="D1488" s="14" t="s">
        <x:v>77</x:v>
      </x:c>
      <x:c r="E1488" s="15">
        <x:v>43194.5239701389</x:v>
      </x:c>
      <x:c r="F1488" t="s">
        <x:v>82</x:v>
      </x:c>
      <x:c r="G1488" s="6">
        <x:v>170.045303068042</x:v>
      </x:c>
      <x:c r="H1488" t="s">
        <x:v>83</x:v>
      </x:c>
      <x:c r="I1488" s="6">
        <x:v>29.3637105905868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21.966</x:v>
      </x:c>
      <x:c r="R1488" s="8">
        <x:v>104452.56672926</x:v>
      </x:c>
      <x:c r="S1488" s="12">
        <x:v>238724.715812744</x:v>
      </x:c>
      <x:c r="T1488" s="12">
        <x:v>34.3</x:v>
      </x:c>
      <x:c r="U1488" s="12">
        <x:v>54</x:v>
      </x:c>
      <x:c r="V1488" s="12">
        <x:f>NA()</x:f>
      </x:c>
    </x:row>
    <x:row r="1489">
      <x:c r="A1489">
        <x:v>393133</x:v>
      </x:c>
      <x:c r="B1489" s="1">
        <x:v>43205.5996242245</x:v>
      </x:c>
      <x:c r="C1489" s="6">
        <x:v>29.19845648</x:v>
      </x:c>
      <x:c r="D1489" s="14" t="s">
        <x:v>77</x:v>
      </x:c>
      <x:c r="E1489" s="15">
        <x:v>43194.5239701389</x:v>
      </x:c>
      <x:c r="F1489" t="s">
        <x:v>82</x:v>
      </x:c>
      <x:c r="G1489" s="6">
        <x:v>169.992282232462</x:v>
      </x:c>
      <x:c r="H1489" t="s">
        <x:v>83</x:v>
      </x:c>
      <x:c r="I1489" s="6">
        <x:v>29.3625707628653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21.97</x:v>
      </x:c>
      <x:c r="R1489" s="8">
        <x:v>104445.921274234</x:v>
      </x:c>
      <x:c r="S1489" s="12">
        <x:v>238722.629239495</x:v>
      </x:c>
      <x:c r="T1489" s="12">
        <x:v>34.3</x:v>
      </x:c>
      <x:c r="U1489" s="12">
        <x:v>54</x:v>
      </x:c>
      <x:c r="V1489" s="12">
        <x:f>NA()</x:f>
      </x:c>
    </x:row>
    <x:row r="1490">
      <x:c r="A1490">
        <x:v>393147</x:v>
      </x:c>
      <x:c r="B1490" s="1">
        <x:v>43205.5996356829</x:v>
      </x:c>
      <x:c r="C1490" s="6">
        <x:v>29.2149741316667</x:v>
      </x:c>
      <x:c r="D1490" s="14" t="s">
        <x:v>77</x:v>
      </x:c>
      <x:c r="E1490" s="15">
        <x:v>43194.5239701389</x:v>
      </x:c>
      <x:c r="F1490" t="s">
        <x:v>82</x:v>
      </x:c>
      <x:c r="G1490" s="6">
        <x:v>170.007577232562</x:v>
      </x:c>
      <x:c r="H1490" t="s">
        <x:v>83</x:v>
      </x:c>
      <x:c r="I1490" s="6">
        <x:v>29.3653003509512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21.968</x:v>
      </x:c>
      <x:c r="R1490" s="8">
        <x:v>104454.547528192</x:v>
      </x:c>
      <x:c r="S1490" s="12">
        <x:v>238722.008477203</x:v>
      </x:c>
      <x:c r="T1490" s="12">
        <x:v>34.3</x:v>
      </x:c>
      <x:c r="U1490" s="12">
        <x:v>54</x:v>
      </x:c>
      <x:c r="V1490" s="12">
        <x:f>NA()</x:f>
      </x:c>
    </x:row>
    <x:row r="1491">
      <x:c r="A1491">
        <x:v>393155</x:v>
      </x:c>
      <x:c r="B1491" s="1">
        <x:v>43205.599647419</x:v>
      </x:c>
      <x:c r="C1491" s="6">
        <x:v>29.2318584</x:v>
      </x:c>
      <x:c r="D1491" s="14" t="s">
        <x:v>77</x:v>
      </x:c>
      <x:c r="E1491" s="15">
        <x:v>43194.5239701389</x:v>
      </x:c>
      <x:c r="F1491" t="s">
        <x:v>82</x:v>
      </x:c>
      <x:c r="G1491" s="6">
        <x:v>170.059553012235</x:v>
      </x:c>
      <x:c r="H1491" t="s">
        <x:v>83</x:v>
      </x:c>
      <x:c r="I1491" s="6">
        <x:v>29.3496127486246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21.97</x:v>
      </x:c>
      <x:c r="R1491" s="8">
        <x:v>104455.943371186</x:v>
      </x:c>
      <x:c r="S1491" s="12">
        <x:v>238714.668084377</x:v>
      </x:c>
      <x:c r="T1491" s="12">
        <x:v>34.3</x:v>
      </x:c>
      <x:c r="U1491" s="12">
        <x:v>54</x:v>
      </x:c>
      <x:c r="V1491" s="12">
        <x:f>NA()</x:f>
      </x:c>
    </x:row>
    <x:row r="1492">
      <x:c r="A1492">
        <x:v>393163</x:v>
      </x:c>
      <x:c r="B1492" s="1">
        <x:v>43205.5996591088</x:v>
      </x:c>
      <x:c r="C1492" s="6">
        <x:v>29.24869274</x:v>
      </x:c>
      <x:c r="D1492" s="14" t="s">
        <x:v>77</x:v>
      </x:c>
      <x:c r="E1492" s="15">
        <x:v>43194.5239701389</x:v>
      </x:c>
      <x:c r="F1492" t="s">
        <x:v>82</x:v>
      </x:c>
      <x:c r="G1492" s="6">
        <x:v>170.032670533171</x:v>
      </x:c>
      <x:c r="H1492" t="s">
        <x:v>83</x:v>
      </x:c>
      <x:c r="I1492" s="6">
        <x:v>29.3519523863815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21.971</x:v>
      </x:c>
      <x:c r="R1492" s="8">
        <x:v>104460.988583633</x:v>
      </x:c>
      <x:c r="S1492" s="12">
        <x:v>238721.60585247</x:v>
      </x:c>
      <x:c r="T1492" s="12">
        <x:v>34.3</x:v>
      </x:c>
      <x:c r="U1492" s="12">
        <x:v>54</x:v>
      </x:c>
      <x:c r="V1492" s="12">
        <x:f>NA()</x:f>
      </x:c>
    </x:row>
    <x:row r="1493">
      <x:c r="A1493">
        <x:v>393175</x:v>
      </x:c>
      <x:c r="B1493" s="1">
        <x:v>43205.5996705671</x:v>
      </x:c>
      <x:c r="C1493" s="6">
        <x:v>29.26519364</x:v>
      </x:c>
      <x:c r="D1493" s="14" t="s">
        <x:v>77</x:v>
      </x:c>
      <x:c r="E1493" s="15">
        <x:v>43194.5239701389</x:v>
      </x:c>
      <x:c r="F1493" t="s">
        <x:v>82</x:v>
      </x:c>
      <x:c r="G1493" s="6">
        <x:v>170.092156932978</x:v>
      </x:c>
      <x:c r="H1493" t="s">
        <x:v>83</x:v>
      </x:c>
      <x:c r="I1493" s="6">
        <x:v>29.3404941760164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21.971</x:v>
      </x:c>
      <x:c r="R1493" s="8">
        <x:v>104457.292976838</x:v>
      </x:c>
      <x:c r="S1493" s="12">
        <x:v>238722.150286602</x:v>
      </x:c>
      <x:c r="T1493" s="12">
        <x:v>34.3</x:v>
      </x:c>
      <x:c r="U1493" s="12">
        <x:v>54</x:v>
      </x:c>
      <x:c r="V1493" s="12">
        <x:f>NA()</x:f>
      </x:c>
    </x:row>
    <x:row r="1494">
      <x:c r="A1494">
        <x:v>393188</x:v>
      </x:c>
      <x:c r="B1494" s="1">
        <x:v>43205.5996832176</x:v>
      </x:c>
      <x:c r="C1494" s="6">
        <x:v>29.2834113933333</x:v>
      </x:c>
      <x:c r="D1494" s="14" t="s">
        <x:v>77</x:v>
      </x:c>
      <x:c r="E1494" s="15">
        <x:v>43194.5239701389</x:v>
      </x:c>
      <x:c r="F1494" t="s">
        <x:v>82</x:v>
      </x:c>
      <x:c r="G1494" s="6">
        <x:v>169.988198792654</x:v>
      </x:c>
      <x:c r="H1494" t="s">
        <x:v>83</x:v>
      </x:c>
      <x:c r="I1494" s="6">
        <x:v>29.3576815062411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21.972</x:v>
      </x:c>
      <x:c r="R1494" s="8">
        <x:v>104467.954429735</x:v>
      </x:c>
      <x:c r="S1494" s="12">
        <x:v>238720.71929695</x:v>
      </x:c>
      <x:c r="T1494" s="12">
        <x:v>34.3</x:v>
      </x:c>
      <x:c r="U1494" s="12">
        <x:v>54</x:v>
      </x:c>
      <x:c r="V1494" s="12">
        <x:f>NA()</x:f>
      </x:c>
    </x:row>
    <x:row r="1495">
      <x:c r="A1495">
        <x:v>393195</x:v>
      </x:c>
      <x:c r="B1495" s="1">
        <x:v>43205.5996939005</x:v>
      </x:c>
      <x:c r="C1495" s="6">
        <x:v>29.2987956266667</x:v>
      </x:c>
      <x:c r="D1495" s="14" t="s">
        <x:v>77</x:v>
      </x:c>
      <x:c r="E1495" s="15">
        <x:v>43194.5239701389</x:v>
      </x:c>
      <x:c r="F1495" t="s">
        <x:v>82</x:v>
      </x:c>
      <x:c r="G1495" s="6">
        <x:v>169.934519573243</x:v>
      </x:c>
      <x:c r="H1495" t="s">
        <x:v>83</x:v>
      </x:c>
      <x:c r="I1495" s="6">
        <x:v>29.359511227211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21.975</x:v>
      </x:c>
      <x:c r="R1495" s="8">
        <x:v>104470.387046315</x:v>
      </x:c>
      <x:c r="S1495" s="12">
        <x:v>238723.043193593</x:v>
      </x:c>
      <x:c r="T1495" s="12">
        <x:v>34.3</x:v>
      </x:c>
      <x:c r="U1495" s="12">
        <x:v>54</x:v>
      </x:c>
      <x:c r="V1495" s="12">
        <x:f>NA()</x:f>
      </x:c>
    </x:row>
    <x:row r="1496">
      <x:c r="A1496">
        <x:v>393209</x:v>
      </x:c>
      <x:c r="B1496" s="1">
        <x:v>43205.5997053241</x:v>
      </x:c>
      <x:c r="C1496" s="6">
        <x:v>29.3152465966667</x:v>
      </x:c>
      <x:c r="D1496" s="14" t="s">
        <x:v>77</x:v>
      </x:c>
      <x:c r="E1496" s="15">
        <x:v>43194.5239701389</x:v>
      </x:c>
      <x:c r="F1496" t="s">
        <x:v>82</x:v>
      </x:c>
      <x:c r="G1496" s="6">
        <x:v>170.101446558054</x:v>
      </x:c>
      <x:c r="H1496" t="s">
        <x:v>83</x:v>
      </x:c>
      <x:c r="I1496" s="6">
        <x:v>29.3415440104159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21.97</x:v>
      </x:c>
      <x:c r="R1496" s="8">
        <x:v>104473.559778472</x:v>
      </x:c>
      <x:c r="S1496" s="12">
        <x:v>238714.614968219</x:v>
      </x:c>
      <x:c r="T1496" s="12">
        <x:v>34.3</x:v>
      </x:c>
      <x:c r="U1496" s="12">
        <x:v>54</x:v>
      </x:c>
      <x:c r="V1496" s="12">
        <x:f>NA()</x:f>
      </x:c>
    </x:row>
    <x:row r="1497">
      <x:c r="A1497">
        <x:v>393212</x:v>
      </x:c>
      <x:c r="B1497" s="1">
        <x:v>43205.5997166667</x:v>
      </x:c>
      <x:c r="C1497" s="6">
        <x:v>29.3315808166667</x:v>
      </x:c>
      <x:c r="D1497" s="14" t="s">
        <x:v>77</x:v>
      </x:c>
      <x:c r="E1497" s="15">
        <x:v>43194.5239701389</x:v>
      </x:c>
      <x:c r="F1497" t="s">
        <x:v>82</x:v>
      </x:c>
      <x:c r="G1497" s="6">
        <x:v>170.042382073946</x:v>
      </x:c>
      <x:c r="H1497" t="s">
        <x:v>83</x:v>
      </x:c>
      <x:c r="I1497" s="6">
        <x:v>29.3472431171749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21.972</x:v>
      </x:c>
      <x:c r="R1497" s="8">
        <x:v>104474.384993703</x:v>
      </x:c>
      <x:c r="S1497" s="12">
        <x:v>238717.262219665</x:v>
      </x:c>
      <x:c r="T1497" s="12">
        <x:v>34.3</x:v>
      </x:c>
      <x:c r="U1497" s="12">
        <x:v>54</x:v>
      </x:c>
      <x:c r="V1497" s="12">
        <x:f>NA()</x:f>
      </x:c>
    </x:row>
    <x:row r="1498">
      <x:c r="A1498">
        <x:v>393222</x:v>
      </x:c>
      <x:c r="B1498" s="1">
        <x:v>43205.5997284722</x:v>
      </x:c>
      <x:c r="C1498" s="6">
        <x:v>29.3485984716667</x:v>
      </x:c>
      <x:c r="D1498" s="14" t="s">
        <x:v>77</x:v>
      </x:c>
      <x:c r="E1498" s="15">
        <x:v>43194.5239701389</x:v>
      </x:c>
      <x:c r="F1498" t="s">
        <x:v>82</x:v>
      </x:c>
      <x:c r="G1498" s="6">
        <x:v>169.997671560683</x:v>
      </x:c>
      <x:c r="H1498" t="s">
        <x:v>83</x:v>
      </x:c>
      <x:c r="I1498" s="6">
        <x:v>29.3643704910241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21.969</x:v>
      </x:c>
      <x:c r="R1498" s="8">
        <x:v>104476.056480699</x:v>
      </x:c>
      <x:c r="S1498" s="12">
        <x:v>238721.868367074</x:v>
      </x:c>
      <x:c r="T1498" s="12">
        <x:v>34.3</x:v>
      </x:c>
      <x:c r="U1498" s="12">
        <x:v>54</x:v>
      </x:c>
      <x:c r="V1498" s="12">
        <x:f>NA()</x:f>
      </x:c>
    </x:row>
    <x:row r="1499">
      <x:c r="A1499">
        <x:v>393240</x:v>
      </x:c>
      <x:c r="B1499" s="1">
        <x:v>43205.5997403125</x:v>
      </x:c>
      <x:c r="C1499" s="6">
        <x:v>29.365649525</x:v>
      </x:c>
      <x:c r="D1499" s="14" t="s">
        <x:v>77</x:v>
      </x:c>
      <x:c r="E1499" s="15">
        <x:v>43194.5239701389</x:v>
      </x:c>
      <x:c r="F1499" t="s">
        <x:v>82</x:v>
      </x:c>
      <x:c r="G1499" s="6">
        <x:v>169.943702805732</x:v>
      </x:c>
      <x:c r="H1499" t="s">
        <x:v>83</x:v>
      </x:c>
      <x:c r="I1499" s="6">
        <x:v>29.3577414970769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21.975</x:v>
      </x:c>
      <x:c r="R1499" s="8">
        <x:v>104478.708654658</x:v>
      </x:c>
      <x:c r="S1499" s="12">
        <x:v>238735.906183128</x:v>
      </x:c>
      <x:c r="T1499" s="12">
        <x:v>34.3</x:v>
      </x:c>
      <x:c r="U1499" s="12">
        <x:v>54</x:v>
      </x:c>
      <x:c r="V1499" s="12">
        <x:f>NA()</x:f>
      </x:c>
    </x:row>
    <x:row r="1500">
      <x:c r="A1500">
        <x:v>393242</x:v>
      </x:c>
      <x:c r="B1500" s="1">
        <x:v>43205.5997514236</x:v>
      </x:c>
      <x:c r="C1500" s="6">
        <x:v>29.3816337166667</x:v>
      </x:c>
      <x:c r="D1500" s="14" t="s">
        <x:v>77</x:v>
      </x:c>
      <x:c r="E1500" s="15">
        <x:v>43194.5239701389</x:v>
      </x:c>
      <x:c r="F1500" t="s">
        <x:v>82</x:v>
      </x:c>
      <x:c r="G1500" s="6">
        <x:v>169.939561217481</x:v>
      </x:c>
      <x:c r="H1500" t="s">
        <x:v>83</x:v>
      </x:c>
      <x:c r="I1500" s="6">
        <x:v>29.355701809267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21.976</x:v>
      </x:c>
      <x:c r="R1500" s="8">
        <x:v>104475.191588839</x:v>
      </x:c>
      <x:c r="S1500" s="12">
        <x:v>238720.560925541</x:v>
      </x:c>
      <x:c r="T1500" s="12">
        <x:v>34.3</x:v>
      </x:c>
      <x:c r="U1500" s="12">
        <x:v>54</x:v>
      </x:c>
      <x:c r="V1500" s="12">
        <x:f>NA()</x:f>
      </x:c>
    </x:row>
    <x:row r="1501">
      <x:c r="A1501">
        <x:v>393258</x:v>
      </x:c>
      <x:c r="B1501" s="1">
        <x:v>43205.5997633102</x:v>
      </x:c>
      <x:c r="C1501" s="6">
        <x:v>29.39876804</x:v>
      </x:c>
      <x:c r="D1501" s="14" t="s">
        <x:v>77</x:v>
      </x:c>
      <x:c r="E1501" s="15">
        <x:v>43194.5239701389</x:v>
      </x:c>
      <x:c r="F1501" t="s">
        <x:v>82</x:v>
      </x:c>
      <x:c r="G1501" s="6">
        <x:v>169.949078326089</x:v>
      </x:c>
      <x:c r="H1501" t="s">
        <x:v>83</x:v>
      </x:c>
      <x:c r="I1501" s="6">
        <x:v>29.3453534122818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21.979</x:v>
      </x:c>
      <x:c r="R1501" s="8">
        <x:v>104481.039232018</x:v>
      </x:c>
      <x:c r="S1501" s="12">
        <x:v>238724.78707678</x:v>
      </x:c>
      <x:c r="T1501" s="12">
        <x:v>34.3</x:v>
      </x:c>
      <x:c r="U1501" s="12">
        <x:v>54</x:v>
      </x:c>
      <x:c r="V1501" s="12">
        <x:f>NA()</x:f>
      </x:c>
    </x:row>
    <x:row r="1502">
      <x:c r="A1502">
        <x:v>393269</x:v>
      </x:c>
      <x:c r="B1502" s="1">
        <x:v>43205.5997745023</x:v>
      </x:c>
      <x:c r="C1502" s="6">
        <x:v>29.4148523783333</x:v>
      </x:c>
      <x:c r="D1502" s="14" t="s">
        <x:v>77</x:v>
      </x:c>
      <x:c r="E1502" s="15">
        <x:v>43194.5239701389</x:v>
      </x:c>
      <x:c r="F1502" t="s">
        <x:v>82</x:v>
      </x:c>
      <x:c r="G1502" s="6">
        <x:v>170.015171868182</x:v>
      </x:c>
      <x:c r="H1502" t="s">
        <x:v>83</x:v>
      </x:c>
      <x:c r="I1502" s="6">
        <x:v>29.3581614329564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21.97</x:v>
      </x:c>
      <x:c r="R1502" s="8">
        <x:v>104490.75517636</x:v>
      </x:c>
      <x:c r="S1502" s="12">
        <x:v>238728.166377011</x:v>
      </x:c>
      <x:c r="T1502" s="12">
        <x:v>34.3</x:v>
      </x:c>
      <x:c r="U1502" s="12">
        <x:v>54</x:v>
      </x:c>
      <x:c r="V1502" s="12">
        <x:f>NA()</x:f>
      </x:c>
    </x:row>
    <x:row r="1503">
      <x:c r="A1503">
        <x:v>393277</x:v>
      </x:c>
      <x:c r="B1503" s="1">
        <x:v>43205.5997860301</x:v>
      </x:c>
      <x:c r="C1503" s="6">
        <x:v>29.4314366533333</x:v>
      </x:c>
      <x:c r="D1503" s="14" t="s">
        <x:v>77</x:v>
      </x:c>
      <x:c r="E1503" s="15">
        <x:v>43194.5239701389</x:v>
      </x:c>
      <x:c r="F1503" t="s">
        <x:v>82</x:v>
      </x:c>
      <x:c r="G1503" s="6">
        <x:v>169.919484122933</x:v>
      </x:c>
      <x:c r="H1503" t="s">
        <x:v>83</x:v>
      </x:c>
      <x:c r="I1503" s="6">
        <x:v>29.3595712180791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21.976</x:v>
      </x:c>
      <x:c r="R1503" s="8">
        <x:v>104490.942400153</x:v>
      </x:c>
      <x:c r="S1503" s="12">
        <x:v>238720.914921309</x:v>
      </x:c>
      <x:c r="T1503" s="12">
        <x:v>34.3</x:v>
      </x:c>
      <x:c r="U1503" s="12">
        <x:v>54</x:v>
      </x:c>
      <x:c r="V1503" s="12">
        <x:f>NA()</x:f>
      </x:c>
    </x:row>
    <x:row r="1504">
      <x:c r="A1504">
        <x:v>393284</x:v>
      </x:c>
      <x:c r="B1504" s="1">
        <x:v>43205.5997980324</x:v>
      </x:c>
      <x:c r="C1504" s="6">
        <x:v>29.4487376333333</x:v>
      </x:c>
      <x:c r="D1504" s="14" t="s">
        <x:v>77</x:v>
      </x:c>
      <x:c r="E1504" s="15">
        <x:v>43194.5239701389</x:v>
      </x:c>
      <x:c r="F1504" t="s">
        <x:v>82</x:v>
      </x:c>
      <x:c r="G1504" s="6">
        <x:v>169.903609837806</x:v>
      </x:c>
      <x:c r="H1504" t="s">
        <x:v>83</x:v>
      </x:c>
      <x:c r="I1504" s="6">
        <x:v>29.3626307537884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21.976</x:v>
      </x:c>
      <x:c r="R1504" s="8">
        <x:v>104493.802069334</x:v>
      </x:c>
      <x:c r="S1504" s="12">
        <x:v>238721.201323482</x:v>
      </x:c>
      <x:c r="T1504" s="12">
        <x:v>34.3</x:v>
      </x:c>
      <x:c r="U1504" s="12">
        <x:v>54</x:v>
      </x:c>
      <x:c r="V1504" s="12">
        <x:f>NA()</x:f>
      </x:c>
    </x:row>
    <x:row r="1505">
      <x:c r="A1505">
        <x:v>393299</x:v>
      </x:c>
      <x:c r="B1505" s="1">
        <x:v>43205.5998091088</x:v>
      </x:c>
      <x:c r="C1505" s="6">
        <x:v>29.46467186</x:v>
      </x:c>
      <x:c r="D1505" s="14" t="s">
        <x:v>77</x:v>
      </x:c>
      <x:c r="E1505" s="15">
        <x:v>43194.5239701389</x:v>
      </x:c>
      <x:c r="F1505" t="s">
        <x:v>82</x:v>
      </x:c>
      <x:c r="G1505" s="6">
        <x:v>169.886710065131</x:v>
      </x:c>
      <x:c r="H1505" t="s">
        <x:v>83</x:v>
      </x:c>
      <x:c r="I1505" s="6">
        <x:v>29.36305069028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21.977</x:v>
      </x:c>
      <x:c r="R1505" s="8">
        <x:v>104501.768009163</x:v>
      </x:c>
      <x:c r="S1505" s="12">
        <x:v>238726.777453807</x:v>
      </x:c>
      <x:c r="T1505" s="12">
        <x:v>34.3</x:v>
      </x:c>
      <x:c r="U1505" s="12">
        <x:v>54</x:v>
      </x:c>
      <x:c r="V1505" s="12">
        <x:f>NA()</x:f>
      </x:c>
    </x:row>
    <x:row r="1506">
      <x:c r="A1506">
        <x:v>393309</x:v>
      </x:c>
      <x:c r="B1506" s="1">
        <x:v>43205.5998216435</x:v>
      </x:c>
      <x:c r="C1506" s="6">
        <x:v>29.4827396266667</x:v>
      </x:c>
      <x:c r="D1506" s="14" t="s">
        <x:v>77</x:v>
      </x:c>
      <x:c r="E1506" s="15">
        <x:v>43194.5239701389</x:v>
      </x:c>
      <x:c r="F1506" t="s">
        <x:v>82</x:v>
      </x:c>
      <x:c r="G1506" s="6">
        <x:v>169.89682106617</x:v>
      </x:c>
      <x:c r="H1506" t="s">
        <x:v>83</x:v>
      </x:c>
      <x:c r="I1506" s="6">
        <x:v>29.3469131686243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21.982</x:v>
      </x:c>
      <x:c r="R1506" s="8">
        <x:v>104500.22135414</x:v>
      </x:c>
      <x:c r="S1506" s="12">
        <x:v>238731.465983852</x:v>
      </x:c>
      <x:c r="T1506" s="12">
        <x:v>34.3</x:v>
      </x:c>
      <x:c r="U1506" s="12">
        <x:v>54</x:v>
      </x:c>
      <x:c r="V1506" s="12">
        <x:f>NA()</x:f>
      </x:c>
    </x:row>
    <x:row r="1507">
      <x:c r="A1507">
        <x:v>393313</x:v>
      </x:c>
      <x:c r="B1507" s="1">
        <x:v>43205.5998325579</x:v>
      </x:c>
      <x:c r="C1507" s="6">
        <x:v>29.4984738783333</x:v>
      </x:c>
      <x:c r="D1507" s="14" t="s">
        <x:v>77</x:v>
      </x:c>
      <x:c r="E1507" s="15">
        <x:v>43194.5239701389</x:v>
      </x:c>
      <x:c r="F1507" t="s">
        <x:v>82</x:v>
      </x:c>
      <x:c r="G1507" s="6">
        <x:v>169.883691679123</x:v>
      </x:c>
      <x:c r="H1507" t="s">
        <x:v>83</x:v>
      </x:c>
      <x:c r="I1507" s="6">
        <x:v>29.3522823354274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21.981</x:v>
      </x:c>
      <x:c r="R1507" s="8">
        <x:v>104502.91507401</x:v>
      </x:c>
      <x:c r="S1507" s="12">
        <x:v>238713.21967943</x:v>
      </x:c>
      <x:c r="T1507" s="12">
        <x:v>34.3</x:v>
      </x:c>
      <x:c r="U1507" s="12">
        <x:v>54</x:v>
      </x:c>
      <x:c r="V1507" s="12">
        <x:f>NA()</x:f>
      </x:c>
    </x:row>
    <x:row r="1508">
      <x:c r="A1508">
        <x:v>393325</x:v>
      </x:c>
      <x:c r="B1508" s="1">
        <x:v>43205.5998442477</x:v>
      </x:c>
      <x:c r="C1508" s="6">
        <x:v>29.51529149</x:v>
      </x:c>
      <x:c r="D1508" s="14" t="s">
        <x:v>77</x:v>
      </x:c>
      <x:c r="E1508" s="15">
        <x:v>43194.5239701389</x:v>
      </x:c>
      <x:c r="F1508" t="s">
        <x:v>82</x:v>
      </x:c>
      <x:c r="G1508" s="6">
        <x:v>169.958415508194</x:v>
      </x:c>
      <x:c r="H1508" t="s">
        <x:v>83</x:v>
      </x:c>
      <x:c r="I1508" s="6">
        <x:v>29.3435536943257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21.979</x:v>
      </x:c>
      <x:c r="R1508" s="8">
        <x:v>104504.208596737</x:v>
      </x:c>
      <x:c r="S1508" s="12">
        <x:v>238728.075681199</x:v>
      </x:c>
      <x:c r="T1508" s="12">
        <x:v>34.3</x:v>
      </x:c>
      <x:c r="U1508" s="12">
        <x:v>54</x:v>
      </x:c>
      <x:c r="V1508" s="12">
        <x:f>NA()</x:f>
      </x:c>
    </x:row>
    <x:row r="1509">
      <x:c r="A1509">
        <x:v>393340</x:v>
      </x:c>
      <x:c r="B1509" s="1">
        <x:v>43205.5998559028</x:v>
      </x:c>
      <x:c r="C1509" s="6">
        <x:v>29.5320757733333</x:v>
      </x:c>
      <x:c r="D1509" s="14" t="s">
        <x:v>77</x:v>
      </x:c>
      <x:c r="E1509" s="15">
        <x:v>43194.5239701389</x:v>
      </x:c>
      <x:c r="F1509" t="s">
        <x:v>82</x:v>
      </x:c>
      <x:c r="G1509" s="6">
        <x:v>169.829277889518</x:v>
      </x:c>
      <x:c r="H1509" t="s">
        <x:v>83</x:v>
      </x:c>
      <x:c r="I1509" s="6">
        <x:v>29.3542620303833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21.984</x:v>
      </x:c>
      <x:c r="R1509" s="8">
        <x:v>104510.191653765</x:v>
      </x:c>
      <x:c r="S1509" s="12">
        <x:v>238723.159659865</x:v>
      </x:c>
      <x:c r="T1509" s="12">
        <x:v>34.3</x:v>
      </x:c>
      <x:c r="U1509" s="12">
        <x:v>54</x:v>
      </x:c>
      <x:c r="V1509" s="12">
        <x:f>NA()</x:f>
      </x:c>
    </x:row>
    <x:row r="1510">
      <x:c r="A1510">
        <x:v>393343</x:v>
      </x:c>
      <x:c r="B1510" s="1">
        <x:v>43205.5998670486</x:v>
      </x:c>
      <x:c r="C1510" s="6">
        <x:v>29.5481433833333</x:v>
      </x:c>
      <x:c r="D1510" s="14" t="s">
        <x:v>77</x:v>
      </x:c>
      <x:c r="E1510" s="15">
        <x:v>43194.5239701389</x:v>
      </x:c>
      <x:c r="F1510" t="s">
        <x:v>82</x:v>
      </x:c>
      <x:c r="G1510" s="6">
        <x:v>169.941881972399</x:v>
      </x:c>
      <x:c r="H1510" t="s">
        <x:v>83</x:v>
      </x:c>
      <x:c r="I1510" s="6">
        <x:v>29.3410640860784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21.981</x:v>
      </x:c>
      <x:c r="R1510" s="8">
        <x:v>104514.537225811</x:v>
      </x:c>
      <x:c r="S1510" s="12">
        <x:v>238715.673267965</x:v>
      </x:c>
      <x:c r="T1510" s="12">
        <x:v>34.3</x:v>
      </x:c>
      <x:c r="U1510" s="12">
        <x:v>54</x:v>
      </x:c>
      <x:c r="V1510" s="12">
        <x:f>NA()</x:f>
      </x:c>
    </x:row>
    <x:row r="1511">
      <x:c r="A1511">
        <x:v>393360</x:v>
      </x:c>
      <x:c r="B1511" s="1">
        <x:v>43205.5998785532</x:v>
      </x:c>
      <x:c r="C1511" s="6">
        <x:v>29.5646776466667</x:v>
      </x:c>
      <x:c r="D1511" s="14" t="s">
        <x:v>77</x:v>
      </x:c>
      <x:c r="E1511" s="15">
        <x:v>43194.5239701389</x:v>
      </x:c>
      <x:c r="F1511" t="s">
        <x:v>82</x:v>
      </x:c>
      <x:c r="G1511" s="6">
        <x:v>169.970824309661</x:v>
      </x:c>
      <x:c r="H1511" t="s">
        <x:v>83</x:v>
      </x:c>
      <x:c r="I1511" s="6">
        <x:v>29.3354849706911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21.981</x:v>
      </x:c>
      <x:c r="R1511" s="8">
        <x:v>104511.590969738</x:v>
      </x:c>
      <x:c r="S1511" s="12">
        <x:v>238722.154236736</x:v>
      </x:c>
      <x:c r="T1511" s="12">
        <x:v>34.3</x:v>
      </x:c>
      <x:c r="U1511" s="12">
        <x:v>54</x:v>
      </x:c>
      <x:c r="V1511" s="12">
        <x:f>NA()</x:f>
      </x:c>
    </x:row>
    <x:row r="1512">
      <x:c r="A1512">
        <x:v>393364</x:v>
      </x:c>
      <x:c r="B1512" s="1">
        <x:v>43205.599890162</x:v>
      </x:c>
      <x:c r="C1512" s="6">
        <x:v>29.581395295</x:v>
      </x:c>
      <x:c r="D1512" s="14" t="s">
        <x:v>77</x:v>
      </x:c>
      <x:c r="E1512" s="15">
        <x:v>43194.5239701389</x:v>
      </x:c>
      <x:c r="F1512" t="s">
        <x:v>82</x:v>
      </x:c>
      <x:c r="G1512" s="6">
        <x:v>169.812946961061</x:v>
      </x:c>
      <x:c r="H1512" t="s">
        <x:v>83</x:v>
      </x:c>
      <x:c r="I1512" s="6">
        <x:v>29.3574115474944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21.984</x:v>
      </x:c>
      <x:c r="R1512" s="8">
        <x:v>104513.566649495</x:v>
      </x:c>
      <x:c r="S1512" s="12">
        <x:v>238727.908054401</x:v>
      </x:c>
      <x:c r="T1512" s="12">
        <x:v>34.3</x:v>
      </x:c>
      <x:c r="U1512" s="12">
        <x:v>54</x:v>
      </x:c>
      <x:c r="V1512" s="12">
        <x:f>NA()</x:f>
      </x:c>
    </x:row>
    <x:row r="1513">
      <x:c r="A1513">
        <x:v>393372</x:v>
      </x:c>
      <x:c r="B1513" s="1">
        <x:v>43205.5999020486</x:v>
      </x:c>
      <x:c r="C1513" s="6">
        <x:v>29.5985130183333</x:v>
      </x:c>
      <x:c r="D1513" s="14" t="s">
        <x:v>77</x:v>
      </x:c>
      <x:c r="E1513" s="15">
        <x:v>43194.5239701389</x:v>
      </x:c>
      <x:c r="F1513" t="s">
        <x:v>82</x:v>
      </x:c>
      <x:c r="G1513" s="6">
        <x:v>169.969169316372</x:v>
      </x:c>
      <x:c r="H1513" t="s">
        <x:v>83</x:v>
      </x:c>
      <x:c r="I1513" s="6">
        <x:v>29.3329653732358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21.982</x:v>
      </x:c>
      <x:c r="R1513" s="8">
        <x:v>104526.599907363</x:v>
      </x:c>
      <x:c r="S1513" s="12">
        <x:v>238722.364495572</x:v>
      </x:c>
      <x:c r="T1513" s="12">
        <x:v>34.3</x:v>
      </x:c>
      <x:c r="U1513" s="12">
        <x:v>54</x:v>
      </x:c>
      <x:c r="V1513" s="12">
        <x:f>NA()</x:f>
      </x:c>
    </x:row>
    <x:row r="1514">
      <x:c r="A1514">
        <x:v>393388</x:v>
      </x:c>
      <x:c r="B1514" s="1">
        <x:v>43205.5999144676</x:v>
      </x:c>
      <x:c r="C1514" s="6">
        <x:v>29.6164140016667</x:v>
      </x:c>
      <x:c r="D1514" s="14" t="s">
        <x:v>77</x:v>
      </x:c>
      <x:c r="E1514" s="15">
        <x:v>43194.5239701389</x:v>
      </x:c>
      <x:c r="F1514" t="s">
        <x:v>82</x:v>
      </x:c>
      <x:c r="G1514" s="6">
        <x:v>169.82772253772</x:v>
      </x:c>
      <x:c r="H1514" t="s">
        <x:v>83</x:v>
      </x:c>
      <x:c r="I1514" s="6">
        <x:v>29.3545619842666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21.984</x:v>
      </x:c>
      <x:c r="R1514" s="8">
        <x:v>104528.908068985</x:v>
      </x:c>
      <x:c r="S1514" s="12">
        <x:v>238725.728588658</x:v>
      </x:c>
      <x:c r="T1514" s="12">
        <x:v>34.3</x:v>
      </x:c>
      <x:c r="U1514" s="12">
        <x:v>54</x:v>
      </x:c>
      <x:c r="V1514" s="12">
        <x:f>NA()</x:f>
      </x:c>
    </x:row>
    <x:row r="1515">
      <x:c r="A1515">
        <x:v>393397</x:v>
      </x:c>
      <x:c r="B1515" s="1">
        <x:v>43205.5999248495</x:v>
      </x:c>
      <x:c r="C1515" s="6">
        <x:v>29.6313482183333</x:v>
      </x:c>
      <x:c r="D1515" s="14" t="s">
        <x:v>77</x:v>
      </x:c>
      <x:c r="E1515" s="15">
        <x:v>43194.5239701389</x:v>
      </x:c>
      <x:c r="F1515" t="s">
        <x:v>82</x:v>
      </x:c>
      <x:c r="G1515" s="6">
        <x:v>169.870746688909</x:v>
      </x:c>
      <x:c r="H1515" t="s">
        <x:v>83</x:v>
      </x:c>
      <x:c r="I1515" s="6">
        <x:v>29.3491028277913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21.983</x:v>
      </x:c>
      <x:c r="R1515" s="8">
        <x:v>104527.067879733</x:v>
      </x:c>
      <x:c r="S1515" s="12">
        <x:v>238715.738439411</x:v>
      </x:c>
      <x:c r="T1515" s="12">
        <x:v>34.3</x:v>
      </x:c>
      <x:c r="U1515" s="12">
        <x:v>54</x:v>
      </x:c>
      <x:c r="V1515" s="12">
        <x:f>NA()</x:f>
      </x:c>
    </x:row>
    <x:row r="1516">
      <x:c r="A1516">
        <x:v>393405</x:v>
      </x:c>
      <x:c r="B1516" s="1">
        <x:v>43205.5999372338</x:v>
      </x:c>
      <x:c r="C1516" s="6">
        <x:v>29.6491992483333</x:v>
      </x:c>
      <x:c r="D1516" s="14" t="s">
        <x:v>77</x:v>
      </x:c>
      <x:c r="E1516" s="15">
        <x:v>43194.5239701389</x:v>
      </x:c>
      <x:c r="F1516" t="s">
        <x:v>82</x:v>
      </x:c>
      <x:c r="G1516" s="6">
        <x:v>169.826043836236</x:v>
      </x:c>
      <x:c r="H1516" t="s">
        <x:v>83</x:v>
      </x:c>
      <x:c r="I1516" s="6">
        <x:v>29.3463732528853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21.987</x:v>
      </x:c>
      <x:c r="R1516" s="8">
        <x:v>104534.69541499</x:v>
      </x:c>
      <x:c r="S1516" s="12">
        <x:v>238717.815430099</x:v>
      </x:c>
      <x:c r="T1516" s="12">
        <x:v>34.3</x:v>
      </x:c>
      <x:c r="U1516" s="12">
        <x:v>54</x:v>
      </x:c>
      <x:c r="V1516" s="12">
        <x:f>NA()</x:f>
      </x:c>
    </x:row>
    <x:row r="1517">
      <x:c r="A1517">
        <x:v>393417</x:v>
      </x:c>
      <x:c r="B1517" s="1">
        <x:v>43205.5999489931</x:v>
      </x:c>
      <x:c r="C1517" s="6">
        <x:v>29.6661501883333</x:v>
      </x:c>
      <x:c r="D1517" s="14" t="s">
        <x:v>77</x:v>
      </x:c>
      <x:c r="E1517" s="15">
        <x:v>43194.5239701389</x:v>
      </x:c>
      <x:c r="F1517" t="s">
        <x:v>82</x:v>
      </x:c>
      <x:c r="G1517" s="6">
        <x:v>169.832451277057</x:v>
      </x:c>
      <x:c r="H1517" t="s">
        <x:v>83</x:v>
      </x:c>
      <x:c r="I1517" s="6">
        <x:v>29.3508125626549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21.985</x:v>
      </x:c>
      <x:c r="R1517" s="8">
        <x:v>104535.445799836</x:v>
      </x:c>
      <x:c r="S1517" s="12">
        <x:v>238718.357739756</x:v>
      </x:c>
      <x:c r="T1517" s="12">
        <x:v>34.3</x:v>
      </x:c>
      <x:c r="U1517" s="12">
        <x:v>54</x:v>
      </x:c>
      <x:c r="V1517" s="12">
        <x:f>NA()</x:f>
      </x:c>
    </x:row>
    <x:row r="1518">
      <x:c r="A1518">
        <x:v>393428</x:v>
      </x:c>
      <x:c r="B1518" s="1">
        <x:v>43205.5999597569</x:v>
      </x:c>
      <x:c r="C1518" s="6">
        <x:v>29.6816511716667</x:v>
      </x:c>
      <x:c r="D1518" s="14" t="s">
        <x:v>77</x:v>
      </x:c>
      <x:c r="E1518" s="15">
        <x:v>43194.5239701389</x:v>
      </x:c>
      <x:c r="F1518" t="s">
        <x:v>82</x:v>
      </x:c>
      <x:c r="G1518" s="6">
        <x:v>169.742142698558</x:v>
      </x:c>
      <x:c r="H1518" t="s">
        <x:v>83</x:v>
      </x:c>
      <x:c r="I1518" s="6">
        <x:v>29.3597211952551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21.988</x:v>
      </x:c>
      <x:c r="R1518" s="8">
        <x:v>104542.801664631</x:v>
      </x:c>
      <x:c r="S1518" s="12">
        <x:v>238726.231447059</x:v>
      </x:c>
      <x:c r="T1518" s="12">
        <x:v>34.3</x:v>
      </x:c>
      <x:c r="U1518" s="12">
        <x:v>54</x:v>
      </x:c>
      <x:c r="V1518" s="12">
        <x:f>NA()</x:f>
      </x:c>
    </x:row>
    <x:row r="1519">
      <x:c r="A1519">
        <x:v>393439</x:v>
      </x:c>
      <x:c r="B1519" s="1">
        <x:v>43205.5999721875</x:v>
      </x:c>
      <x:c r="C1519" s="6">
        <x:v>29.6995188033333</x:v>
      </x:c>
      <x:c r="D1519" s="14" t="s">
        <x:v>77</x:v>
      </x:c>
      <x:c r="E1519" s="15">
        <x:v>43194.5239701389</x:v>
      </x:c>
      <x:c r="F1519" t="s">
        <x:v>82</x:v>
      </x:c>
      <x:c r="G1519" s="6">
        <x:v>169.7683909986</x:v>
      </x:c>
      <x:c r="H1519" t="s">
        <x:v>83</x:v>
      </x:c>
      <x:c r="I1519" s="6">
        <x:v>29.3489828464299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21.99</x:v>
      </x:c>
      <x:c r="R1519" s="8">
        <x:v>104540.310186268</x:v>
      </x:c>
      <x:c r="S1519" s="12">
        <x:v>238722.902123873</x:v>
      </x:c>
      <x:c r="T1519" s="12">
        <x:v>34.3</x:v>
      </x:c>
      <x:c r="U1519" s="12">
        <x:v>54</x:v>
      </x:c>
      <x:c r="V1519" s="12">
        <x:f>NA()</x:f>
      </x:c>
    </x:row>
    <x:row r="1520">
      <x:c r="A1520">
        <x:v>393444</x:v>
      </x:c>
      <x:c r="B1520" s="1">
        <x:v>43205.5999829861</x:v>
      </x:c>
      <x:c r="C1520" s="6">
        <x:v>29.7150697283333</x:v>
      </x:c>
      <x:c r="D1520" s="14" t="s">
        <x:v>77</x:v>
      </x:c>
      <x:c r="E1520" s="15">
        <x:v>43194.5239701389</x:v>
      </x:c>
      <x:c r="F1520" t="s">
        <x:v>82</x:v>
      </x:c>
      <x:c r="G1520" s="6">
        <x:v>169.764595786656</x:v>
      </x:c>
      <x:c r="H1520" t="s">
        <x:v>83</x:v>
      </x:c>
      <x:c r="I1520" s="6">
        <x:v>29.3525522937612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21.989</x:v>
      </x:c>
      <x:c r="R1520" s="8">
        <x:v>104542.813581475</x:v>
      </x:c>
      <x:c r="S1520" s="12">
        <x:v>238717.921705614</x:v>
      </x:c>
      <x:c r="T1520" s="12">
        <x:v>34.3</x:v>
      </x:c>
      <x:c r="U1520" s="12">
        <x:v>54</x:v>
      </x:c>
      <x:c r="V1520" s="12">
        <x:f>NA()</x:f>
      </x:c>
    </x:row>
    <x:row r="1521">
      <x:c r="A1521">
        <x:v>393453</x:v>
      </x:c>
      <x:c r="B1521" s="1">
        <x:v>43205.5999945949</x:v>
      </x:c>
      <x:c r="C1521" s="6">
        <x:v>29.7318039883333</x:v>
      </x:c>
      <x:c r="D1521" s="14" t="s">
        <x:v>77</x:v>
      </x:c>
      <x:c r="E1521" s="15">
        <x:v>43194.5239701389</x:v>
      </x:c>
      <x:c r="F1521" t="s">
        <x:v>82</x:v>
      </x:c>
      <x:c r="G1521" s="6">
        <x:v>169.685691320673</x:v>
      </x:c>
      <x:c r="H1521" t="s">
        <x:v>83</x:v>
      </x:c>
      <x:c r="I1521" s="6">
        <x:v>29.3649404051425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21.99</x:v>
      </x:c>
      <x:c r="R1521" s="8">
        <x:v>104541.5178002</x:v>
      </x:c>
      <x:c r="S1521" s="12">
        <x:v>238721.323435853</x:v>
      </x:c>
      <x:c r="T1521" s="12">
        <x:v>34.3</x:v>
      </x:c>
      <x:c r="U1521" s="12">
        <x:v>54</x:v>
      </x:c>
      <x:c r="V1521" s="12">
        <x:f>NA()</x:f>
      </x:c>
    </x:row>
    <x:row r="1522">
      <x:c r="A1522">
        <x:v>393465</x:v>
      </x:c>
      <x:c r="B1522" s="1">
        <x:v>43205.6000060185</x:v>
      </x:c>
      <x:c r="C1522" s="6">
        <x:v>29.7482383216667</x:v>
      </x:c>
      <x:c r="D1522" s="14" t="s">
        <x:v>77</x:v>
      </x:c>
      <x:c r="E1522" s="15">
        <x:v>43194.5239701389</x:v>
      </x:c>
      <x:c r="F1522" t="s">
        <x:v>82</x:v>
      </x:c>
      <x:c r="G1522" s="6">
        <x:v>169.770722974709</x:v>
      </x:c>
      <x:c r="H1522" t="s">
        <x:v>83</x:v>
      </x:c>
      <x:c r="I1522" s="6">
        <x:v>29.3485329163636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21.99</x:v>
      </x:c>
      <x:c r="R1522" s="8">
        <x:v>104549.210635036</x:v>
      </x:c>
      <x:c r="S1522" s="12">
        <x:v>238717.985870673</x:v>
      </x:c>
      <x:c r="T1522" s="12">
        <x:v>34.3</x:v>
      </x:c>
      <x:c r="U1522" s="12">
        <x:v>54</x:v>
      </x:c>
      <x:c r="V1522" s="12">
        <x:f>NA()</x:f>
      </x:c>
    </x:row>
    <x:row r="1523">
      <x:c r="A1523">
        <x:v>393477</x:v>
      </x:c>
      <x:c r="B1523" s="1">
        <x:v>43205.6000175926</x:v>
      </x:c>
      <x:c r="C1523" s="6">
        <x:v>29.7649059483333</x:v>
      </x:c>
      <x:c r="D1523" s="14" t="s">
        <x:v>77</x:v>
      </x:c>
      <x:c r="E1523" s="15">
        <x:v>43194.5239701389</x:v>
      </x:c>
      <x:c r="F1523" t="s">
        <x:v>82</x:v>
      </x:c>
      <x:c r="G1523" s="6">
        <x:v>169.728683245267</x:v>
      </x:c>
      <x:c r="H1523" t="s">
        <x:v>83</x:v>
      </x:c>
      <x:c r="I1523" s="6">
        <x:v>29.3594812317774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21.989</x:v>
      </x:c>
      <x:c r="R1523" s="8">
        <x:v>104548.591197736</x:v>
      </x:c>
      <x:c r="S1523" s="12">
        <x:v>238714.727667615</x:v>
      </x:c>
      <x:c r="T1523" s="12">
        <x:v>34.3</x:v>
      </x:c>
      <x:c r="U1523" s="12">
        <x:v>54</x:v>
      </x:c>
      <x:c r="V1523" s="12">
        <x:f>NA()</x:f>
      </x:c>
    </x:row>
    <x:row r="1524">
      <x:c r="A1524">
        <x:v>393491</x:v>
      </x:c>
      <x:c r="B1524" s="1">
        <x:v>43205.6000293634</x:v>
      </x:c>
      <x:c r="C1524" s="6">
        <x:v>29.78187358</x:v>
      </x:c>
      <x:c r="D1524" s="14" t="s">
        <x:v>77</x:v>
      </x:c>
      <x:c r="E1524" s="15">
        <x:v>43194.5239701389</x:v>
      </x:c>
      <x:c r="F1524" t="s">
        <x:v>82</x:v>
      </x:c>
      <x:c r="G1524" s="6">
        <x:v>169.773924183989</x:v>
      </x:c>
      <x:c r="H1524" t="s">
        <x:v>83</x:v>
      </x:c>
      <x:c r="I1524" s="6">
        <x:v>29.3507525719433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21.989</x:v>
      </x:c>
      <x:c r="R1524" s="8">
        <x:v>104550.806751298</x:v>
      </x:c>
      <x:c r="S1524" s="12">
        <x:v>238726.556296552</x:v>
      </x:c>
      <x:c r="T1524" s="12">
        <x:v>34.3</x:v>
      </x:c>
      <x:c r="U1524" s="12">
        <x:v>54</x:v>
      </x:c>
      <x:c r="V1524" s="12">
        <x:f>NA()</x:f>
      </x:c>
    </x:row>
    <x:row r="1525">
      <x:c r="A1525">
        <x:v>393493</x:v>
      </x:c>
      <x:c r="B1525" s="1">
        <x:v>43205.6000407755</x:v>
      </x:c>
      <x:c r="C1525" s="6">
        <x:v>29.7982912333333</x:v>
      </x:c>
      <x:c r="D1525" s="14" t="s">
        <x:v>77</x:v>
      </x:c>
      <x:c r="E1525" s="15">
        <x:v>43194.5239701389</x:v>
      </x:c>
      <x:c r="F1525" t="s">
        <x:v>82</x:v>
      </x:c>
      <x:c r="G1525" s="6">
        <x:v>169.782256330659</x:v>
      </x:c>
      <x:c r="H1525" t="s">
        <x:v>83</x:v>
      </x:c>
      <x:c r="I1525" s="6">
        <x:v>29.3519823817483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21.988</x:v>
      </x:c>
      <x:c r="R1525" s="8">
        <x:v>104557.963581767</x:v>
      </x:c>
      <x:c r="S1525" s="12">
        <x:v>238722.06506877</x:v>
      </x:c>
      <x:c r="T1525" s="12">
        <x:v>34.3</x:v>
      </x:c>
      <x:c r="U1525" s="12">
        <x:v>54</x:v>
      </x:c>
      <x:c r="V1525" s="12">
        <x:f>NA()</x:f>
      </x:c>
    </x:row>
    <x:row r="1526">
      <x:c r="A1526">
        <x:v>393506</x:v>
      </x:c>
      <x:c r="B1526" s="1">
        <x:v>43205.6000523148</x:v>
      </x:c>
      <x:c r="C1526" s="6">
        <x:v>29.8149088366667</x:v>
      </x:c>
      <x:c r="D1526" s="14" t="s">
        <x:v>77</x:v>
      </x:c>
      <x:c r="E1526" s="15">
        <x:v>43194.5239701389</x:v>
      </x:c>
      <x:c r="F1526" t="s">
        <x:v>82</x:v>
      </x:c>
      <x:c r="G1526" s="6">
        <x:v>169.824300843933</x:v>
      </x:c>
      <x:c r="H1526" t="s">
        <x:v>83</x:v>
      </x:c>
      <x:c r="I1526" s="6">
        <x:v>29.341034090809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21.989</x:v>
      </x:c>
      <x:c r="R1526" s="8">
        <x:v>104557.516554703</x:v>
      </x:c>
      <x:c r="S1526" s="12">
        <x:v>238729.662777668</x:v>
      </x:c>
      <x:c r="T1526" s="12">
        <x:v>34.3</x:v>
      </x:c>
      <x:c r="U1526" s="12">
        <x:v>54</x:v>
      </x:c>
      <x:c r="V1526" s="12">
        <x:f>NA()</x:f>
      </x:c>
    </x:row>
    <x:row r="1527">
      <x:c r="A1527">
        <x:v>393517</x:v>
      </x:c>
      <x:c r="B1527" s="1">
        <x:v>43205.6000637731</x:v>
      </x:c>
      <x:c r="C1527" s="6">
        <x:v>29.8313931233333</x:v>
      </x:c>
      <x:c r="D1527" s="14" t="s">
        <x:v>77</x:v>
      </x:c>
      <x:c r="E1527" s="15">
        <x:v>43194.5239701389</x:v>
      </x:c>
      <x:c r="F1527" t="s">
        <x:v>82</x:v>
      </x:c>
      <x:c r="G1527" s="6">
        <x:v>169.67161704475</x:v>
      </x:c>
      <x:c r="H1527" t="s">
        <x:v>83</x:v>
      </x:c>
      <x:c r="I1527" s="6">
        <x:v>29.3449634733092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21.998</x:v>
      </x:c>
      <x:c r="R1527" s="8">
        <x:v>104562.27435223</x:v>
      </x:c>
      <x:c r="S1527" s="12">
        <x:v>238722.477156404</x:v>
      </x:c>
      <x:c r="T1527" s="12">
        <x:v>34.3</x:v>
      </x:c>
      <x:c r="U1527" s="12">
        <x:v>54</x:v>
      </x:c>
      <x:c r="V1527" s="12">
        <x:f>NA()</x:f>
      </x:c>
    </x:row>
    <x:row r="1528">
      <x:c r="A1528">
        <x:v>393522</x:v>
      </x:c>
      <x:c r="B1528" s="1">
        <x:v>43205.6000757755</x:v>
      </x:c>
      <x:c r="C1528" s="6">
        <x:v>29.8486607516667</x:v>
      </x:c>
      <x:c r="D1528" s="14" t="s">
        <x:v>77</x:v>
      </x:c>
      <x:c r="E1528" s="15">
        <x:v>43194.5239701389</x:v>
      </x:c>
      <x:c r="F1528" t="s">
        <x:v>82</x:v>
      </x:c>
      <x:c r="G1528" s="6">
        <x:v>169.65501544219</x:v>
      </x:c>
      <x:c r="H1528" t="s">
        <x:v>83</x:v>
      </x:c>
      <x:c r="I1528" s="6">
        <x:v>29.3538420949922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21.996</x:v>
      </x:c>
      <x:c r="R1528" s="8">
        <x:v>104571.087292673</x:v>
      </x:c>
      <x:c r="S1528" s="12">
        <x:v>238712.873490608</x:v>
      </x:c>
      <x:c r="T1528" s="12">
        <x:v>34.3</x:v>
      </x:c>
      <x:c r="U1528" s="12">
        <x:v>54</x:v>
      </x:c>
      <x:c r="V1528" s="12">
        <x:f>NA()</x:f>
      </x:c>
    </x:row>
    <x:row r="1529">
      <x:c r="A1529">
        <x:v>393533</x:v>
      </x:c>
      <x:c r="B1529" s="1">
        <x:v>43205.6000871181</x:v>
      </x:c>
      <x:c r="C1529" s="6">
        <x:v>29.86502837</x:v>
      </x:c>
      <x:c r="D1529" s="14" t="s">
        <x:v>77</x:v>
      </x:c>
      <x:c r="E1529" s="15">
        <x:v>43194.5239701389</x:v>
      </x:c>
      <x:c r="F1529" t="s">
        <x:v>82</x:v>
      </x:c>
      <x:c r="G1529" s="6">
        <x:v>169.702056598874</x:v>
      </x:c>
      <x:c r="H1529" t="s">
        <x:v>83</x:v>
      </x:c>
      <x:c r="I1529" s="6">
        <x:v>29.3532721827592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21.993</x:v>
      </x:c>
      <x:c r="R1529" s="8">
        <x:v>104569.569364171</x:v>
      </x:c>
      <x:c r="S1529" s="12">
        <x:v>238724.372682888</x:v>
      </x:c>
      <x:c r="T1529" s="12">
        <x:v>34.3</x:v>
      </x:c>
      <x:c r="U1529" s="12">
        <x:v>54</x:v>
      </x:c>
      <x:c r="V1529" s="12">
        <x:f>NA()</x:f>
      </x:c>
    </x:row>
    <x:row r="1530">
      <x:c r="A1530">
        <x:v>393546</x:v>
      </x:c>
      <x:c r="B1530" s="1">
        <x:v>43205.6000985301</x:v>
      </x:c>
      <x:c r="C1530" s="6">
        <x:v>29.8814793866667</x:v>
      </x:c>
      <x:c r="D1530" s="14" t="s">
        <x:v>77</x:v>
      </x:c>
      <x:c r="E1530" s="15">
        <x:v>43194.5239701389</x:v>
      </x:c>
      <x:c r="F1530" t="s">
        <x:v>82</x:v>
      </x:c>
      <x:c r="G1530" s="6">
        <x:v>169.715643002419</x:v>
      </x:c>
      <x:c r="H1530" t="s">
        <x:v>83</x:v>
      </x:c>
      <x:c r="I1530" s="6">
        <x:v>29.3478130283829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21.994</x:v>
      </x:c>
      <x:c r="R1530" s="8">
        <x:v>104579.167691788</x:v>
      </x:c>
      <x:c r="S1530" s="12">
        <x:v>238724.361890449</x:v>
      </x:c>
      <x:c r="T1530" s="12">
        <x:v>34.3</x:v>
      </x:c>
      <x:c r="U1530" s="12">
        <x:v>54</x:v>
      </x:c>
      <x:c r="V1530" s="12">
        <x:f>NA()</x:f>
      </x:c>
    </x:row>
    <x:row r="1531">
      <x:c r="A1531">
        <x:v>393553</x:v>
      </x:c>
      <x:c r="B1531" s="1">
        <x:v>43205.6001104167</x:v>
      </x:c>
      <x:c r="C1531" s="6">
        <x:v>29.898563665</x:v>
      </x:c>
      <x:c r="D1531" s="14" t="s">
        <x:v>77</x:v>
      </x:c>
      <x:c r="E1531" s="15">
        <x:v>43194.5239701389</x:v>
      </x:c>
      <x:c r="F1531" t="s">
        <x:v>82</x:v>
      </x:c>
      <x:c r="G1531" s="6">
        <x:v>169.590127145728</x:v>
      </x:c>
      <x:c r="H1531" t="s">
        <x:v>83</x:v>
      </x:c>
      <x:c r="I1531" s="6">
        <x:v>29.3578614787516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21.999</x:v>
      </x:c>
      <x:c r="R1531" s="8">
        <x:v>104571.223931276</x:v>
      </x:c>
      <x:c r="S1531" s="12">
        <x:v>238721.792347013</x:v>
      </x:c>
      <x:c r="T1531" s="12">
        <x:v>34.3</x:v>
      </x:c>
      <x:c r="U1531" s="12">
        <x:v>54</x:v>
      </x:c>
      <x:c r="V1531" s="12">
        <x:f>NA()</x:f>
      </x:c>
    </x:row>
    <x:row r="1532">
      <x:c r="A1532">
        <x:v>393565</x:v>
      </x:c>
      <x:c r="B1532" s="1">
        <x:v>43205.6001219907</x:v>
      </x:c>
      <x:c r="C1532" s="6">
        <x:v>29.9152313016667</x:v>
      </x:c>
      <x:c r="D1532" s="14" t="s">
        <x:v>77</x:v>
      </x:c>
      <x:c r="E1532" s="15">
        <x:v>43194.5239701389</x:v>
      </x:c>
      <x:c r="F1532" t="s">
        <x:v>82</x:v>
      </x:c>
      <x:c r="G1532" s="6">
        <x:v>169.691284381904</x:v>
      </x:c>
      <x:c r="H1532" t="s">
        <x:v>83</x:v>
      </x:c>
      <x:c r="I1532" s="6">
        <x:v>29.3440036237239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21.997</x:v>
      </x:c>
      <x:c r="R1532" s="8">
        <x:v>104580.580630469</x:v>
      </x:c>
      <x:c r="S1532" s="12">
        <x:v>238722.075273804</x:v>
      </x:c>
      <x:c r="T1532" s="12">
        <x:v>34.3</x:v>
      </x:c>
      <x:c r="U1532" s="12">
        <x:v>54</x:v>
      </x:c>
      <x:c r="V1532" s="12">
        <x:f>NA()</x:f>
      </x:c>
    </x:row>
    <x:row r="1533">
      <x:c r="A1533">
        <x:v>393573</x:v>
      </x:c>
      <x:c r="B1533" s="1">
        <x:v>43205.6001334838</x:v>
      </x:c>
      <x:c r="C1533" s="6">
        <x:v>29.9318155633333</x:v>
      </x:c>
      <x:c r="D1533" s="14" t="s">
        <x:v>77</x:v>
      </x:c>
      <x:c r="E1533" s="15">
        <x:v>43194.5239701389</x:v>
      </x:c>
      <x:c r="F1533" t="s">
        <x:v>82</x:v>
      </x:c>
      <x:c r="G1533" s="6">
        <x:v>169.665669809462</x:v>
      </x:c>
      <x:c r="H1533" t="s">
        <x:v>83</x:v>
      </x:c>
      <x:c r="I1533" s="6">
        <x:v>29.3546219750465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21.995</x:v>
      </x:c>
      <x:c r="R1533" s="8">
        <x:v>104573.396545901</x:v>
      </x:c>
      <x:c r="S1533" s="12">
        <x:v>238725.259183982</x:v>
      </x:c>
      <x:c r="T1533" s="12">
        <x:v>34.3</x:v>
      </x:c>
      <x:c r="U1533" s="12">
        <x:v>54</x:v>
      </x:c>
      <x:c r="V1533" s="12">
        <x:f>NA()</x:f>
      </x:c>
    </x:row>
    <x:row r="1534">
      <x:c r="A1534">
        <x:v>393587</x:v>
      </x:c>
      <x:c r="B1534" s="1">
        <x:v>43205.6001448264</x:v>
      </x:c>
      <x:c r="C1534" s="6">
        <x:v>29.948149865</x:v>
      </x:c>
      <x:c r="D1534" s="14" t="s">
        <x:v>77</x:v>
      </x:c>
      <x:c r="E1534" s="15">
        <x:v>43194.5239701389</x:v>
      </x:c>
      <x:c r="F1534" t="s">
        <x:v>82</x:v>
      </x:c>
      <x:c r="G1534" s="6">
        <x:v>169.707507789136</x:v>
      </x:c>
      <x:c r="H1534" t="s">
        <x:v>83</x:v>
      </x:c>
      <x:c r="I1534" s="6">
        <x:v>29.3380345652818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21.998</x:v>
      </x:c>
      <x:c r="R1534" s="8">
        <x:v>104578.112076217</x:v>
      </x:c>
      <x:c r="S1534" s="12">
        <x:v>238716.199037031</x:v>
      </x:c>
      <x:c r="T1534" s="12">
        <x:v>34.3</x:v>
      </x:c>
      <x:c r="U1534" s="12">
        <x:v>54</x:v>
      </x:c>
      <x:c r="V1534" s="12">
        <x:f>NA()</x:f>
      </x:c>
    </x:row>
    <x:row r="1535">
      <x:c r="A1535">
        <x:v>393596</x:v>
      </x:c>
      <x:c r="B1535" s="1">
        <x:v>43205.6001564815</x:v>
      </x:c>
      <x:c r="C1535" s="6">
        <x:v>29.96490083</x:v>
      </x:c>
      <x:c r="D1535" s="14" t="s">
        <x:v>77</x:v>
      </x:c>
      <x:c r="E1535" s="15">
        <x:v>43194.5239701389</x:v>
      </x:c>
      <x:c r="F1535" t="s">
        <x:v>82</x:v>
      </x:c>
      <x:c r="G1535" s="6">
        <x:v>169.724381548238</x:v>
      </x:c>
      <x:c r="H1535" t="s">
        <x:v>83</x:v>
      </x:c>
      <x:c r="I1535" s="6">
        <x:v>29.337614631922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21.997</x:v>
      </x:c>
      <x:c r="R1535" s="8">
        <x:v>104581.167090585</x:v>
      </x:c>
      <x:c r="S1535" s="12">
        <x:v>238708.680682352</x:v>
      </x:c>
      <x:c r="T1535" s="12">
        <x:v>34.3</x:v>
      </x:c>
      <x:c r="U1535" s="12">
        <x:v>54</x:v>
      </x:c>
      <x:c r="V1535" s="12">
        <x:f>NA()</x:f>
      </x:c>
    </x:row>
    <x:row r="1536">
      <x:c r="A1536">
        <x:v>393610</x:v>
      </x:c>
      <x:c r="B1536" s="1">
        <x:v>43205.6001689815</x:v>
      </x:c>
      <x:c r="C1536" s="6">
        <x:v>29.9829185166667</x:v>
      </x:c>
      <x:c r="D1536" s="14" t="s">
        <x:v>77</x:v>
      </x:c>
      <x:c r="E1536" s="15">
        <x:v>43194.5239701389</x:v>
      </x:c>
      <x:c r="F1536" t="s">
        <x:v>82</x:v>
      </x:c>
      <x:c r="G1536" s="6">
        <x:v>169.640653971916</x:v>
      </x:c>
      <x:c r="H1536" t="s">
        <x:v>83</x:v>
      </x:c>
      <x:c r="I1536" s="6">
        <x:v>29.3395943182213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22.002</x:v>
      </x:c>
      <x:c r="R1536" s="8">
        <x:v>104585.033562302</x:v>
      </x:c>
      <x:c r="S1536" s="12">
        <x:v>238718.648378292</x:v>
      </x:c>
      <x:c r="T1536" s="12">
        <x:v>34.3</x:v>
      </x:c>
      <x:c r="U1536" s="12">
        <x:v>54</x:v>
      </x:c>
      <x:c r="V1536" s="12">
        <x:f>NA()</x:f>
      </x:c>
    </x:row>
    <x:row r="1537">
      <x:c r="A1537">
        <x:v>393617</x:v>
      </x:c>
      <x:c r="B1537" s="1">
        <x:v>43205.6001797106</x:v>
      </x:c>
      <x:c r="C1537" s="6">
        <x:v>29.9983361266667</x:v>
      </x:c>
      <x:c r="D1537" s="14" t="s">
        <x:v>77</x:v>
      </x:c>
      <x:c r="E1537" s="15">
        <x:v>43194.5239701389</x:v>
      </x:c>
      <x:c r="F1537" t="s">
        <x:v>82</x:v>
      </x:c>
      <x:c r="G1537" s="6">
        <x:v>169.621300110046</x:v>
      </x:c>
      <x:c r="H1537" t="s">
        <x:v>83</x:v>
      </x:c>
      <x:c r="I1537" s="6">
        <x:v>29.3603510994653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21.996</x:v>
      </x:c>
      <x:c r="R1537" s="8">
        <x:v>104603.206841204</x:v>
      </x:c>
      <x:c r="S1537" s="12">
        <x:v>238720.812457097</x:v>
      </x:c>
      <x:c r="T1537" s="12">
        <x:v>34.3</x:v>
      </x:c>
      <x:c r="U1537" s="12">
        <x:v>54</x:v>
      </x:c>
      <x:c r="V1537" s="12">
        <x:f>NA()</x:f>
      </x:c>
    </x:row>
    <x:row r="1538">
      <x:c r="A1538">
        <x:v>393623</x:v>
      </x:c>
      <x:c r="B1538" s="1">
        <x:v>43205.6001914005</x:v>
      </x:c>
      <x:c r="C1538" s="6">
        <x:v>30.015170385</x:v>
      </x:c>
      <x:c r="D1538" s="14" t="s">
        <x:v>77</x:v>
      </x:c>
      <x:c r="E1538" s="15">
        <x:v>43194.5239701389</x:v>
      </x:c>
      <x:c r="F1538" t="s">
        <x:v>82</x:v>
      </x:c>
      <x:c r="G1538" s="6">
        <x:v>169.572007198907</x:v>
      </x:c>
      <x:c r="H1538" t="s">
        <x:v>83</x:v>
      </x:c>
      <x:c r="I1538" s="6">
        <x:v>29.3528522474917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22.002</x:v>
      </x:c>
      <x:c r="R1538" s="8">
        <x:v>104595.117195656</x:v>
      </x:c>
      <x:c r="S1538" s="12">
        <x:v>238728.270864008</x:v>
      </x:c>
      <x:c r="T1538" s="12">
        <x:v>34.3</x:v>
      </x:c>
      <x:c r="U1538" s="12">
        <x:v>54</x:v>
      </x:c>
      <x:c r="V1538" s="12">
        <x:f>NA()</x:f>
      </x:c>
    </x:row>
    <x:row r="1539">
      <x:c r="A1539">
        <x:v>393638</x:v>
      </x:c>
      <x:c r="B1539" s="1">
        <x:v>43205.6002028588</x:v>
      </x:c>
      <x:c r="C1539" s="6">
        <x:v>30.0316880133333</x:v>
      </x:c>
      <x:c r="D1539" s="14" t="s">
        <x:v>77</x:v>
      </x:c>
      <x:c r="E1539" s="15">
        <x:v>43194.5239701389</x:v>
      </x:c>
      <x:c r="F1539" t="s">
        <x:v>82</x:v>
      </x:c>
      <x:c r="G1539" s="6">
        <x:v>169.620902668365</x:v>
      </x:c>
      <x:c r="H1539" t="s">
        <x:v>83</x:v>
      </x:c>
      <x:c r="I1539" s="6">
        <x:v>29.3575915199899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21.997</x:v>
      </x:c>
      <x:c r="R1539" s="8">
        <x:v>104593.454151289</x:v>
      </x:c>
      <x:c r="S1539" s="12">
        <x:v>238722.678667369</x:v>
      </x:c>
      <x:c r="T1539" s="12">
        <x:v>34.3</x:v>
      </x:c>
      <x:c r="U1539" s="12">
        <x:v>54</x:v>
      </x:c>
      <x:c r="V1539" s="12">
        <x:f>NA()</x:f>
      </x:c>
    </x:row>
    <x:row r="1540">
      <x:c r="A1540">
        <x:v>393642</x:v>
      </x:c>
      <x:c r="B1540" s="1">
        <x:v>43205.6002144676</x:v>
      </x:c>
      <x:c r="C1540" s="6">
        <x:v>30.04840566</x:v>
      </x:c>
      <x:c r="D1540" s="14" t="s">
        <x:v>77</x:v>
      </x:c>
      <x:c r="E1540" s="15">
        <x:v>43194.5239701389</x:v>
      </x:c>
      <x:c r="F1540" t="s">
        <x:v>82</x:v>
      </x:c>
      <x:c r="G1540" s="6">
        <x:v>169.677324053309</x:v>
      </x:c>
      <x:c r="H1540" t="s">
        <x:v>83</x:v>
      </x:c>
      <x:c r="I1540" s="6">
        <x:v>29.3523723215367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21.995</x:v>
      </x:c>
      <x:c r="R1540" s="8">
        <x:v>104597.183964469</x:v>
      </x:c>
      <x:c r="S1540" s="12">
        <x:v>238726.075115742</x:v>
      </x:c>
      <x:c r="T1540" s="12">
        <x:v>34.3</x:v>
      </x:c>
      <x:c r="U1540" s="12">
        <x:v>54</x:v>
      </x:c>
      <x:c r="V1540" s="12">
        <x:f>NA()</x:f>
      </x:c>
    </x:row>
    <x:row r="1541">
      <x:c r="A1541">
        <x:v>393653</x:v>
      </x:c>
      <x:c r="B1541" s="1">
        <x:v>43205.6002262384</x:v>
      </x:c>
      <x:c r="C1541" s="6">
        <x:v>30.0653232933333</x:v>
      </x:c>
      <x:c r="D1541" s="14" t="s">
        <x:v>77</x:v>
      </x:c>
      <x:c r="E1541" s="15">
        <x:v>43194.5239701389</x:v>
      </x:c>
      <x:c r="F1541" t="s">
        <x:v>82</x:v>
      </x:c>
      <x:c r="G1541" s="6">
        <x:v>169.595408356172</x:v>
      </x:c>
      <x:c r="H1541" t="s">
        <x:v>83</x:v>
      </x:c>
      <x:c r="I1541" s="6">
        <x:v>29.3568416346548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21.999</x:v>
      </x:c>
      <x:c r="R1541" s="8">
        <x:v>104601.722595802</x:v>
      </x:c>
      <x:c r="S1541" s="12">
        <x:v>238721.815809462</x:v>
      </x:c>
      <x:c r="T1541" s="12">
        <x:v>34.3</x:v>
      </x:c>
      <x:c r="U1541" s="12">
        <x:v>54</x:v>
      </x:c>
      <x:c r="V1541" s="12">
        <x:f>NA()</x:f>
      </x:c>
    </x:row>
    <x:row r="1542">
      <x:c r="A1542">
        <x:v>393663</x:v>
      </x:c>
      <x:c r="B1542" s="1">
        <x:v>43205.6002378125</x:v>
      </x:c>
      <x:c r="C1542" s="6">
        <x:v>30.0820076133333</x:v>
      </x:c>
      <x:c r="D1542" s="14" t="s">
        <x:v>77</x:v>
      </x:c>
      <x:c r="E1542" s="15">
        <x:v>43194.5239701389</x:v>
      </x:c>
      <x:c r="F1542" t="s">
        <x:v>82</x:v>
      </x:c>
      <x:c r="G1542" s="6">
        <x:v>169.558822446009</x:v>
      </x:c>
      <x:c r="H1542" t="s">
        <x:v>83</x:v>
      </x:c>
      <x:c r="I1542" s="6">
        <x:v>29.3610709901368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</x:v>
      </x:c>
      <x:c r="R1542" s="8">
        <x:v>104607.936909276</x:v>
      </x:c>
      <x:c r="S1542" s="12">
        <x:v>238725.740690751</x:v>
      </x:c>
      <x:c r="T1542" s="12">
        <x:v>34.3</x:v>
      </x:c>
      <x:c r="U1542" s="12">
        <x:v>54</x:v>
      </x:c>
      <x:c r="V1542" s="12">
        <x:f>NA()</x:f>
      </x:c>
    </x:row>
    <x:row r="1543">
      <x:c r="A1543">
        <x:v>393675</x:v>
      </x:c>
      <x:c r="B1543" s="1">
        <x:v>43205.6002493403</x:v>
      </x:c>
      <x:c r="C1543" s="6">
        <x:v>30.0986252283333</x:v>
      </x:c>
      <x:c r="D1543" s="14" t="s">
        <x:v>77</x:v>
      </x:c>
      <x:c r="E1543" s="15">
        <x:v>43194.5239701389</x:v>
      </x:c>
      <x:c r="F1543" t="s">
        <x:v>82</x:v>
      </x:c>
      <x:c r="G1543" s="6">
        <x:v>169.671060676662</x:v>
      </x:c>
      <x:c r="H1543" t="s">
        <x:v>83</x:v>
      </x:c>
      <x:c r="I1543" s="6">
        <x:v>29.3422339017716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21.999</x:v>
      </x:c>
      <x:c r="R1543" s="8">
        <x:v>104609.311048777</x:v>
      </x:c>
      <x:c r="S1543" s="12">
        <x:v>238736.363032575</x:v>
      </x:c>
      <x:c r="T1543" s="12">
        <x:v>34.3</x:v>
      </x:c>
      <x:c r="U1543" s="12">
        <x:v>54</x:v>
      </x:c>
      <x:c r="V1543" s="12">
        <x:f>NA()</x:f>
      </x:c>
    </x:row>
    <x:row r="1544">
      <x:c r="A1544">
        <x:v>393689</x:v>
      </x:c>
      <x:c r="B1544" s="1">
        <x:v>43205.6002609143</x:v>
      </x:c>
      <x:c r="C1544" s="6">
        <x:v>30.115292865</x:v>
      </x:c>
      <x:c r="D1544" s="14" t="s">
        <x:v>77</x:v>
      </x:c>
      <x:c r="E1544" s="15">
        <x:v>43194.5239701389</x:v>
      </x:c>
      <x:c r="F1544" t="s">
        <x:v>82</x:v>
      </x:c>
      <x:c r="G1544" s="6">
        <x:v>169.594836532516</x:v>
      </x:c>
      <x:c r="H1544" t="s">
        <x:v>83</x:v>
      </x:c>
      <x:c r="I1544" s="6">
        <x:v>29.3484429303576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22.002</x:v>
      </x:c>
      <x:c r="R1544" s="8">
        <x:v>104611.997198439</x:v>
      </x:c>
      <x:c r="S1544" s="12">
        <x:v>238722.585095429</x:v>
      </x:c>
      <x:c r="T1544" s="12">
        <x:v>34.3</x:v>
      </x:c>
      <x:c r="U1544" s="12">
        <x:v>54</x:v>
      </x:c>
      <x:c r="V1544" s="12">
        <x:f>NA()</x:f>
      </x:c>
    </x:row>
    <x:row r="1545">
      <x:c r="A1545">
        <x:v>393695</x:v>
      </x:c>
      <x:c r="B1545" s="1">
        <x:v>43205.6002720718</x:v>
      </x:c>
      <x:c r="C1545" s="6">
        <x:v>30.1313604766667</x:v>
      </x:c>
      <x:c r="D1545" s="14" t="s">
        <x:v>77</x:v>
      </x:c>
      <x:c r="E1545" s="15">
        <x:v>43194.5239701389</x:v>
      </x:c>
      <x:c r="F1545" t="s">
        <x:v>82</x:v>
      </x:c>
      <x:c r="G1545" s="6">
        <x:v>169.510177366865</x:v>
      </x:c>
      <x:c r="H1545" t="s">
        <x:v>83</x:v>
      </x:c>
      <x:c r="I1545" s="6">
        <x:v>29.3534521550328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22.006</x:v>
      </x:c>
      <x:c r="R1545" s="8">
        <x:v>104616.162469318</x:v>
      </x:c>
      <x:c r="S1545" s="12">
        <x:v>238730.930221138</x:v>
      </x:c>
      <x:c r="T1545" s="12">
        <x:v>34.3</x:v>
      </x:c>
      <x:c r="U1545" s="12">
        <x:v>54</x:v>
      </x:c>
      <x:c r="V1545" s="12">
        <x:f>NA()</x:f>
      </x:c>
    </x:row>
    <x:row r="1546">
      <x:c r="A1546">
        <x:v>393708</x:v>
      </x:c>
      <x:c r="B1546" s="1">
        <x:v>43205.6002839931</x:v>
      </x:c>
      <x:c r="C1546" s="6">
        <x:v>30.1485114583333</x:v>
      </x:c>
      <x:c r="D1546" s="14" t="s">
        <x:v>77</x:v>
      </x:c>
      <x:c r="E1546" s="15">
        <x:v>43194.5239701389</x:v>
      </x:c>
      <x:c r="F1546" t="s">
        <x:v>82</x:v>
      </x:c>
      <x:c r="G1546" s="6">
        <x:v>169.552560766114</x:v>
      </x:c>
      <x:c r="H1546" t="s">
        <x:v>83</x:v>
      </x:c>
      <x:c r="I1546" s="6">
        <x:v>29.3452634263613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22.006</x:v>
      </x:c>
      <x:c r="R1546" s="8">
        <x:v>104623.357316208</x:v>
      </x:c>
      <x:c r="S1546" s="12">
        <x:v>238738.688049001</x:v>
      </x:c>
      <x:c r="T1546" s="12">
        <x:v>34.3</x:v>
      </x:c>
      <x:c r="U1546" s="12">
        <x:v>54</x:v>
      </x:c>
      <x:c r="V1546" s="12">
        <x:f>NA()</x:f>
      </x:c>
    </x:row>
    <x:row r="1547">
      <x:c r="A1547">
        <x:v>393715</x:v>
      </x:c>
      <x:c r="B1547" s="1">
        <x:v>43205.6002955208</x:v>
      </x:c>
      <x:c r="C1547" s="6">
        <x:v>30.1651124483333</x:v>
      </x:c>
      <x:c r="D1547" s="14" t="s">
        <x:v>77</x:v>
      </x:c>
      <x:c r="E1547" s="15">
        <x:v>43194.5239701389</x:v>
      </x:c>
      <x:c r="F1547" t="s">
        <x:v>82</x:v>
      </x:c>
      <x:c r="G1547" s="6">
        <x:v>169.586139507983</x:v>
      </x:c>
      <x:c r="H1547" t="s">
        <x:v>83</x:v>
      </x:c>
      <x:c r="I1547" s="6">
        <x:v>29.3501226695348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22.002</x:v>
      </x:c>
      <x:c r="R1547" s="8">
        <x:v>104628.508091958</x:v>
      </x:c>
      <x:c r="S1547" s="12">
        <x:v>238734.045882561</x:v>
      </x:c>
      <x:c r="T1547" s="12">
        <x:v>34.3</x:v>
      </x:c>
      <x:c r="U1547" s="12">
        <x:v>54</x:v>
      </x:c>
      <x:c r="V1547" s="12">
        <x:f>NA()</x:f>
      </x:c>
    </x:row>
    <x:row r="1548">
      <x:c r="A1548">
        <x:v>393722</x:v>
      </x:c>
      <x:c r="B1548" s="1">
        <x:v>43205.6003071412</x:v>
      </x:c>
      <x:c r="C1548" s="6">
        <x:v>30.1818300383333</x:v>
      </x:c>
      <x:c r="D1548" s="14" t="s">
        <x:v>77</x:v>
      </x:c>
      <x:c r="E1548" s="15">
        <x:v>43194.5239701389</x:v>
      </x:c>
      <x:c r="F1548" t="s">
        <x:v>82</x:v>
      </x:c>
      <x:c r="G1548" s="6">
        <x:v>169.526493608102</x:v>
      </x:c>
      <x:c r="H1548" t="s">
        <x:v>83</x:v>
      </x:c>
      <x:c r="I1548" s="6">
        <x:v>29.3559717678763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22.004</x:v>
      </x:c>
      <x:c r="R1548" s="8">
        <x:v>104619.447847324</x:v>
      </x:c>
      <x:c r="S1548" s="12">
        <x:v>238739.526312158</x:v>
      </x:c>
      <x:c r="T1548" s="12">
        <x:v>34.3</x:v>
      </x:c>
      <x:c r="U1548" s="12">
        <x:v>54</x:v>
      </x:c>
      <x:c r="V1548" s="12">
        <x:f>NA()</x:f>
      </x:c>
    </x:row>
    <x:row r="1549">
      <x:c r="A1549">
        <x:v>393738</x:v>
      </x:c>
      <x:c r="B1549" s="1">
        <x:v>43205.6003189005</x:v>
      </x:c>
      <x:c r="C1549" s="6">
        <x:v>30.19878106</x:v>
      </x:c>
      <x:c r="D1549" s="14" t="s">
        <x:v>77</x:v>
      </x:c>
      <x:c r="E1549" s="15">
        <x:v>43194.5239701389</x:v>
      </x:c>
      <x:c r="F1549" t="s">
        <x:v>82</x:v>
      </x:c>
      <x:c r="G1549" s="6">
        <x:v>169.512886501624</x:v>
      </x:c>
      <x:c r="H1549" t="s">
        <x:v>83</x:v>
      </x:c>
      <x:c r="I1549" s="6">
        <x:v>29.3500926741849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22.007</x:v>
      </x:c>
      <x:c r="R1549" s="8">
        <x:v>104629.379115901</x:v>
      </x:c>
      <x:c r="S1549" s="12">
        <x:v>238734.396020698</x:v>
      </x:c>
      <x:c r="T1549" s="12">
        <x:v>34.3</x:v>
      </x:c>
      <x:c r="U1549" s="12">
        <x:v>54</x:v>
      </x:c>
      <x:c r="V1549" s="12">
        <x:f>NA()</x:f>
      </x:c>
    </x:row>
    <x:row r="1550">
      <x:c r="A1550">
        <x:v>393745</x:v>
      </x:c>
      <x:c r="B1550" s="1">
        <x:v>43205.6003304745</x:v>
      </x:c>
      <x:c r="C1550" s="6">
        <x:v>30.215448685</x:v>
      </x:c>
      <x:c r="D1550" s="14" t="s">
        <x:v>77</x:v>
      </x:c>
      <x:c r="E1550" s="15">
        <x:v>43194.5239701389</x:v>
      </x:c>
      <x:c r="F1550" t="s">
        <x:v>82</x:v>
      </x:c>
      <x:c r="G1550" s="6">
        <x:v>169.4925366548</x:v>
      </x:c>
      <x:c r="H1550" t="s">
        <x:v>83</x:v>
      </x:c>
      <x:c r="I1550" s="6">
        <x:v>29.3483529443538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22.009</x:v>
      </x:c>
      <x:c r="R1550" s="8">
        <x:v>104631.32235057</x:v>
      </x:c>
      <x:c r="S1550" s="12">
        <x:v>238732.362916492</x:v>
      </x:c>
      <x:c r="T1550" s="12">
        <x:v>34.3</x:v>
      </x:c>
      <x:c r="U1550" s="12">
        <x:v>54</x:v>
      </x:c>
      <x:c r="V1550" s="12">
        <x:f>NA()</x:f>
      </x:c>
    </x:row>
    <x:row r="1551">
      <x:c r="A1551">
        <x:v>393752</x:v>
      </x:c>
      <x:c r="B1551" s="1">
        <x:v>43205.6003418171</x:v>
      </x:c>
      <x:c r="C1551" s="6">
        <x:v>30.2317829966667</x:v>
      </x:c>
      <x:c r="D1551" s="14" t="s">
        <x:v>77</x:v>
      </x:c>
      <x:c r="E1551" s="15">
        <x:v>43194.5239701389</x:v>
      </x:c>
      <x:c r="F1551" t="s">
        <x:v>82</x:v>
      </x:c>
      <x:c r="G1551" s="6">
        <x:v>169.474447889506</x:v>
      </x:c>
      <x:c r="H1551" t="s">
        <x:v>83</x:v>
      </x:c>
      <x:c r="I1551" s="6">
        <x:v>29.3490128417702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22.01</x:v>
      </x:c>
      <x:c r="R1551" s="8">
        <x:v>104631.208921475</x:v>
      </x:c>
      <x:c r="S1551" s="12">
        <x:v>238721.495536968</x:v>
      </x:c>
      <x:c r="T1551" s="12">
        <x:v>34.3</x:v>
      </x:c>
      <x:c r="U1551" s="12">
        <x:v>54</x:v>
      </x:c>
      <x:c r="V1551" s="12">
        <x:f>NA()</x:f>
      </x:c>
    </x:row>
    <x:row r="1552">
      <x:c r="A1552">
        <x:v>393770</x:v>
      </x:c>
      <x:c r="B1552" s="1">
        <x:v>43205.6003533912</x:v>
      </x:c>
      <x:c r="C1552" s="6">
        <x:v>30.2484505883333</x:v>
      </x:c>
      <x:c r="D1552" s="14" t="s">
        <x:v>77</x:v>
      </x:c>
      <x:c r="E1552" s="15">
        <x:v>43194.5239701389</x:v>
      </x:c>
      <x:c r="F1552" t="s">
        <x:v>82</x:v>
      </x:c>
      <x:c r="G1552" s="6">
        <x:v>169.603773331451</x:v>
      </x:c>
      <x:c r="H1552" t="s">
        <x:v>83</x:v>
      </x:c>
      <x:c r="I1552" s="6">
        <x:v>29.329695898406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22.008</x:v>
      </x:c>
      <x:c r="R1552" s="8">
        <x:v>104634.365338275</x:v>
      </x:c>
      <x:c r="S1552" s="12">
        <x:v>238729.606869919</x:v>
      </x:c>
      <x:c r="T1552" s="12">
        <x:v>34.3</x:v>
      </x:c>
      <x:c r="U1552" s="12">
        <x:v>54</x:v>
      </x:c>
      <x:c r="V1552" s="12">
        <x:f>NA()</x:f>
      </x:c>
    </x:row>
    <x:row r="1553">
      <x:c r="A1553">
        <x:v>393779</x:v>
      </x:c>
      <x:c r="B1553" s="1">
        <x:v>43205.6003647801</x:v>
      </x:c>
      <x:c r="C1553" s="6">
        <x:v>30.2648848533333</x:v>
      </x:c>
      <x:c r="D1553" s="14" t="s">
        <x:v>77</x:v>
      </x:c>
      <x:c r="E1553" s="15">
        <x:v>43194.5239701389</x:v>
      </x:c>
      <x:c r="F1553" t="s">
        <x:v>82</x:v>
      </x:c>
      <x:c r="G1553" s="6">
        <x:v>169.544070086488</x:v>
      </x:c>
      <x:c r="H1553" t="s">
        <x:v>83</x:v>
      </x:c>
      <x:c r="I1553" s="6">
        <x:v>29.3383945082032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22.009</x:v>
      </x:c>
      <x:c r="R1553" s="8">
        <x:v>104642.989113799</x:v>
      </x:c>
      <x:c r="S1553" s="12">
        <x:v>238731.530228734</x:v>
      </x:c>
      <x:c r="T1553" s="12">
        <x:v>34.3</x:v>
      </x:c>
      <x:c r="U1553" s="12">
        <x:v>54</x:v>
      </x:c>
      <x:c r="V1553" s="12">
        <x:f>NA()</x:f>
      </x:c>
    </x:row>
    <x:row r="1554">
      <x:c r="A1554">
        <x:v>393783</x:v>
      </x:c>
      <x:c r="B1554" s="1">
        <x:v>43205.6003768518</x:v>
      </x:c>
      <x:c r="C1554" s="6">
        <x:v>30.28223589</x:v>
      </x:c>
      <x:c r="D1554" s="14" t="s">
        <x:v>77</x:v>
      </x:c>
      <x:c r="E1554" s="15">
        <x:v>43194.5239701389</x:v>
      </x:c>
      <x:c r="F1554" t="s">
        <x:v>82</x:v>
      </x:c>
      <x:c r="G1554" s="6">
        <x:v>169.575228973815</x:v>
      </x:c>
      <x:c r="H1554" t="s">
        <x:v>83</x:v>
      </x:c>
      <x:c r="I1554" s="6">
        <x:v>29.3408841144692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22.006</x:v>
      </x:c>
      <x:c r="R1554" s="8">
        <x:v>104647.683800336</x:v>
      </x:c>
      <x:c r="S1554" s="12">
        <x:v>238726.629619225</x:v>
      </x:c>
      <x:c r="T1554" s="12">
        <x:v>34.3</x:v>
      </x:c>
      <x:c r="U1554" s="12">
        <x:v>54</x:v>
      </x:c>
      <x:c r="V1554" s="12">
        <x:f>NA()</x:f>
      </x:c>
    </x:row>
    <x:row r="1555">
      <x:c r="A1555">
        <x:v>393795</x:v>
      </x:c>
      <x:c r="B1555" s="1">
        <x:v>43205.6003879977</x:v>
      </x:c>
      <x:c r="C1555" s="6">
        <x:v>30.2982867616667</x:v>
      </x:c>
      <x:c r="D1555" s="14" t="s">
        <x:v>77</x:v>
      </x:c>
      <x:c r="E1555" s="15">
        <x:v>43194.5239701389</x:v>
      </x:c>
      <x:c r="F1555" t="s">
        <x:v>82</x:v>
      </x:c>
      <x:c r="G1555" s="6">
        <x:v>169.498139329734</x:v>
      </x:c>
      <x:c r="H1555" t="s">
        <x:v>83</x:v>
      </x:c>
      <x:c r="I1555" s="6">
        <x:v>29.3529422336164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22.007</x:v>
      </x:c>
      <x:c r="R1555" s="8">
        <x:v>104642.331011958</x:v>
      </x:c>
      <x:c r="S1555" s="12">
        <x:v>238726.398603667</x:v>
      </x:c>
      <x:c r="T1555" s="12">
        <x:v>34.3</x:v>
      </x:c>
      <x:c r="U1555" s="12">
        <x:v>54</x:v>
      </x:c>
      <x:c r="V1555" s="12">
        <x:f>NA()</x:f>
      </x:c>
    </x:row>
    <x:row r="1556">
      <x:c r="A1556">
        <x:v>393804</x:v>
      </x:c>
      <x:c r="B1556" s="1">
        <x:v>43205.600399537</x:v>
      </x:c>
      <x:c r="C1556" s="6">
        <x:v>30.3148877533333</x:v>
      </x:c>
      <x:c r="D1556" s="14" t="s">
        <x:v>77</x:v>
      </x:c>
      <x:c r="E1556" s="15">
        <x:v>43194.5239701389</x:v>
      </x:c>
      <x:c r="F1556" t="s">
        <x:v>82</x:v>
      </x:c>
      <x:c r="G1556" s="6">
        <x:v>169.388773173233</x:v>
      </x:c>
      <x:c r="H1556" t="s">
        <x:v>83</x:v>
      </x:c>
      <x:c r="I1556" s="6">
        <x:v>29.3542320349961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22.014</x:v>
      </x:c>
      <x:c r="R1556" s="8">
        <x:v>104637.933985069</x:v>
      </x:c>
      <x:c r="S1556" s="12">
        <x:v>238732.420851331</x:v>
      </x:c>
      <x:c r="T1556" s="12">
        <x:v>34.3</x:v>
      </x:c>
      <x:c r="U1556" s="12">
        <x:v>54</x:v>
      </x:c>
      <x:c r="V1556" s="12">
        <x:f>NA()</x:f>
      </x:c>
    </x:row>
    <x:row r="1557">
      <x:c r="A1557">
        <x:v>393812</x:v>
      </x:c>
      <x:c r="B1557" s="1">
        <x:v>43205.6004114583</x:v>
      </x:c>
      <x:c r="C1557" s="6">
        <x:v>30.332088735</x:v>
      </x:c>
      <x:c r="D1557" s="14" t="s">
        <x:v>77</x:v>
      </x:c>
      <x:c r="E1557" s="15">
        <x:v>43194.5239701389</x:v>
      </x:c>
      <x:c r="F1557" t="s">
        <x:v>82</x:v>
      </x:c>
      <x:c r="G1557" s="6">
        <x:v>169.410666060589</x:v>
      </x:c>
      <x:c r="H1557" t="s">
        <x:v>83</x:v>
      </x:c>
      <x:c r="I1557" s="6">
        <x:v>29.3613409491786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22.01</x:v>
      </x:c>
      <x:c r="R1557" s="8">
        <x:v>104651.421199616</x:v>
      </x:c>
      <x:c r="S1557" s="12">
        <x:v>238732.251808435</x:v>
      </x:c>
      <x:c r="T1557" s="12">
        <x:v>34.3</x:v>
      </x:c>
      <x:c r="U1557" s="12">
        <x:v>54</x:v>
      </x:c>
      <x:c r="V1557" s="12">
        <x:f>NA()</x:f>
      </x:c>
    </x:row>
    <x:row r="1558">
      <x:c r="A1558">
        <x:v>393822</x:v>
      </x:c>
      <x:c r="B1558" s="1">
        <x:v>43205.6004225347</x:v>
      </x:c>
      <x:c r="C1558" s="6">
        <x:v>30.348039665</x:v>
      </x:c>
      <x:c r="D1558" s="14" t="s">
        <x:v>77</x:v>
      </x:c>
      <x:c r="E1558" s="15">
        <x:v>43194.5239701389</x:v>
      </x:c>
      <x:c r="F1558" t="s">
        <x:v>82</x:v>
      </x:c>
      <x:c r="G1558" s="6">
        <x:v>169.403291741314</x:v>
      </x:c>
      <x:c r="H1558" t="s">
        <x:v>83</x:v>
      </x:c>
      <x:c r="I1558" s="6">
        <x:v>29.3599311633125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22.011</x:v>
      </x:c>
      <x:c r="R1558" s="8">
        <x:v>104644.659483008</x:v>
      </x:c>
      <x:c r="S1558" s="12">
        <x:v>238717.830867967</x:v>
      </x:c>
      <x:c r="T1558" s="12">
        <x:v>34.3</x:v>
      </x:c>
      <x:c r="U1558" s="12">
        <x:v>54</x:v>
      </x:c>
      <x:c r="V1558" s="12">
        <x:f>NA()</x:f>
      </x:c>
    </x:row>
    <x:row r="1559">
      <x:c r="A1559">
        <x:v>393833</x:v>
      </x:c>
      <x:c r="B1559" s="1">
        <x:v>43205.6004346412</x:v>
      </x:c>
      <x:c r="C1559" s="6">
        <x:v>30.36544069</x:v>
      </x:c>
      <x:c r="D1559" s="14" t="s">
        <x:v>77</x:v>
      </x:c>
      <x:c r="E1559" s="15">
        <x:v>43194.5239701389</x:v>
      </x:c>
      <x:c r="F1559" t="s">
        <x:v>82</x:v>
      </x:c>
      <x:c r="G1559" s="6">
        <x:v>169.48210573131</x:v>
      </x:c>
      <x:c r="H1559" t="s">
        <x:v>83</x:v>
      </x:c>
      <x:c r="I1559" s="6">
        <x:v>29.3390244084089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22.013</x:v>
      </x:c>
      <x:c r="R1559" s="8">
        <x:v>104660.631881785</x:v>
      </x:c>
      <x:c r="S1559" s="12">
        <x:v>238716.6984417</x:v>
      </x:c>
      <x:c r="T1559" s="12">
        <x:v>34.3</x:v>
      </x:c>
      <x:c r="U1559" s="12">
        <x:v>54</x:v>
      </x:c>
      <x:c r="V1559" s="12">
        <x:f>NA()</x:f>
      </x:c>
    </x:row>
    <x:row r="1560">
      <x:c r="A1560">
        <x:v>393849</x:v>
      </x:c>
      <x:c r="B1560" s="1">
        <x:v>43205.6004462616</x:v>
      </x:c>
      <x:c r="C1560" s="6">
        <x:v>30.3821583616667</x:v>
      </x:c>
      <x:c r="D1560" s="14" t="s">
        <x:v>77</x:v>
      </x:c>
      <x:c r="E1560" s="15">
        <x:v>43194.5239701389</x:v>
      </x:c>
      <x:c r="F1560" t="s">
        <x:v>82</x:v>
      </x:c>
      <x:c r="G1560" s="6">
        <x:v>169.445116445285</x:v>
      </x:c>
      <x:c r="H1560" t="s">
        <x:v>83</x:v>
      </x:c>
      <x:c r="I1560" s="6">
        <x:v>29.3546819658272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22.01</x:v>
      </x:c>
      <x:c r="R1560" s="8">
        <x:v>104658.176937073</x:v>
      </x:c>
      <x:c r="S1560" s="12">
        <x:v>238706.531308388</x:v>
      </x:c>
      <x:c r="T1560" s="12">
        <x:v>34.3</x:v>
      </x:c>
      <x:c r="U1560" s="12">
        <x:v>54</x:v>
      </x:c>
      <x:c r="V1560" s="12">
        <x:f>NA()</x:f>
      </x:c>
    </x:row>
    <x:row r="1561">
      <x:c r="A1561">
        <x:v>393859</x:v>
      </x:c>
      <x:c r="B1561" s="1">
        <x:v>43205.6004577546</x:v>
      </x:c>
      <x:c r="C1561" s="6">
        <x:v>30.39874259</x:v>
      </x:c>
      <x:c r="D1561" s="14" t="s">
        <x:v>77</x:v>
      </x:c>
      <x:c r="E1561" s="15">
        <x:v>43194.5239701389</x:v>
      </x:c>
      <x:c r="F1561" t="s">
        <x:v>82</x:v>
      </x:c>
      <x:c r="G1561" s="6">
        <x:v>169.364727836128</x:v>
      </x:c>
      <x:c r="H1561" t="s">
        <x:v>83</x:v>
      </x:c>
      <x:c r="I1561" s="6">
        <x:v>29.3588813231581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22.014</x:v>
      </x:c>
      <x:c r="R1561" s="8">
        <x:v>104658.434829416</x:v>
      </x:c>
      <x:c r="S1561" s="12">
        <x:v>238715.447271705</x:v>
      </x:c>
      <x:c r="T1561" s="12">
        <x:v>34.3</x:v>
      </x:c>
      <x:c r="U1561" s="12">
        <x:v>54</x:v>
      </x:c>
      <x:c r="V1561" s="12">
        <x:f>NA()</x:f>
      </x:c>
    </x:row>
    <x:row r="1562">
      <x:c r="A1562">
        <x:v>393865</x:v>
      </x:c>
      <x:c r="B1562" s="1">
        <x:v>43205.6004698264</x:v>
      </x:c>
      <x:c r="C1562" s="6">
        <x:v>30.416110285</x:v>
      </x:c>
      <x:c r="D1562" s="14" t="s">
        <x:v>77</x:v>
      </x:c>
      <x:c r="E1562" s="15">
        <x:v>43194.5239701389</x:v>
      </x:c>
      <x:c r="F1562" t="s">
        <x:v>82</x:v>
      </x:c>
      <x:c r="G1562" s="6">
        <x:v>169.405290008421</x:v>
      </x:c>
      <x:c r="H1562" t="s">
        <x:v>83</x:v>
      </x:c>
      <x:c r="I1562" s="6">
        <x:v>29.348202967687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22.015</x:v>
      </x:c>
      <x:c r="R1562" s="8">
        <x:v>104660.660809116</x:v>
      </x:c>
      <x:c r="S1562" s="12">
        <x:v>238723.15623545</x:v>
      </x:c>
      <x:c r="T1562" s="12">
        <x:v>34.3</x:v>
      </x:c>
      <x:c r="U1562" s="12">
        <x:v>54</x:v>
      </x:c>
      <x:c r="V1562" s="12">
        <x:f>NA()</x:f>
      </x:c>
    </x:row>
    <x:row r="1563">
      <x:c r="A1563">
        <x:v>393875</x:v>
      </x:c>
      <x:c r="B1563" s="1">
        <x:v>43205.6004810995</x:v>
      </x:c>
      <x:c r="C1563" s="6">
        <x:v>30.4323278716667</x:v>
      </x:c>
      <x:c r="D1563" s="14" t="s">
        <x:v>77</x:v>
      </x:c>
      <x:c r="E1563" s="15">
        <x:v>43194.5239701389</x:v>
      </x:c>
      <x:c r="F1563" t="s">
        <x:v>82</x:v>
      </x:c>
      <x:c r="G1563" s="6">
        <x:v>169.467053948106</x:v>
      </x:c>
      <x:c r="H1563" t="s">
        <x:v>83</x:v>
      </x:c>
      <x:c r="I1563" s="6">
        <x:v>29.3419339489906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22.013</x:v>
      </x:c>
      <x:c r="R1563" s="8">
        <x:v>104657.322363526</x:v>
      </x:c>
      <x:c r="S1563" s="12">
        <x:v>238710.634603733</x:v>
      </x:c>
      <x:c r="T1563" s="12">
        <x:v>34.3</x:v>
      </x:c>
      <x:c r="U1563" s="12">
        <x:v>54</x:v>
      </x:c>
      <x:c r="V1563" s="12">
        <x:f>NA()</x:f>
      </x:c>
    </x:row>
    <x:row r="1564">
      <x:c r="A1564">
        <x:v>393885</x:v>
      </x:c>
      <x:c r="B1564" s="1">
        <x:v>43205.6004922454</x:v>
      </x:c>
      <x:c r="C1564" s="6">
        <x:v>30.4483954716667</x:v>
      </x:c>
      <x:c r="D1564" s="14" t="s">
        <x:v>77</x:v>
      </x:c>
      <x:c r="E1564" s="15">
        <x:v>43194.5239701389</x:v>
      </x:c>
      <x:c r="F1564" t="s">
        <x:v>82</x:v>
      </x:c>
      <x:c r="G1564" s="6">
        <x:v>169.455951749482</x:v>
      </x:c>
      <x:c r="H1564" t="s">
        <x:v>83</x:v>
      </x:c>
      <x:c r="I1564" s="6">
        <x:v>29.3412440576967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22.014</x:v>
      </x:c>
      <x:c r="R1564" s="8">
        <x:v>104667.859870394</x:v>
      </x:c>
      <x:c r="S1564" s="12">
        <x:v>238729.485719234</x:v>
      </x:c>
      <x:c r="T1564" s="12">
        <x:v>34.3</x:v>
      </x:c>
      <x:c r="U1564" s="12">
        <x:v>54</x:v>
      </x:c>
      <x:c r="V1564" s="12">
        <x:f>NA()</x:f>
      </x:c>
    </x:row>
    <x:row r="1565">
      <x:c r="A1565">
        <x:v>393892</x:v>
      </x:c>
      <x:c r="B1565" s="1">
        <x:v>43205.6005035532</x:v>
      </x:c>
      <x:c r="C1565" s="6">
        <x:v>30.46471309</x:v>
      </x:c>
      <x:c r="D1565" s="14" t="s">
        <x:v>77</x:v>
      </x:c>
      <x:c r="E1565" s="15">
        <x:v>43194.5239701389</x:v>
      </x:c>
      <x:c r="F1565" t="s">
        <x:v>82</x:v>
      </x:c>
      <x:c r="G1565" s="6">
        <x:v>169.301589953907</x:v>
      </x:c>
      <x:c r="H1565" t="s">
        <x:v>83</x:v>
      </x:c>
      <x:c r="I1565" s="6">
        <x:v>29.3540820580665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22.02</x:v>
      </x:c>
      <x:c r="R1565" s="8">
        <x:v>104665.787335491</x:v>
      </x:c>
      <x:c r="S1565" s="12">
        <x:v>238709.52963126</x:v>
      </x:c>
      <x:c r="T1565" s="12">
        <x:v>34.3</x:v>
      </x:c>
      <x:c r="U1565" s="12">
        <x:v>54</x:v>
      </x:c>
      <x:c r="V1565" s="12">
        <x:f>NA()</x:f>
      </x:c>
    </x:row>
    <x:row r="1566">
      <x:c r="A1566">
        <x:v>393908</x:v>
      </x:c>
      <x:c r="B1566" s="1">
        <x:v>43205.6005152431</x:v>
      </x:c>
      <x:c r="C1566" s="6">
        <x:v>30.4815140783333</x:v>
      </x:c>
      <x:c r="D1566" s="14" t="s">
        <x:v>77</x:v>
      </x:c>
      <x:c r="E1566" s="15">
        <x:v>43194.5239701389</x:v>
      </x:c>
      <x:c r="F1566" t="s">
        <x:v>82</x:v>
      </x:c>
      <x:c r="G1566" s="6">
        <x:v>169.395123660091</x:v>
      </x:c>
      <x:c r="H1566" t="s">
        <x:v>83</x:v>
      </x:c>
      <x:c r="I1566" s="6">
        <x:v>29.3473331031487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22.016</x:v>
      </x:c>
      <x:c r="R1566" s="8">
        <x:v>104662.866548402</x:v>
      </x:c>
      <x:c r="S1566" s="12">
        <x:v>238713.086483098</x:v>
      </x:c>
      <x:c r="T1566" s="12">
        <x:v>34.3</x:v>
      </x:c>
      <x:c r="U1566" s="12">
        <x:v>54</x:v>
      </x:c>
      <x:c r="V1566" s="12">
        <x:f>NA()</x:f>
      </x:c>
    </x:row>
    <x:row r="1567">
      <x:c r="A1567">
        <x:v>393918</x:v>
      </x:c>
      <x:c r="B1567" s="1">
        <x:v>43205.6005270486</x:v>
      </x:c>
      <x:c r="C1567" s="6">
        <x:v>30.4985483683333</x:v>
      </x:c>
      <x:c r="D1567" s="14" t="s">
        <x:v>77</x:v>
      </x:c>
      <x:c r="E1567" s="15">
        <x:v>43194.5239701389</x:v>
      </x:c>
      <x:c r="F1567" t="s">
        <x:v>82</x:v>
      </x:c>
      <x:c r="G1567" s="6">
        <x:v>169.355023115773</x:v>
      </x:c>
      <x:c r="H1567" t="s">
        <x:v>83</x:v>
      </x:c>
      <x:c r="I1567" s="6">
        <x:v>29.3522523400584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22.017</x:v>
      </x:c>
      <x:c r="R1567" s="8">
        <x:v>104683.857200263</x:v>
      </x:c>
      <x:c r="S1567" s="12">
        <x:v>238725.779085415</x:v>
      </x:c>
      <x:c r="T1567" s="12">
        <x:v>34.3</x:v>
      </x:c>
      <x:c r="U1567" s="12">
        <x:v>54</x:v>
      </x:c>
      <x:c r="V1567" s="12">
        <x:f>NA()</x:f>
      </x:c>
    </x:row>
    <x:row r="1568">
      <x:c r="A1568">
        <x:v>393926</x:v>
      </x:c>
      <x:c r="B1568" s="1">
        <x:v>43205.6005392708</x:v>
      </x:c>
      <x:c r="C1568" s="6">
        <x:v>30.5161327316667</x:v>
      </x:c>
      <x:c r="D1568" s="14" t="s">
        <x:v>77</x:v>
      </x:c>
      <x:c r="E1568" s="15">
        <x:v>43194.5239701389</x:v>
      </x:c>
      <x:c r="F1568" t="s">
        <x:v>82</x:v>
      </x:c>
      <x:c r="G1568" s="6">
        <x:v>169.330748086991</x:v>
      </x:c>
      <x:c r="H1568" t="s">
        <x:v>83</x:v>
      </x:c>
      <x:c r="I1568" s="6">
        <x:v>29.3541120534514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22.018</x:v>
      </x:c>
      <x:c r="R1568" s="8">
        <x:v>104688.42919813</x:v>
      </x:c>
      <x:c r="S1568" s="12">
        <x:v>238731.915796306</x:v>
      </x:c>
      <x:c r="T1568" s="12">
        <x:v>34.3</x:v>
      </x:c>
      <x:c r="U1568" s="12">
        <x:v>54</x:v>
      </x:c>
      <x:c r="V1568" s="12">
        <x:f>NA()</x:f>
      </x:c>
    </x:row>
    <x:row r="1569">
      <x:c r="A1569">
        <x:v>393932</x:v>
      </x:c>
      <x:c r="B1569" s="1">
        <x:v>43205.60055</x:v>
      </x:c>
      <x:c r="C1569" s="6">
        <x:v>30.531567</x:v>
      </x:c>
      <x:c r="D1569" s="14" t="s">
        <x:v>77</x:v>
      </x:c>
      <x:c r="E1569" s="15">
        <x:v>43194.5239701389</x:v>
      </x:c>
      <x:c r="F1569" t="s">
        <x:v>82</x:v>
      </x:c>
      <x:c r="G1569" s="6">
        <x:v>169.513363984538</x:v>
      </x:c>
      <x:c r="H1569" t="s">
        <x:v>83</x:v>
      </x:c>
      <x:c r="I1569" s="6">
        <x:v>29.3301458259461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22.014</x:v>
      </x:c>
      <x:c r="R1569" s="8">
        <x:v>104679.906938391</x:v>
      </x:c>
      <x:c r="S1569" s="12">
        <x:v>238710.137489679</x:v>
      </x:c>
      <x:c r="T1569" s="12">
        <x:v>34.3</x:v>
      </x:c>
      <x:c r="U1569" s="12">
        <x:v>54</x:v>
      </x:c>
      <x:c r="V1569" s="12">
        <x:f>NA()</x:f>
      </x:c>
    </x:row>
    <x:row r="1570">
      <x:c r="A1570">
        <x:v>393946</x:v>
      </x:c>
      <x:c r="B1570" s="1">
        <x:v>43205.6005614236</x:v>
      </x:c>
      <x:c r="C1570" s="6">
        <x:v>30.5480345816667</x:v>
      </x:c>
      <x:c r="D1570" s="14" t="s">
        <x:v>77</x:v>
      </x:c>
      <x:c r="E1570" s="15">
        <x:v>43194.5239701389</x:v>
      </x:c>
      <x:c r="F1570" t="s">
        <x:v>82</x:v>
      </x:c>
      <x:c r="G1570" s="6">
        <x:v>169.389062777724</x:v>
      </x:c>
      <x:c r="H1570" t="s">
        <x:v>83</x:v>
      </x:c>
      <x:c r="I1570" s="6">
        <x:v>29.3428338074136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22.018</x:v>
      </x:c>
      <x:c r="R1570" s="8">
        <x:v>104683.300620915</x:v>
      </x:c>
      <x:c r="S1570" s="12">
        <x:v>238719.553615243</x:v>
      </x:c>
      <x:c r="T1570" s="12">
        <x:v>34.3</x:v>
      </x:c>
      <x:c r="U1570" s="12">
        <x:v>54</x:v>
      </x:c>
      <x:c r="V1570" s="12">
        <x:f>NA()</x:f>
      </x:c>
    </x:row>
    <x:row r="1571">
      <x:c r="A1571">
        <x:v>393955</x:v>
      </x:c>
      <x:c r="B1571" s="1">
        <x:v>43205.6005731829</x:v>
      </x:c>
      <x:c r="C1571" s="6">
        <x:v>30.5649688983333</x:v>
      </x:c>
      <x:c r="D1571" s="14" t="s">
        <x:v>77</x:v>
      </x:c>
      <x:c r="E1571" s="15">
        <x:v>43194.5239701389</x:v>
      </x:c>
      <x:c r="F1571" t="s">
        <x:v>82</x:v>
      </x:c>
      <x:c r="G1571" s="6">
        <x:v>169.382846439364</x:v>
      </x:c>
      <x:c r="H1571" t="s">
        <x:v>83</x:v>
      </x:c>
      <x:c r="I1571" s="6">
        <x:v>29.3383645129584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22.02</x:v>
      </x:c>
      <x:c r="R1571" s="8">
        <x:v>104692.703299731</x:v>
      </x:c>
      <x:c r="S1571" s="12">
        <x:v>238712.974739105</x:v>
      </x:c>
      <x:c r="T1571" s="12">
        <x:v>34.3</x:v>
      </x:c>
      <x:c r="U1571" s="12">
        <x:v>54</x:v>
      </x:c>
      <x:c r="V1571" s="12">
        <x:f>NA()</x:f>
      </x:c>
    </x:row>
    <x:row r="1572">
      <x:c r="A1572">
        <x:v>393966</x:v>
      </x:c>
      <x:c r="B1572" s="1">
        <x:v>43205.600584838</x:v>
      </x:c>
      <x:c r="C1572" s="6">
        <x:v>30.5817365333333</x:v>
      </x:c>
      <x:c r="D1572" s="14" t="s">
        <x:v>77</x:v>
      </x:c>
      <x:c r="E1572" s="15">
        <x:v>43194.5239701389</x:v>
      </x:c>
      <x:c r="F1572" t="s">
        <x:v>82</x:v>
      </x:c>
      <x:c r="G1572" s="6">
        <x:v>169.354229155784</x:v>
      </x:c>
      <x:c r="H1572" t="s">
        <x:v>83</x:v>
      </x:c>
      <x:c r="I1572" s="6">
        <x:v>29.3410640860784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22.021</x:v>
      </x:c>
      <x:c r="R1572" s="8">
        <x:v>104695.008603577</x:v>
      </x:c>
      <x:c r="S1572" s="12">
        <x:v>238714.220600076</x:v>
      </x:c>
      <x:c r="T1572" s="12">
        <x:v>34.3</x:v>
      </x:c>
      <x:c r="U1572" s="12">
        <x:v>54</x:v>
      </x:c>
      <x:c r="V1572" s="12">
        <x:f>NA()</x:f>
      </x:c>
    </x:row>
    <x:row r="1573">
      <x:c r="A1573">
        <x:v>393978</x:v>
      </x:c>
      <x:c r="B1573" s="1">
        <x:v>43205.600596331</x:v>
      </x:c>
      <x:c r="C1573" s="6">
        <x:v>30.5982708433333</x:v>
      </x:c>
      <x:c r="D1573" s="14" t="s">
        <x:v>77</x:v>
      </x:c>
      <x:c r="E1573" s="15">
        <x:v>43194.5239701389</x:v>
      </x:c>
      <x:c r="F1573" t="s">
        <x:v>82</x:v>
      </x:c>
      <x:c r="G1573" s="6">
        <x:v>169.418430822555</x:v>
      </x:c>
      <x:c r="H1573" t="s">
        <x:v>83</x:v>
      </x:c>
      <x:c r="I1573" s="6">
        <x:v>29.3286460677145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22.021</x:v>
      </x:c>
      <x:c r="R1573" s="8">
        <x:v>104701.695453577</x:v>
      </x:c>
      <x:c r="S1573" s="12">
        <x:v>238711.147993844</x:v>
      </x:c>
      <x:c r="T1573" s="12">
        <x:v>34.3</x:v>
      </x:c>
      <x:c r="U1573" s="12">
        <x:v>54</x:v>
      </x:c>
      <x:c r="V1573" s="12">
        <x:f>NA()</x:f>
      </x:c>
    </x:row>
    <x:row r="1574">
      <x:c r="A1574">
        <x:v>393988</x:v>
      </x:c>
      <x:c r="B1574" s="1">
        <x:v>43205.6006082176</x:v>
      </x:c>
      <x:c r="C1574" s="6">
        <x:v>30.6154218366667</x:v>
      </x:c>
      <x:c r="D1574" s="14" t="s">
        <x:v>77</x:v>
      </x:c>
      <x:c r="E1574" s="15">
        <x:v>43194.5239701389</x:v>
      </x:c>
      <x:c r="F1574" t="s">
        <x:v>82</x:v>
      </x:c>
      <x:c r="G1574" s="6">
        <x:v>169.281274929403</x:v>
      </x:c>
      <x:c r="H1574" t="s">
        <x:v>83</x:v>
      </x:c>
      <x:c r="I1574" s="6">
        <x:v>29.3523423261663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22.022</x:v>
      </x:c>
      <x:c r="R1574" s="8">
        <x:v>104696.292358249</x:v>
      </x:c>
      <x:c r="S1574" s="12">
        <x:v>238725.094405448</x:v>
      </x:c>
      <x:c r="T1574" s="12">
        <x:v>34.3</x:v>
      </x:c>
      <x:c r="U1574" s="12">
        <x:v>54</x:v>
      </x:c>
      <x:c r="V1574" s="12">
        <x:f>NA()</x:f>
      </x:c>
    </x:row>
    <x:row r="1575">
      <x:c r="A1575">
        <x:v>393998</x:v>
      </x:c>
      <x:c r="B1575" s="1">
        <x:v>43205.6006201042</x:v>
      </x:c>
      <x:c r="C1575" s="6">
        <x:v>30.632506115</x:v>
      </x:c>
      <x:c r="D1575" s="14" t="s">
        <x:v>77</x:v>
      </x:c>
      <x:c r="E1575" s="15">
        <x:v>43194.5239701389</x:v>
      </x:c>
      <x:c r="F1575" t="s">
        <x:v>82</x:v>
      </x:c>
      <x:c r="G1575" s="6">
        <x:v>169.233062713443</x:v>
      </x:c>
      <x:c r="H1575" t="s">
        <x:v>83</x:v>
      </x:c>
      <x:c r="I1575" s="6">
        <x:v>29.356001763279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22.024</x:v>
      </x:c>
      <x:c r="R1575" s="8">
        <x:v>104715.256218725</x:v>
      </x:c>
      <x:c r="S1575" s="12">
        <x:v>238724.463959876</x:v>
      </x:c>
      <x:c r="T1575" s="12">
        <x:v>34.3</x:v>
      </x:c>
      <x:c r="U1575" s="12">
        <x:v>54</x:v>
      </x:c>
      <x:c r="V1575" s="12">
        <x:f>NA()</x:f>
      </x:c>
    </x:row>
    <x:row r="1576">
      <x:c r="A1576">
        <x:v>394009</x:v>
      </x:c>
      <x:c r="B1576" s="1">
        <x:v>43205.60063125</x:v>
      </x:c>
      <x:c r="C1576" s="6">
        <x:v>30.6485570683333</x:v>
      </x:c>
      <x:c r="D1576" s="14" t="s">
        <x:v>77</x:v>
      </x:c>
      <x:c r="E1576" s="15">
        <x:v>43194.5239701389</x:v>
      </x:c>
      <x:c r="F1576" t="s">
        <x:v>82</x:v>
      </x:c>
      <x:c r="G1576" s="6">
        <x:v>169.305315307475</x:v>
      </x:c>
      <x:c r="H1576" t="s">
        <x:v>83</x:v>
      </x:c>
      <x:c r="I1576" s="6">
        <x:v>29.3590313003028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22.018</x:v>
      </x:c>
      <x:c r="R1576" s="8">
        <x:v>104707.922332587</x:v>
      </x:c>
      <x:c r="S1576" s="12">
        <x:v>238710.529558068</x:v>
      </x:c>
      <x:c r="T1576" s="12">
        <x:v>34.3</x:v>
      </x:c>
      <x:c r="U1576" s="12">
        <x:v>54</x:v>
      </x:c>
      <x:c r="V1576" s="12">
        <x:f>NA()</x:f>
      </x:c>
    </x:row>
    <x:row r="1577">
      <x:c r="A1577">
        <x:v>394015</x:v>
      </x:c>
      <x:c r="B1577" s="1">
        <x:v>43205.6006428241</x:v>
      </x:c>
      <x:c r="C1577" s="6">
        <x:v>30.6652247283333</x:v>
      </x:c>
      <x:c r="D1577" s="14" t="s">
        <x:v>77</x:v>
      </x:c>
      <x:c r="E1577" s="15">
        <x:v>43194.5239701389</x:v>
      </x:c>
      <x:c r="F1577" t="s">
        <x:v>82</x:v>
      </x:c>
      <x:c r="G1577" s="6">
        <x:v>169.277704652028</x:v>
      </x:c>
      <x:c r="H1577" t="s">
        <x:v>83</x:v>
      </x:c>
      <x:c r="I1577" s="6">
        <x:v>29.347363098474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22.024</x:v>
      </x:c>
      <x:c r="R1577" s="8">
        <x:v>104710.556430307</x:v>
      </x:c>
      <x:c r="S1577" s="12">
        <x:v>238721.501371075</x:v>
      </x:c>
      <x:c r="T1577" s="12">
        <x:v>34.3</x:v>
      </x:c>
      <x:c r="U1577" s="12">
        <x:v>54</x:v>
      </x:c>
      <x:c r="V1577" s="12">
        <x:f>NA()</x:f>
      </x:c>
    </x:row>
    <x:row r="1578">
      <x:c r="A1578">
        <x:v>394023</x:v>
      </x:c>
      <x:c r="B1578" s="1">
        <x:v>43205.6006540162</x:v>
      </x:c>
      <x:c r="C1578" s="6">
        <x:v>30.6813422683333</x:v>
      </x:c>
      <x:c r="D1578" s="14" t="s">
        <x:v>77</x:v>
      </x:c>
      <x:c r="E1578" s="15">
        <x:v>43194.5239701389</x:v>
      </x:c>
      <x:c r="F1578" t="s">
        <x:v>82</x:v>
      </x:c>
      <x:c r="G1578" s="6">
        <x:v>169.289640916641</x:v>
      </x:c>
      <x:c r="H1578" t="s">
        <x:v>83</x:v>
      </x:c>
      <x:c r="I1578" s="6">
        <x:v>29.3450534592221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22.024</x:v>
      </x:c>
      <x:c r="R1578" s="8">
        <x:v>104703.674388133</x:v>
      </x:c>
      <x:c r="S1578" s="12">
        <x:v>238713.984529539</x:v>
      </x:c>
      <x:c r="T1578" s="12">
        <x:v>34.3</x:v>
      </x:c>
      <x:c r="U1578" s="12">
        <x:v>54</x:v>
      </x:c>
      <x:c r="V1578" s="12">
        <x:f>NA()</x:f>
      </x:c>
    </x:row>
    <x:row r="1579">
      <x:c r="A1579">
        <x:v>394032</x:v>
      </x:c>
      <x:c r="B1579" s="1">
        <x:v>43205.6006660069</x:v>
      </x:c>
      <x:c r="C1579" s="6">
        <x:v>30.6986099666667</x:v>
      </x:c>
      <x:c r="D1579" s="14" t="s">
        <x:v>77</x:v>
      </x:c>
      <x:c r="E1579" s="15">
        <x:v>43194.5239701389</x:v>
      </x:c>
      <x:c r="F1579" t="s">
        <x:v>82</x:v>
      </x:c>
      <x:c r="G1579" s="6">
        <x:v>169.246392831302</x:v>
      </x:c>
      <x:c r="H1579" t="s">
        <x:v>83</x:v>
      </x:c>
      <x:c r="I1579" s="6">
        <x:v>29.3534221596528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22.024</x:v>
      </x:c>
      <x:c r="R1579" s="8">
        <x:v>104719.885562751</x:v>
      </x:c>
      <x:c r="S1579" s="12">
        <x:v>238723.725188787</x:v>
      </x:c>
      <x:c r="T1579" s="12">
        <x:v>34.3</x:v>
      </x:c>
      <x:c r="U1579" s="12">
        <x:v>54</x:v>
      </x:c>
      <x:c r="V1579" s="12">
        <x:f>NA()</x:f>
      </x:c>
    </x:row>
    <x:row r="1580">
      <x:c r="A1580">
        <x:v>394047</x:v>
      </x:c>
      <x:c r="B1580" s="1">
        <x:v>43205.6006775463</x:v>
      </x:c>
      <x:c r="C1580" s="6">
        <x:v>30.7152442866667</x:v>
      </x:c>
      <x:c r="D1580" s="14" t="s">
        <x:v>77</x:v>
      </x:c>
      <x:c r="E1580" s="15">
        <x:v>43194.5239701389</x:v>
      </x:c>
      <x:c r="F1580" t="s">
        <x:v>82</x:v>
      </x:c>
      <x:c r="G1580" s="6">
        <x:v>169.284289527664</x:v>
      </x:c>
      <x:c r="H1580" t="s">
        <x:v>83</x:v>
      </x:c>
      <x:c r="I1580" s="6">
        <x:v>29.3432537414269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22.025</x:v>
      </x:c>
      <x:c r="R1580" s="8">
        <x:v>104716.780688818</x:v>
      </x:c>
      <x:c r="S1580" s="12">
        <x:v>238718.968223612</x:v>
      </x:c>
      <x:c r="T1580" s="12">
        <x:v>34.3</x:v>
      </x:c>
      <x:c r="U1580" s="12">
        <x:v>54</x:v>
      </x:c>
      <x:c r="V1580" s="12">
        <x:f>NA()</x:f>
      </x:c>
    </x:row>
    <x:row r="1581">
      <x:c r="A1581">
        <x:v>394055</x:v>
      </x:c>
      <x:c r="B1581" s="1">
        <x:v>43205.6006894676</x:v>
      </x:c>
      <x:c r="C1581" s="6">
        <x:v>30.7324119166667</x:v>
      </x:c>
      <x:c r="D1581" s="14" t="s">
        <x:v>77</x:v>
      </x:c>
      <x:c r="E1581" s="15">
        <x:v>43194.5239701389</x:v>
      </x:c>
      <x:c r="F1581" t="s">
        <x:v>82</x:v>
      </x:c>
      <x:c r="G1581" s="6">
        <x:v>169.266618920506</x:v>
      </x:c>
      <x:c r="H1581" t="s">
        <x:v>83</x:v>
      </x:c>
      <x:c r="I1581" s="6">
        <x:v>29.3466732060633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22.025</x:v>
      </x:c>
      <x:c r="R1581" s="8">
        <x:v>104717.676705151</x:v>
      </x:c>
      <x:c r="S1581" s="12">
        <x:v>238718.471652529</x:v>
      </x:c>
      <x:c r="T1581" s="12">
        <x:v>34.3</x:v>
      </x:c>
      <x:c r="U1581" s="12">
        <x:v>54</x:v>
      </x:c>
      <x:c r="V1581" s="12">
        <x:f>NA()</x:f>
      </x:c>
    </x:row>
    <x:row r="1582">
      <x:c r="A1582">
        <x:v>394070</x:v>
      </x:c>
      <x:c r="B1582" s="1">
        <x:v>43205.6007004977</x:v>
      </x:c>
      <x:c r="C1582" s="6">
        <x:v>30.7482962</x:v>
      </x:c>
      <x:c r="D1582" s="14" t="s">
        <x:v>77</x:v>
      </x:c>
      <x:c r="E1582" s="15">
        <x:v>43194.5239701389</x:v>
      </x:c>
      <x:c r="F1582" t="s">
        <x:v>82</x:v>
      </x:c>
      <x:c r="G1582" s="6">
        <x:v>169.24956482146</x:v>
      </x:c>
      <x:c r="H1582" t="s">
        <x:v>83</x:v>
      </x:c>
      <x:c r="I1582" s="6">
        <x:v>29.3443035766895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22.027</x:v>
      </x:c>
      <x:c r="R1582" s="8">
        <x:v>104725.723028912</x:v>
      </x:c>
      <x:c r="S1582" s="12">
        <x:v>238718.443568257</x:v>
      </x:c>
      <x:c r="T1582" s="12">
        <x:v>34.3</x:v>
      </x:c>
      <x:c r="U1582" s="12">
        <x:v>54</x:v>
      </x:c>
      <x:c r="V1582" s="12">
        <x:f>NA()</x:f>
      </x:c>
    </x:row>
    <x:row r="1583">
      <x:c r="A1583">
        <x:v>394073</x:v>
      </x:c>
      <x:c r="B1583" s="1">
        <x:v>43205.6007122338</x:v>
      </x:c>
      <x:c r="C1583" s="6">
        <x:v>30.7651971283333</x:v>
      </x:c>
      <x:c r="D1583" s="14" t="s">
        <x:v>77</x:v>
      </x:c>
      <x:c r="E1583" s="15">
        <x:v>43194.5239701389</x:v>
      </x:c>
      <x:c r="F1583" t="s">
        <x:v>82</x:v>
      </x:c>
      <x:c r="G1583" s="6">
        <x:v>169.237551941659</x:v>
      </x:c>
      <x:c r="H1583" t="s">
        <x:v>83</x:v>
      </x:c>
      <x:c r="I1583" s="6">
        <x:v>29.3437936566638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22.028</x:v>
      </x:c>
      <x:c r="R1583" s="8">
        <x:v>104722.011472138</x:v>
      </x:c>
      <x:c r="S1583" s="12">
        <x:v>238722.059267549</x:v>
      </x:c>
      <x:c r="T1583" s="12">
        <x:v>34.3</x:v>
      </x:c>
      <x:c r="U1583" s="12">
        <x:v>54</x:v>
      </x:c>
      <x:c r="V1583" s="12">
        <x:f>NA()</x:f>
      </x:c>
    </x:row>
    <x:row r="1584">
      <x:c r="A1584">
        <x:v>394085</x:v>
      </x:c>
      <x:c r="B1584" s="1">
        <x:v>43205.6007238426</x:v>
      </x:c>
      <x:c r="C1584" s="6">
        <x:v>30.781914765</x:v>
      </x:c>
      <x:c r="D1584" s="14" t="s">
        <x:v>77</x:v>
      </x:c>
      <x:c r="E1584" s="15">
        <x:v>43194.5239701389</x:v>
      </x:c>
      <x:c r="F1584" t="s">
        <x:v>82</x:v>
      </x:c>
      <x:c r="G1584" s="6">
        <x:v>169.167901665429</x:v>
      </x:c>
      <x:c r="H1584" t="s">
        <x:v>83</x:v>
      </x:c>
      <x:c r="I1584" s="6">
        <x:v>29.3487728790578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22.031</x:v>
      </x:c>
      <x:c r="R1584" s="8">
        <x:v>104728.462208856</x:v>
      </x:c>
      <x:c r="S1584" s="12">
        <x:v>238715.754451262</x:v>
      </x:c>
      <x:c r="T1584" s="12">
        <x:v>34.3</x:v>
      </x:c>
      <x:c r="U1584" s="12">
        <x:v>54</x:v>
      </x:c>
      <x:c r="V1584" s="12">
        <x:f>NA()</x:f>
      </x:c>
    </x:row>
    <x:row r="1585">
      <x:c r="A1585">
        <x:v>394100</x:v>
      </x:c>
      <x:c r="B1585" s="1">
        <x:v>43205.6007351505</x:v>
      </x:c>
      <x:c r="C1585" s="6">
        <x:v>30.7982157366667</x:v>
      </x:c>
      <x:c r="D1585" s="14" t="s">
        <x:v>77</x:v>
      </x:c>
      <x:c r="E1585" s="15">
        <x:v>43194.5239701389</x:v>
      </x:c>
      <x:c r="F1585" t="s">
        <x:v>82</x:v>
      </x:c>
      <x:c r="G1585" s="6">
        <x:v>169.20206577801</x:v>
      </x:c>
      <x:c r="H1585" t="s">
        <x:v>83</x:v>
      </x:c>
      <x:c r="I1585" s="6">
        <x:v>29.3506625858781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22.028</x:v>
      </x:c>
      <x:c r="R1585" s="8">
        <x:v>104725.251069341</x:v>
      </x:c>
      <x:c r="S1585" s="12">
        <x:v>238715.198856481</x:v>
      </x:c>
      <x:c r="T1585" s="12">
        <x:v>34.3</x:v>
      </x:c>
      <x:c r="U1585" s="12">
        <x:v>54</x:v>
      </x:c>
      <x:c r="V1585" s="12">
        <x:f>NA()</x:f>
      </x:c>
    </x:row>
    <x:row r="1586">
      <x:c r="A1586">
        <x:v>394111</x:v>
      </x:c>
      <x:c r="B1586" s="1">
        <x:v>43205.6007468403</x:v>
      </x:c>
      <x:c r="C1586" s="6">
        <x:v>30.8150501</x:v>
      </x:c>
      <x:c r="D1586" s="14" t="s">
        <x:v>77</x:v>
      </x:c>
      <x:c r="E1586" s="15">
        <x:v>43194.5239701389</x:v>
      </x:c>
      <x:c r="F1586" t="s">
        <x:v>82</x:v>
      </x:c>
      <x:c r="G1586" s="6">
        <x:v>169.237400716129</x:v>
      </x:c>
      <x:c r="H1586" t="s">
        <x:v>83</x:v>
      </x:c>
      <x:c r="I1586" s="6">
        <x:v>29.349492767245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22.026</x:v>
      </x:c>
      <x:c r="R1586" s="8">
        <x:v>104730.27917995</x:v>
      </x:c>
      <x:c r="S1586" s="12">
        <x:v>238709.239288243</x:v>
      </x:c>
      <x:c r="T1586" s="12">
        <x:v>34.3</x:v>
      </x:c>
      <x:c r="U1586" s="12">
        <x:v>54</x:v>
      </x:c>
      <x:c r="V1586" s="12">
        <x:f>NA()</x:f>
      </x:c>
    </x:row>
    <x:row r="1587">
      <x:c r="A1587">
        <x:v>394115</x:v>
      </x:c>
      <x:c r="B1587" s="1">
        <x:v>43205.6007585301</x:v>
      </x:c>
      <x:c r="C1587" s="6">
        <x:v>30.83185103</x:v>
      </x:c>
      <x:c r="D1587" s="14" t="s">
        <x:v>77</x:v>
      </x:c>
      <x:c r="E1587" s="15">
        <x:v>43194.5239701389</x:v>
      </x:c>
      <x:c r="F1587" t="s">
        <x:v>82</x:v>
      </x:c>
      <x:c r="G1587" s="6">
        <x:v>169.165268053665</x:v>
      </x:c>
      <x:c r="H1587" t="s">
        <x:v>83</x:v>
      </x:c>
      <x:c r="I1587" s="6">
        <x:v>29.3492827998407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22.031</x:v>
      </x:c>
      <x:c r="R1587" s="8">
        <x:v>104728.843981066</x:v>
      </x:c>
      <x:c r="S1587" s="12">
        <x:v>238719.704462324</x:v>
      </x:c>
      <x:c r="T1587" s="12">
        <x:v>34.3</x:v>
      </x:c>
      <x:c r="U1587" s="12">
        <x:v>54</x:v>
      </x:c>
      <x:c r="V1587" s="12">
        <x:f>NA()</x:f>
      </x:c>
    </x:row>
    <x:row r="1588">
      <x:c r="A1588">
        <x:v>394127</x:v>
      </x:c>
      <x:c r="B1588" s="1">
        <x:v>43205.6007704861</x:v>
      </x:c>
      <x:c r="C1588" s="6">
        <x:v>30.849102035</x:v>
      </x:c>
      <x:c r="D1588" s="14" t="s">
        <x:v>77</x:v>
      </x:c>
      <x:c r="E1588" s="15">
        <x:v>43194.5239701389</x:v>
      </x:c>
      <x:c r="F1588" t="s">
        <x:v>82</x:v>
      </x:c>
      <x:c r="G1588" s="6">
        <x:v>169.268701482715</x:v>
      </x:c>
      <x:c r="H1588" t="s">
        <x:v>83</x:v>
      </x:c>
      <x:c r="I1588" s="6">
        <x:v>29.3377646081153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22.028</x:v>
      </x:c>
      <x:c r="R1588" s="8">
        <x:v>104735.630342926</x:v>
      </x:c>
      <x:c r="S1588" s="12">
        <x:v>238726.019653625</x:v>
      </x:c>
      <x:c r="T1588" s="12">
        <x:v>34.3</x:v>
      </x:c>
      <x:c r="U1588" s="12">
        <x:v>54</x:v>
      </x:c>
      <x:c r="V1588" s="12">
        <x:f>NA()</x:f>
      </x:c>
    </x:row>
    <x:row r="1589">
      <x:c r="A1589">
        <x:v>394135</x:v>
      </x:c>
      <x:c r="B1589" s="1">
        <x:v>43205.6007815625</x:v>
      </x:c>
      <x:c r="C1589" s="6">
        <x:v>30.8649862383333</x:v>
      </x:c>
      <x:c r="D1589" s="14" t="s">
        <x:v>77</x:v>
      </x:c>
      <x:c r="E1589" s="15">
        <x:v>43194.5239701389</x:v>
      </x:c>
      <x:c r="F1589" t="s">
        <x:v>82</x:v>
      </x:c>
      <x:c r="G1589" s="6">
        <x:v>169.242585610097</x:v>
      </x:c>
      <x:c r="H1589" t="s">
        <x:v>83</x:v>
      </x:c>
      <x:c r="I1589" s="6">
        <x:v>29.3399842565691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22.029</x:v>
      </x:c>
      <x:c r="R1589" s="8">
        <x:v>104738.600866255</x:v>
      </x:c>
      <x:c r="S1589" s="12">
        <x:v>238708.252167428</x:v>
      </x:c>
      <x:c r="T1589" s="12">
        <x:v>34.3</x:v>
      </x:c>
      <x:c r="U1589" s="12">
        <x:v>54</x:v>
      </x:c>
      <x:c r="V1589" s="12">
        <x:f>NA()</x:f>
      </x:c>
    </x:row>
    <x:row r="1590">
      <x:c r="A1590">
        <x:v>394150</x:v>
      </x:c>
      <x:c r="B1590" s="1">
        <x:v>43205.6007938657</x:v>
      </x:c>
      <x:c r="C1590" s="6">
        <x:v>30.8827206333333</x:v>
      </x:c>
      <x:c r="D1590" s="14" t="s">
        <x:v>77</x:v>
      </x:c>
      <x:c r="E1590" s="15">
        <x:v>43194.5239701389</x:v>
      </x:c>
      <x:c r="F1590" t="s">
        <x:v>82</x:v>
      </x:c>
      <x:c r="G1590" s="6">
        <x:v>169.167977425416</x:v>
      </x:c>
      <x:c r="H1590" t="s">
        <x:v>83</x:v>
      </x:c>
      <x:c r="I1590" s="6">
        <x:v>29.3402542139138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22.034</x:v>
      </x:c>
      <x:c r="R1590" s="8">
        <x:v>104749.941017152</x:v>
      </x:c>
      <x:c r="S1590" s="12">
        <x:v>238718.32502509</x:v>
      </x:c>
      <x:c r="T1590" s="12">
        <x:v>34.3</x:v>
      </x:c>
      <x:c r="U1590" s="12">
        <x:v>54</x:v>
      </x:c>
      <x:c r="V1590" s="12">
        <x:f>NA()</x:f>
      </x:c>
    </x:row>
    <x:row r="1591">
      <x:c r="A1591">
        <x:v>394156</x:v>
      </x:c>
      <x:c r="B1591" s="1">
        <x:v>43205.6008045139</x:v>
      </x:c>
      <x:c r="C1591" s="6">
        <x:v>30.898054845</x:v>
      </x:c>
      <x:c r="D1591" s="14" t="s">
        <x:v>77</x:v>
      </x:c>
      <x:c r="E1591" s="15">
        <x:v>43194.5239701389</x:v>
      </x:c>
      <x:c r="F1591" t="s">
        <x:v>82</x:v>
      </x:c>
      <x:c r="G1591" s="6">
        <x:v>169.151326741541</x:v>
      </x:c>
      <x:c r="H1591" t="s">
        <x:v>83</x:v>
      </x:c>
      <x:c r="I1591" s="6">
        <x:v>29.3463132622533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22.033</x:v>
      </x:c>
      <x:c r="R1591" s="8">
        <x:v>104744.733220027</x:v>
      </x:c>
      <x:c r="S1591" s="12">
        <x:v>238704.908672307</x:v>
      </x:c>
      <x:c r="T1591" s="12">
        <x:v>34.3</x:v>
      </x:c>
      <x:c r="U1591" s="12">
        <x:v>54</x:v>
      </x:c>
      <x:c r="V1591" s="12">
        <x:f>NA()</x:f>
      </x:c>
    </x:row>
    <x:row r="1592">
      <x:c r="A1592">
        <x:v>394162</x:v>
      </x:c>
      <x:c r="B1592" s="1">
        <x:v>43205.6008164005</x:v>
      </x:c>
      <x:c r="C1592" s="6">
        <x:v>30.9151725216667</x:v>
      </x:c>
      <x:c r="D1592" s="14" t="s">
        <x:v>77</x:v>
      </x:c>
      <x:c r="E1592" s="15">
        <x:v>43194.5239701389</x:v>
      </x:c>
      <x:c r="F1592" t="s">
        <x:v>82</x:v>
      </x:c>
      <x:c r="G1592" s="6">
        <x:v>169.170612482084</x:v>
      </x:c>
      <x:c r="H1592" t="s">
        <x:v>83</x:v>
      </x:c>
      <x:c r="I1592" s="6">
        <x:v>29.3454134028966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22.032</x:v>
      </x:c>
      <x:c r="R1592" s="8">
        <x:v>104747.904792292</x:v>
      </x:c>
      <x:c r="S1592" s="12">
        <x:v>238715.608739541</x:v>
      </x:c>
      <x:c r="T1592" s="12">
        <x:v>34.3</x:v>
      </x:c>
      <x:c r="U1592" s="12">
        <x:v>54</x:v>
      </x:c>
      <x:c r="V1592" s="12">
        <x:f>NA()</x:f>
      </x:c>
    </x:row>
    <x:row r="1593">
      <x:c r="A1593">
        <x:v>394174</x:v>
      </x:c>
      <x:c r="B1593" s="1">
        <x:v>43205.6008280903</x:v>
      </x:c>
      <x:c r="C1593" s="6">
        <x:v>30.93204018</x:v>
      </x:c>
      <x:c r="D1593" s="14" t="s">
        <x:v>77</x:v>
      </x:c>
      <x:c r="E1593" s="15">
        <x:v>43194.5239701389</x:v>
      </x:c>
      <x:c r="F1593" t="s">
        <x:v>82</x:v>
      </x:c>
      <x:c r="G1593" s="6">
        <x:v>169.194624394329</x:v>
      </x:c>
      <x:c r="H1593" t="s">
        <x:v>83</x:v>
      </x:c>
      <x:c r="I1593" s="6">
        <x:v>29.340764133402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22.032</x:v>
      </x:c>
      <x:c r="R1593" s="8">
        <x:v>104756.238201499</x:v>
      </x:c>
      <x:c r="S1593" s="12">
        <x:v>238704.243543441</x:v>
      </x:c>
      <x:c r="T1593" s="12">
        <x:v>34.3</x:v>
      </x:c>
      <x:c r="U1593" s="12">
        <x:v>54</x:v>
      </x:c>
      <x:c r="V1593" s="12">
        <x:f>NA()</x:f>
      </x:c>
    </x:row>
    <x:row r="1594">
      <x:c r="A1594">
        <x:v>394189</x:v>
      </x:c>
      <x:c r="B1594" s="1">
        <x:v>43205.6008395833</x:v>
      </x:c>
      <x:c r="C1594" s="6">
        <x:v>30.9485911016667</x:v>
      </x:c>
      <x:c r="D1594" s="14" t="s">
        <x:v>77</x:v>
      </x:c>
      <x:c r="E1594" s="15">
        <x:v>43194.5239701389</x:v>
      </x:c>
      <x:c r="F1594" t="s">
        <x:v>82</x:v>
      </x:c>
      <x:c r="G1594" s="6">
        <x:v>169.127087260545</x:v>
      </x:c>
      <x:c r="H1594" t="s">
        <x:v>83</x:v>
      </x:c>
      <x:c r="I1594" s="6">
        <x:v>29.348172972354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22.034</x:v>
      </x:c>
      <x:c r="R1594" s="8">
        <x:v>104760.848500353</x:v>
      </x:c>
      <x:c r="S1594" s="12">
        <x:v>238710.374243263</x:v>
      </x:c>
      <x:c r="T1594" s="12">
        <x:v>34.3</x:v>
      </x:c>
      <x:c r="U1594" s="12">
        <x:v>54</x:v>
      </x:c>
      <x:c r="V1594" s="12">
        <x:f>NA()</x:f>
      </x:c>
    </x:row>
    <x:row r="1595">
      <x:c r="A1595">
        <x:v>394200</x:v>
      </x:c>
      <x:c r="B1595" s="1">
        <x:v>43205.6008511921</x:v>
      </x:c>
      <x:c r="C1595" s="6">
        <x:v>30.96530875</x:v>
      </x:c>
      <x:c r="D1595" s="14" t="s">
        <x:v>77</x:v>
      </x:c>
      <x:c r="E1595" s="15">
        <x:v>43194.5239701389</x:v>
      </x:c>
      <x:c r="F1595" t="s">
        <x:v>82</x:v>
      </x:c>
      <x:c r="G1595" s="6">
        <x:v>169.14939052783</x:v>
      </x:c>
      <x:c r="H1595" t="s">
        <x:v>83</x:v>
      </x:c>
      <x:c r="I1595" s="6">
        <x:v>29.3438536472513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22.034</x:v>
      </x:c>
      <x:c r="R1595" s="8">
        <x:v>104757.750284133</x:v>
      </x:c>
      <x:c r="S1595" s="12">
        <x:v>238704.730588813</x:v>
      </x:c>
      <x:c r="T1595" s="12">
        <x:v>34.3</x:v>
      </x:c>
      <x:c r="U1595" s="12">
        <x:v>54</x:v>
      </x:c>
      <x:c r="V1595" s="12">
        <x:f>NA()</x:f>
      </x:c>
    </x:row>
    <x:row r="1596">
      <x:c r="A1596">
        <x:v>394205</x:v>
      </x:c>
      <x:c r="B1596" s="1">
        <x:v>43205.6008623843</x:v>
      </x:c>
      <x:c r="C1596" s="6">
        <x:v>30.9813929966667</x:v>
      </x:c>
      <x:c r="D1596" s="14" t="s">
        <x:v>77</x:v>
      </x:c>
      <x:c r="E1596" s="15">
        <x:v>43194.5239701389</x:v>
      </x:c>
      <x:c r="F1596" t="s">
        <x:v>82</x:v>
      </x:c>
      <x:c r="G1596" s="6">
        <x:v>169.090696868485</x:v>
      </x:c>
      <x:c r="H1596" t="s">
        <x:v>83</x:v>
      </x:c>
      <x:c r="I1596" s="6">
        <x:v>29.3495527579344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22.036</x:v>
      </x:c>
      <x:c r="R1596" s="8">
        <x:v>104746.282758155</x:v>
      </x:c>
      <x:c r="S1596" s="12">
        <x:v>238690.610869191</x:v>
      </x:c>
      <x:c r="T1596" s="12">
        <x:v>34.3</x:v>
      </x:c>
      <x:c r="U1596" s="12">
        <x:v>54</x:v>
      </x:c>
      <x:c r="V1596" s="12">
        <x:f>NA()</x:f>
      </x:c>
    </x:row>
    <x:row r="1597">
      <x:c r="A1597">
        <x:v>394213</x:v>
      </x:c>
      <x:c r="B1597" s="1">
        <x:v>43205.6008738773</x:v>
      </x:c>
      <x:c r="C1597" s="6">
        <x:v>30.9979606</x:v>
      </x:c>
      <x:c r="D1597" s="14" t="s">
        <x:v>77</x:v>
      </x:c>
      <x:c r="E1597" s="15">
        <x:v>43194.5239701389</x:v>
      </x:c>
      <x:c r="F1597" t="s">
        <x:v>82</x:v>
      </x:c>
      <x:c r="G1597" s="6">
        <x:v>169.071260201918</x:v>
      </x:c>
      <x:c r="H1597" t="s">
        <x:v>83</x:v>
      </x:c>
      <x:c r="I1597" s="6">
        <x:v>29.3561517402954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22.035</x:v>
      </x:c>
      <x:c r="R1597" s="8">
        <x:v>104759.389077183</x:v>
      </x:c>
      <x:c r="S1597" s="12">
        <x:v>238716.63855586</x:v>
      </x:c>
      <x:c r="T1597" s="12">
        <x:v>34.3</x:v>
      </x:c>
      <x:c r="U1597" s="12">
        <x:v>54</x:v>
      </x:c>
      <x:c r="V1597" s="12">
        <x:f>NA()</x:f>
      </x:c>
    </x:row>
    <x:row r="1598">
      <x:c r="A1598">
        <x:v>394228</x:v>
      </x:c>
      <x:c r="B1598" s="1">
        <x:v>43205.6008858796</x:v>
      </x:c>
      <x:c r="C1598" s="6">
        <x:v>31.0152282866667</x:v>
      </x:c>
      <x:c r="D1598" s="14" t="s">
        <x:v>77</x:v>
      </x:c>
      <x:c r="E1598" s="15">
        <x:v>43194.5239701389</x:v>
      </x:c>
      <x:c r="F1598" t="s">
        <x:v>82</x:v>
      </x:c>
      <x:c r="G1598" s="6">
        <x:v>168.981806122339</x:v>
      </x:c>
      <x:c r="H1598" t="s">
        <x:v>83</x:v>
      </x:c>
      <x:c r="I1598" s="6">
        <x:v>29.3564816897542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22.041</x:v>
      </x:c>
      <x:c r="R1598" s="8">
        <x:v>104772.199492404</x:v>
      </x:c>
      <x:c r="S1598" s="12">
        <x:v>238711.712016391</x:v>
      </x:c>
      <x:c r="T1598" s="12">
        <x:v>34.3</x:v>
      </x:c>
      <x:c r="U1598" s="12">
        <x:v>54</x:v>
      </x:c>
      <x:c r="V1598" s="12">
        <x:f>NA()</x:f>
      </x:c>
    </x:row>
    <x:row r="1599">
      <x:c r="A1599">
        <x:v>394232</x:v>
      </x:c>
      <x:c r="B1599" s="1">
        <x:v>43205.6008970718</x:v>
      </x:c>
      <x:c r="C1599" s="6">
        <x:v>31.0313458616667</x:v>
      </x:c>
      <x:c r="D1599" s="14" t="s">
        <x:v>77</x:v>
      </x:c>
      <x:c r="E1599" s="15">
        <x:v>43194.5239701389</x:v>
      </x:c>
      <x:c r="F1599" t="s">
        <x:v>82</x:v>
      </x:c>
      <x:c r="G1599" s="6">
        <x:v>169.047503318252</x:v>
      </x:c>
      <x:c r="H1599" t="s">
        <x:v>83</x:v>
      </x:c>
      <x:c r="I1599" s="6">
        <x:v>29.3522523400584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22.038</x:v>
      </x:c>
      <x:c r="R1599" s="8">
        <x:v>104773.609208685</x:v>
      </x:c>
      <x:c r="S1599" s="12">
        <x:v>238708.650336593</x:v>
      </x:c>
      <x:c r="T1599" s="12">
        <x:v>34.3</x:v>
      </x:c>
      <x:c r="U1599" s="12">
        <x:v>54</x:v>
      </x:c>
      <x:c r="V1599" s="12">
        <x:f>NA()</x:f>
      </x:c>
    </x:row>
    <x:row r="1600">
      <x:c r="A1600">
        <x:v>394244</x:v>
      </x:c>
      <x:c r="B1600" s="1">
        <x:v>43205.6009086458</x:v>
      </x:c>
      <x:c r="C1600" s="6">
        <x:v>31.0480301916667</x:v>
      </x:c>
      <x:c r="D1600" s="14" t="s">
        <x:v>77</x:v>
      </x:c>
      <x:c r="E1600" s="15">
        <x:v>43194.5239701389</x:v>
      </x:c>
      <x:c r="F1600" t="s">
        <x:v>82</x:v>
      </x:c>
      <x:c r="G1600" s="6">
        <x:v>169.117715437865</x:v>
      </x:c>
      <x:c r="H1600" t="s">
        <x:v>83</x:v>
      </x:c>
      <x:c r="I1600" s="6">
        <x:v>29.3528222521181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22.033</x:v>
      </x:c>
      <x:c r="R1600" s="8">
        <x:v>104772.533709542</x:v>
      </x:c>
      <x:c r="S1600" s="12">
        <x:v>238707.667149822</x:v>
      </x:c>
      <x:c r="T1600" s="12">
        <x:v>34.3</x:v>
      </x:c>
      <x:c r="U1600" s="12">
        <x:v>54</x:v>
      </x:c>
      <x:c r="V1600" s="12">
        <x:f>NA()</x:f>
      </x:c>
    </x:row>
    <x:row r="1601">
      <x:c r="A1601">
        <x:v>394254</x:v>
      </x:c>
      <x:c r="B1601" s="1">
        <x:v>43205.6009207523</x:v>
      </x:c>
      <x:c r="C1601" s="6">
        <x:v>31.065464535</x:v>
      </x:c>
      <x:c r="D1601" s="14" t="s">
        <x:v>77</x:v>
      </x:c>
      <x:c r="E1601" s="15">
        <x:v>43194.5239701389</x:v>
      </x:c>
      <x:c r="F1601" t="s">
        <x:v>82</x:v>
      </x:c>
      <x:c r="G1601" s="6">
        <x:v>169.1249175525</x:v>
      </x:c>
      <x:c r="H1601" t="s">
        <x:v>83</x:v>
      </x:c>
      <x:c r="I1601" s="6">
        <x:v>29.3315855944784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22.04</x:v>
      </x:c>
      <x:c r="R1601" s="8">
        <x:v>104783.477420719</x:v>
      </x:c>
      <x:c r="S1601" s="12">
        <x:v>238711.355204359</x:v>
      </x:c>
      <x:c r="T1601" s="12">
        <x:v>34.3</x:v>
      </x:c>
      <x:c r="U1601" s="12">
        <x:v>54</x:v>
      </x:c>
      <x:c r="V1601" s="12">
        <x:f>NA()</x:f>
      </x:c>
    </x:row>
    <x:row r="1602">
      <x:c r="A1602">
        <x:v>394263</x:v>
      </x:c>
      <x:c r="B1602" s="1">
        <x:v>43205.6009321412</x:v>
      </x:c>
      <x:c r="C1602" s="6">
        <x:v>31.0818487883333</x:v>
      </x:c>
      <x:c r="D1602" s="14" t="s">
        <x:v>77</x:v>
      </x:c>
      <x:c r="E1602" s="15">
        <x:v>43194.5239701389</x:v>
      </x:c>
      <x:c r="F1602" t="s">
        <x:v>82</x:v>
      </x:c>
      <x:c r="G1602" s="6">
        <x:v>169.058266080316</x:v>
      </x:c>
      <x:c r="H1602" t="s">
        <x:v>83</x:v>
      </x:c>
      <x:c r="I1602" s="6">
        <x:v>29.3473331031487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22.039</x:v>
      </x:c>
      <x:c r="R1602" s="8">
        <x:v>104784.335967541</x:v>
      </x:c>
      <x:c r="S1602" s="12">
        <x:v>238703.539352564</x:v>
      </x:c>
      <x:c r="T1602" s="12">
        <x:v>34.3</x:v>
      </x:c>
      <x:c r="U1602" s="12">
        <x:v>54</x:v>
      </x:c>
      <x:c r="V1602" s="12">
        <x:f>NA()</x:f>
      </x:c>
    </x:row>
    <x:row r="1603">
      <x:c r="A1603">
        <x:v>394277</x:v>
      </x:c>
      <x:c r="B1603" s="1">
        <x:v>43205.6009435185</x:v>
      </x:c>
      <x:c r="C1603" s="6">
        <x:v>31.0982664533333</x:v>
      </x:c>
      <x:c r="D1603" s="14" t="s">
        <x:v>77</x:v>
      </x:c>
      <x:c r="E1603" s="15">
        <x:v>43194.5239701389</x:v>
      </x:c>
      <x:c r="F1603" t="s">
        <x:v>82</x:v>
      </x:c>
      <x:c r="G1603" s="6">
        <x:v>169.06910613579</x:v>
      </x:c>
      <x:c r="H1603" t="s">
        <x:v>83</x:v>
      </x:c>
      <x:c r="I1603" s="6">
        <x:v>29.3395643229655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22.041</x:v>
      </x:c>
      <x:c r="R1603" s="8">
        <x:v>104791.526586322</x:v>
      </x:c>
      <x:c r="S1603" s="12">
        <x:v>238703.156408382</x:v>
      </x:c>
      <x:c r="T1603" s="12">
        <x:v>34.3</x:v>
      </x:c>
      <x:c r="U1603" s="12">
        <x:v>54</x:v>
      </x:c>
      <x:c r="V1603" s="12">
        <x:f>NA()</x:f>
      </x:c>
    </x:row>
    <x:row r="1604">
      <x:c r="A1604">
        <x:v>394282</x:v>
      </x:c>
      <x:c r="B1604" s="1">
        <x:v>43205.6009549421</x:v>
      </x:c>
      <x:c r="C1604" s="6">
        <x:v>31.1147007066667</x:v>
      </x:c>
      <x:c r="D1604" s="14" t="s">
        <x:v>77</x:v>
      </x:c>
      <x:c r="E1604" s="15">
        <x:v>43194.5239701389</x:v>
      </x:c>
      <x:c r="F1604" t="s">
        <x:v>82</x:v>
      </x:c>
      <x:c r="G1604" s="6">
        <x:v>169.020581619141</x:v>
      </x:c>
      <x:c r="H1604" t="s">
        <x:v>83</x:v>
      </x:c>
      <x:c r="I1604" s="6">
        <x:v>29.3461332903621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22.042</x:v>
      </x:c>
      <x:c r="R1604" s="8">
        <x:v>104789.476426596</x:v>
      </x:c>
      <x:c r="S1604" s="12">
        <x:v>238701.500994245</x:v>
      </x:c>
      <x:c r="T1604" s="12">
        <x:v>34.3</x:v>
      </x:c>
      <x:c r="U1604" s="12">
        <x:v>54</x:v>
      </x:c>
      <x:c r="V1604" s="12">
        <x:f>NA()</x:f>
      </x:c>
    </x:row>
    <x:row r="1605">
      <x:c r="A1605">
        <x:v>394296</x:v>
      </x:c>
      <x:c r="B1605" s="1">
        <x:v>43205.6009667477</x:v>
      </x:c>
      <x:c r="C1605" s="6">
        <x:v>31.1317183616667</x:v>
      </x:c>
      <x:c r="D1605" s="14" t="s">
        <x:v>77</x:v>
      </x:c>
      <x:c r="E1605" s="15">
        <x:v>43194.5239701389</x:v>
      </x:c>
      <x:c r="F1605" t="s">
        <x:v>82</x:v>
      </x:c>
      <x:c r="G1605" s="6">
        <x:v>168.982425211992</x:v>
      </x:c>
      <x:c r="H1605" t="s">
        <x:v>83</x:v>
      </x:c>
      <x:c r="I1605" s="6">
        <x:v>29.3563617081286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22.041</x:v>
      </x:c>
      <x:c r="R1605" s="8">
        <x:v>104793.495850505</x:v>
      </x:c>
      <x:c r="S1605" s="12">
        <x:v>238713.915324314</x:v>
      </x:c>
      <x:c r="T1605" s="12">
        <x:v>34.3</x:v>
      </x:c>
      <x:c r="U1605" s="12">
        <x:v>54</x:v>
      </x:c>
      <x:c r="V1605" s="12">
        <x:f>NA()</x:f>
      </x:c>
    </x:row>
    <x:row r="1606">
      <x:c r="A1606">
        <x:v>394306</x:v>
      </x:c>
      <x:c r="B1606" s="1">
        <x:v>43205.6009782755</x:v>
      </x:c>
      <x:c r="C1606" s="6">
        <x:v>31.1482860233333</x:v>
      </x:c>
      <x:c r="D1606" s="14" t="s">
        <x:v>77</x:v>
      </x:c>
      <x:c r="E1606" s="15">
        <x:v>43194.5239701389</x:v>
      </x:c>
      <x:c r="F1606" t="s">
        <x:v>82</x:v>
      </x:c>
      <x:c r="G1606" s="6">
        <x:v>169.010439905619</x:v>
      </x:c>
      <x:c r="H1606" t="s">
        <x:v>83</x:v>
      </x:c>
      <x:c r="I1606" s="6">
        <x:v>29.3509325440814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22.041</x:v>
      </x:c>
      <x:c r="R1606" s="8">
        <x:v>104788.703906308</x:v>
      </x:c>
      <x:c r="S1606" s="12">
        <x:v>238718.005509245</x:v>
      </x:c>
      <x:c r="T1606" s="12">
        <x:v>34.3</x:v>
      </x:c>
      <x:c r="U1606" s="12">
        <x:v>54</x:v>
      </x:c>
      <x:c r="V1606" s="12">
        <x:f>NA()</x:f>
      </x:c>
    </x:row>
    <x:row r="1607">
      <x:c r="A1607">
        <x:v>394313</x:v>
      </x:c>
      <x:c r="B1607" s="1">
        <x:v>43205.600990081</x:v>
      </x:c>
      <x:c r="C1607" s="6">
        <x:v>31.1652703366667</x:v>
      </x:c>
      <x:c r="D1607" s="14" t="s">
        <x:v>77</x:v>
      </x:c>
      <x:c r="E1607" s="15">
        <x:v>43194.5239701389</x:v>
      </x:c>
      <x:c r="F1607" t="s">
        <x:v>82</x:v>
      </x:c>
      <x:c r="G1607" s="6">
        <x:v>169.040313840502</x:v>
      </x:c>
      <x:c r="H1607" t="s">
        <x:v>83</x:v>
      </x:c>
      <x:c r="I1607" s="6">
        <x:v>29.3451434451372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22.041</x:v>
      </x:c>
      <x:c r="R1607" s="8">
        <x:v>104796.121441031</x:v>
      </x:c>
      <x:c r="S1607" s="12">
        <x:v>238706.630910079</x:v>
      </x:c>
      <x:c r="T1607" s="12">
        <x:v>34.3</x:v>
      </x:c>
      <x:c r="U1607" s="12">
        <x:v>54</x:v>
      </x:c>
      <x:c r="V1607" s="12">
        <x:f>NA()</x:f>
      </x:c>
    </x:row>
    <x:row r="1608">
      <x:c r="A1608">
        <x:v>394324</x:v>
      </x:c>
      <x:c r="B1608" s="1">
        <x:v>43205.6010013889</x:v>
      </x:c>
      <x:c r="C1608" s="6">
        <x:v>31.1815712633333</x:v>
      </x:c>
      <x:c r="D1608" s="14" t="s">
        <x:v>77</x:v>
      </x:c>
      <x:c r="E1608" s="15">
        <x:v>43194.5239701389</x:v>
      </x:c>
      <x:c r="F1608" t="s">
        <x:v>82</x:v>
      </x:c>
      <x:c r="G1608" s="6">
        <x:v>169.042405748584</x:v>
      </x:c>
      <x:c r="H1608" t="s">
        <x:v>83</x:v>
      </x:c>
      <x:c r="I1608" s="6">
        <x:v>29.3419039537143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22.042</x:v>
      </x:c>
      <x:c r="R1608" s="8">
        <x:v>104803.722945217</x:v>
      </x:c>
      <x:c r="S1608" s="12">
        <x:v>238712.938621132</x:v>
      </x:c>
      <x:c r="T1608" s="12">
        <x:v>34.3</x:v>
      </x:c>
      <x:c r="U1608" s="12">
        <x:v>54</x:v>
      </x:c>
      <x:c r="V1608" s="12">
        <x:f>NA()</x:f>
      </x:c>
    </x:row>
    <x:row r="1609">
      <x:c r="A1609">
        <x:v>394334</x:v>
      </x:c>
      <x:c r="B1609" s="1">
        <x:v>43205.601013044</x:v>
      </x:c>
      <x:c r="C1609" s="6">
        <x:v>31.19837225</x:v>
      </x:c>
      <x:c r="D1609" s="14" t="s">
        <x:v>77</x:v>
      </x:c>
      <x:c r="E1609" s="15">
        <x:v>43194.5239701389</x:v>
      </x:c>
      <x:c r="F1609" t="s">
        <x:v>82</x:v>
      </x:c>
      <x:c r="G1609" s="6">
        <x:v>169.154809717125</x:v>
      </x:c>
      <x:c r="H1609" t="s">
        <x:v>83</x:v>
      </x:c>
      <x:c r="I1609" s="6">
        <x:v>29.3371347081461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22.036</x:v>
      </x:c>
      <x:c r="R1609" s="8">
        <x:v>104801.770180698</x:v>
      </x:c>
      <x:c r="S1609" s="12">
        <x:v>238705.878380738</x:v>
      </x:c>
      <x:c r="T1609" s="12">
        <x:v>34.3</x:v>
      </x:c>
      <x:c r="U1609" s="12">
        <x:v>54</x:v>
      </x:c>
      <x:c r="V1609" s="12">
        <x:f>NA()</x:f>
      </x:c>
    </x:row>
    <x:row r="1610">
      <x:c r="A1610">
        <x:v>394346</x:v>
      </x:c>
      <x:c r="B1610" s="1">
        <x:v>43205.6010252662</x:v>
      </x:c>
      <x:c r="C1610" s="6">
        <x:v>31.2159399083333</x:v>
      </x:c>
      <x:c r="D1610" s="14" t="s">
        <x:v>77</x:v>
      </x:c>
      <x:c r="E1610" s="15">
        <x:v>43194.5239701389</x:v>
      </x:c>
      <x:c r="F1610" t="s">
        <x:v>82</x:v>
      </x:c>
      <x:c r="G1610" s="6">
        <x:v>169.040242101475</x:v>
      </x:c>
      <x:c r="H1610" t="s">
        <x:v>83</x:v>
      </x:c>
      <x:c r="I1610" s="6">
        <x:v>29.3366547844389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22.044</x:v>
      </x:c>
      <x:c r="R1610" s="8">
        <x:v>104806.777616059</x:v>
      </x:c>
      <x:c r="S1610" s="12">
        <x:v>238707.896701493</x:v>
      </x:c>
      <x:c r="T1610" s="12">
        <x:v>34.3</x:v>
      </x:c>
      <x:c r="U1610" s="12">
        <x:v>54</x:v>
      </x:c>
      <x:c r="V1610" s="12">
        <x:f>NA()</x:f>
      </x:c>
    </x:row>
    <x:row r="1611">
      <x:c r="A1611">
        <x:v>394353</x:v>
      </x:c>
      <x:c r="B1611" s="1">
        <x:v>43205.6010363079</x:v>
      </x:c>
      <x:c r="C1611" s="6">
        <x:v>31.23187417</x:v>
      </x:c>
      <x:c r="D1611" s="14" t="s">
        <x:v>77</x:v>
      </x:c>
      <x:c r="E1611" s="15">
        <x:v>43194.5239701389</x:v>
      </x:c>
      <x:c r="F1611" t="s">
        <x:v>82</x:v>
      </x:c>
      <x:c r="G1611" s="6">
        <x:v>169.040548334766</x:v>
      </x:c>
      <x:c r="H1611" t="s">
        <x:v>83</x:v>
      </x:c>
      <x:c r="I1611" s="6">
        <x:v>29.3422638970515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22.042</x:v>
      </x:c>
      <x:c r="R1611" s="8">
        <x:v>104812.848344984</x:v>
      </x:c>
      <x:c r="S1611" s="12">
        <x:v>238704.623361657</x:v>
      </x:c>
      <x:c r="T1611" s="12">
        <x:v>34.3</x:v>
      </x:c>
      <x:c r="U1611" s="12">
        <x:v>54</x:v>
      </x:c>
      <x:c r="V1611" s="12">
        <x:f>NA()</x:f>
      </x:c>
    </x:row>
    <x:row r="1612">
      <x:c r="A1612">
        <x:v>394364</x:v>
      </x:c>
      <x:c r="B1612" s="1">
        <x:v>43205.6010479514</x:v>
      </x:c>
      <x:c r="C1612" s="6">
        <x:v>31.2486251116667</x:v>
      </x:c>
      <x:c r="D1612" s="14" t="s">
        <x:v>77</x:v>
      </x:c>
      <x:c r="E1612" s="15">
        <x:v>43194.5239701389</x:v>
      </x:c>
      <x:c r="F1612" t="s">
        <x:v>82</x:v>
      </x:c>
      <x:c r="G1612" s="6">
        <x:v>169.10741622903</x:v>
      </x:c>
      <x:c r="H1612" t="s">
        <x:v>83</x:v>
      </x:c>
      <x:c r="I1612" s="6">
        <x:v>29.3236368800817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22.044</x:v>
      </x:c>
      <x:c r="R1612" s="8">
        <x:v>104815.473227184</x:v>
      </x:c>
      <x:c r="S1612" s="12">
        <x:v>238695.284413526</x:v>
      </x:c>
      <x:c r="T1612" s="12">
        <x:v>34.3</x:v>
      </x:c>
      <x:c r="U1612" s="12">
        <x:v>54</x:v>
      </x:c>
      <x:c r="V1612" s="12">
        <x:f>NA()</x:f>
      </x:c>
    </x:row>
    <x:row r="1613">
      <x:c r="A1613">
        <x:v>394374</x:v>
      </x:c>
      <x:c r="B1613" s="1">
        <x:v>43205.6010595718</x:v>
      </x:c>
      <x:c r="C1613" s="6">
        <x:v>31.265376135</x:v>
      </x:c>
      <x:c r="D1613" s="14" t="s">
        <x:v>77</x:v>
      </x:c>
      <x:c r="E1613" s="15">
        <x:v>43194.5239701389</x:v>
      </x:c>
      <x:c r="F1613" t="s">
        <x:v>82</x:v>
      </x:c>
      <x:c r="G1613" s="6">
        <x:v>169.029483862217</x:v>
      </x:c>
      <x:c r="H1613" t="s">
        <x:v>83</x:v>
      </x:c>
      <x:c r="I1613" s="6">
        <x:v>29.3415740056889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22.043</x:v>
      </x:c>
      <x:c r="R1613" s="8">
        <x:v>104812.321361852</x:v>
      </x:c>
      <x:c r="S1613" s="12">
        <x:v>238719.810741774</x:v>
      </x:c>
      <x:c r="T1613" s="12">
        <x:v>34.3</x:v>
      </x:c>
      <x:c r="U1613" s="12">
        <x:v>54</x:v>
      </x:c>
      <x:c r="V1613" s="12">
        <x:f>NA()</x:f>
      </x:c>
    </x:row>
    <x:row r="1614">
      <x:c r="A1614">
        <x:v>394383</x:v>
      </x:c>
      <x:c r="B1614" s="1">
        <x:v>43205.6010706829</x:v>
      </x:c>
      <x:c r="C1614" s="6">
        <x:v>31.28137703</x:v>
      </x:c>
      <x:c r="D1614" s="14" t="s">
        <x:v>77</x:v>
      </x:c>
      <x:c r="E1614" s="15">
        <x:v>43194.5239701389</x:v>
      </x:c>
      <x:c r="F1614" t="s">
        <x:v>82</x:v>
      </x:c>
      <x:c r="G1614" s="6">
        <x:v>168.903788337737</x:v>
      </x:c>
      <x:c r="H1614" t="s">
        <x:v>83</x:v>
      </x:c>
      <x:c r="I1614" s="6">
        <x:v>29.3517724141889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22.048</x:v>
      </x:c>
      <x:c r="R1614" s="8">
        <x:v>104820.073376864</x:v>
      </x:c>
      <x:c r="S1614" s="12">
        <x:v>238704.920311242</x:v>
      </x:c>
      <x:c r="T1614" s="12">
        <x:v>34.3</x:v>
      </x:c>
      <x:c r="U1614" s="12">
        <x:v>54</x:v>
      </x:c>
      <x:c r="V1614" s="12">
        <x:f>NA()</x:f>
      </x:c>
    </x:row>
    <x:row r="1615">
      <x:c r="A1615">
        <x:v>394396</x:v>
      </x:c>
      <x:c r="B1615" s="1">
        <x:v>43205.6010832176</x:v>
      </x:c>
      <x:c r="C1615" s="6">
        <x:v>31.2994113866667</x:v>
      </x:c>
      <x:c r="D1615" s="14" t="s">
        <x:v>77</x:v>
      </x:c>
      <x:c r="E1615" s="15">
        <x:v>43194.5239701389</x:v>
      </x:c>
      <x:c r="F1615" t="s">
        <x:v>82</x:v>
      </x:c>
      <x:c r="G1615" s="6">
        <x:v>168.979813661607</x:v>
      </x:c>
      <x:c r="H1615" t="s">
        <x:v>83</x:v>
      </x:c>
      <x:c r="I1615" s="6">
        <x:v>29.3455333841302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22.045</x:v>
      </x:c>
      <x:c r="R1615" s="8">
        <x:v>104824.94635211</x:v>
      </x:c>
      <x:c r="S1615" s="12">
        <x:v>238710.020801301</x:v>
      </x:c>
      <x:c r="T1615" s="12">
        <x:v>34.3</x:v>
      </x:c>
      <x:c r="U1615" s="12">
        <x:v>54</x:v>
      </x:c>
      <x:c r="V1615" s="12">
        <x:f>NA()</x:f>
      </x:c>
    </x:row>
    <x:row r="1616">
      <x:c r="A1616">
        <x:v>394406</x:v>
      </x:c>
      <x:c r="B1616" s="1">
        <x:v>43205.6010940625</x:v>
      </x:c>
      <x:c r="C1616" s="6">
        <x:v>31.3149956183333</x:v>
      </x:c>
      <x:c r="D1616" s="14" t="s">
        <x:v>77</x:v>
      </x:c>
      <x:c r="E1616" s="15">
        <x:v>43194.5239701389</x:v>
      </x:c>
      <x:c r="F1616" t="s">
        <x:v>82</x:v>
      </x:c>
      <x:c r="G1616" s="6">
        <x:v>168.82121413164</x:v>
      </x:c>
      <x:c r="H1616" t="s">
        <x:v>83</x:v>
      </x:c>
      <x:c r="I1616" s="6">
        <x:v>29.3621208309764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22.05</x:v>
      </x:c>
      <x:c r="R1616" s="8">
        <x:v>104825.446986326</x:v>
      </x:c>
      <x:c r="S1616" s="12">
        <x:v>238712.317952027</x:v>
      </x:c>
      <x:c r="T1616" s="12">
        <x:v>34.3</x:v>
      </x:c>
      <x:c r="U1616" s="12">
        <x:v>54</x:v>
      </x:c>
      <x:c r="V1616" s="12">
        <x:f>NA()</x:f>
      </x:c>
    </x:row>
    <x:row r="1617">
      <x:c r="A1617">
        <x:v>394417</x:v>
      </x:c>
      <x:c r="B1617" s="1">
        <x:v>43205.601106169</x:v>
      </x:c>
      <x:c r="C1617" s="6">
        <x:v>31.3324466433333</x:v>
      </x:c>
      <x:c r="D1617" s="14" t="s">
        <x:v>77</x:v>
      </x:c>
      <x:c r="E1617" s="15">
        <x:v>43194.5239701389</x:v>
      </x:c>
      <x:c r="F1617" t="s">
        <x:v>82</x:v>
      </x:c>
      <x:c r="G1617" s="6">
        <x:v>168.834754950601</x:v>
      </x:c>
      <x:c r="H1617" t="s">
        <x:v>83</x:v>
      </x:c>
      <x:c r="I1617" s="6">
        <x:v>29.3566616621997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22.051</x:v>
      </x:c>
      <x:c r="R1617" s="8">
        <x:v>104831.937327829</x:v>
      </x:c>
      <x:c r="S1617" s="12">
        <x:v>238715.380078235</x:v>
      </x:c>
      <x:c r="T1617" s="12">
        <x:v>34.3</x:v>
      </x:c>
      <x:c r="U1617" s="12">
        <x:v>54</x:v>
      </x:c>
      <x:c r="V1617" s="12">
        <x:f>NA()</x:f>
      </x:c>
    </x:row>
    <x:row r="1618">
      <x:c r="A1618">
        <x:v>394426</x:v>
      </x:c>
      <x:c r="B1618" s="1">
        <x:v>43205.6011170949</x:v>
      </x:c>
      <x:c r="C1618" s="6">
        <x:v>31.3482142233333</x:v>
      </x:c>
      <x:c r="D1618" s="14" t="s">
        <x:v>77</x:v>
      </x:c>
      <x:c r="E1618" s="15">
        <x:v>43194.5239701389</x:v>
      </x:c>
      <x:c r="F1618" t="s">
        <x:v>82</x:v>
      </x:c>
      <x:c r="G1618" s="6">
        <x:v>168.952289499451</x:v>
      </x:c>
      <x:c r="H1618" t="s">
        <x:v>83</x:v>
      </x:c>
      <x:c r="I1618" s="6">
        <x:v>29.3395343277102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22.049</x:v>
      </x:c>
      <x:c r="R1618" s="8">
        <x:v>104828.715928486</x:v>
      </x:c>
      <x:c r="S1618" s="12">
        <x:v>238705.907277899</x:v>
      </x:c>
      <x:c r="T1618" s="12">
        <x:v>34.3</x:v>
      </x:c>
      <x:c r="U1618" s="12">
        <x:v>54</x:v>
      </x:c>
      <x:c r="V1618" s="12">
        <x:f>NA()</x:f>
      </x:c>
    </x:row>
    <x:row r="1619">
      <x:c r="A1619">
        <x:v>394439</x:v>
      </x:c>
      <x:c r="B1619" s="1">
        <x:v>43205.6011289005</x:v>
      </x:c>
      <x:c r="C1619" s="6">
        <x:v>31.3651652216667</x:v>
      </x:c>
      <x:c r="D1619" s="14" t="s">
        <x:v>77</x:v>
      </x:c>
      <x:c r="E1619" s="15">
        <x:v>43194.5239701389</x:v>
      </x:c>
      <x:c r="F1619" t="s">
        <x:v>82</x:v>
      </x:c>
      <x:c r="G1619" s="6">
        <x:v>168.882386360728</x:v>
      </x:c>
      <x:c r="H1619" t="s">
        <x:v>83</x:v>
      </x:c>
      <x:c r="I1619" s="6">
        <x:v>29.3474230891252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22.051</x:v>
      </x:c>
      <x:c r="R1619" s="8">
        <x:v>104831.370415216</x:v>
      </x:c>
      <x:c r="S1619" s="12">
        <x:v>238700.574742731</x:v>
      </x:c>
      <x:c r="T1619" s="12">
        <x:v>34.3</x:v>
      </x:c>
      <x:c r="U1619" s="12">
        <x:v>54</x:v>
      </x:c>
      <x:c r="V1619" s="12">
        <x:f>NA()</x:f>
      </x:c>
    </x:row>
    <x:row r="1620">
      <x:c r="A1620">
        <x:v>394445</x:v>
      </x:c>
      <x:c r="B1620" s="1">
        <x:v>43205.601140162</x:v>
      </x:c>
      <x:c r="C1620" s="6">
        <x:v>31.3814162166667</x:v>
      </x:c>
      <x:c r="D1620" s="14" t="s">
        <x:v>77</x:v>
      </x:c>
      <x:c r="E1620" s="15">
        <x:v>43194.5239701389</x:v>
      </x:c>
      <x:c r="F1620" t="s">
        <x:v>82</x:v>
      </x:c>
      <x:c r="G1620" s="6">
        <x:v>168.897017039815</x:v>
      </x:c>
      <x:c r="H1620" t="s">
        <x:v>83</x:v>
      </x:c>
      <x:c r="I1620" s="6">
        <x:v>29.3360848751263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22.054</x:v>
      </x:c>
      <x:c r="R1620" s="8">
        <x:v>104831.402777703</x:v>
      </x:c>
      <x:c r="S1620" s="12">
        <x:v>238711.142533829</x:v>
      </x:c>
      <x:c r="T1620" s="12">
        <x:v>34.3</x:v>
      </x:c>
      <x:c r="U1620" s="12">
        <x:v>54</x:v>
      </x:c>
      <x:c r="V1620" s="12">
        <x:f>NA()</x:f>
      </x:c>
    </x:row>
    <x:row r="1621">
      <x:c r="A1621">
        <x:v>394456</x:v>
      </x:c>
      <x:c r="B1621" s="1">
        <x:v>43205.6011520023</x:v>
      </x:c>
      <x:c r="C1621" s="6">
        <x:v>31.3984838133333</x:v>
      </x:c>
      <x:c r="D1621" s="14" t="s">
        <x:v>77</x:v>
      </x:c>
      <x:c r="E1621" s="15">
        <x:v>43194.5239701389</x:v>
      </x:c>
      <x:c r="F1621" t="s">
        <x:v>82</x:v>
      </x:c>
      <x:c r="G1621" s="6">
        <x:v>168.885015513493</x:v>
      </x:c>
      <x:c r="H1621" t="s">
        <x:v>83</x:v>
      </x:c>
      <x:c r="I1621" s="6">
        <x:v>29.3469131686243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22.051</x:v>
      </x:c>
      <x:c r="R1621" s="8">
        <x:v>104842.095785045</x:v>
      </x:c>
      <x:c r="S1621" s="12">
        <x:v>238716.486744723</x:v>
      </x:c>
      <x:c r="T1621" s="12">
        <x:v>34.3</x:v>
      </x:c>
      <x:c r="U1621" s="12">
        <x:v>54</x:v>
      </x:c>
      <x:c r="V1621" s="12">
        <x:f>NA()</x:f>
      </x:c>
    </x:row>
    <x:row r="1622">
      <x:c r="A1622">
        <x:v>394470</x:v>
      </x:c>
      <x:c r="B1622" s="1">
        <x:v>43205.6011634606</x:v>
      </x:c>
      <x:c r="C1622" s="6">
        <x:v>31.4149847583333</x:v>
      </x:c>
      <x:c r="D1622" s="14" t="s">
        <x:v>77</x:v>
      </x:c>
      <x:c r="E1622" s="15">
        <x:v>43194.5239701389</x:v>
      </x:c>
      <x:c r="F1622" t="s">
        <x:v>82</x:v>
      </x:c>
      <x:c r="G1622" s="6">
        <x:v>168.852933383533</x:v>
      </x:c>
      <x:c r="H1622" t="s">
        <x:v>83</x:v>
      </x:c>
      <x:c r="I1622" s="6">
        <x:v>29.3503026416392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22.052</x:v>
      </x:c>
      <x:c r="R1622" s="8">
        <x:v>104849.672841314</x:v>
      </x:c>
      <x:c r="S1622" s="12">
        <x:v>238719.445749758</x:v>
      </x:c>
      <x:c r="T1622" s="12">
        <x:v>34.3</x:v>
      </x:c>
      <x:c r="U1622" s="12">
        <x:v>54</x:v>
      </x:c>
      <x:c r="V1622" s="12">
        <x:f>NA()</x:f>
      </x:c>
    </x:row>
    <x:row r="1623">
      <x:c r="A1623">
        <x:v>394474</x:v>
      </x:c>
      <x:c r="B1623" s="1">
        <x:v>43205.6011760764</x:v>
      </x:c>
      <x:c r="C1623" s="6">
        <x:v>31.4331191366667</x:v>
      </x:c>
      <x:c r="D1623" s="14" t="s">
        <x:v>77</x:v>
      </x:c>
      <x:c r="E1623" s="15">
        <x:v>43194.5239701389</x:v>
      </x:c>
      <x:c r="F1623" t="s">
        <x:v>82</x:v>
      </x:c>
      <x:c r="G1623" s="6">
        <x:v>168.847142348025</x:v>
      </x:c>
      <x:c r="H1623" t="s">
        <x:v>83</x:v>
      </x:c>
      <x:c r="I1623" s="6">
        <x:v>29.3485929070362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22.053</x:v>
      </x:c>
      <x:c r="R1623" s="8">
        <x:v>104851.185956932</x:v>
      </x:c>
      <x:c r="S1623" s="12">
        <x:v>238713.763153229</x:v>
      </x:c>
      <x:c r="T1623" s="12">
        <x:v>34.3</x:v>
      </x:c>
      <x:c r="U1623" s="12">
        <x:v>54</x:v>
      </x:c>
      <x:c r="V1623" s="12">
        <x:f>NA()</x:f>
      </x:c>
    </x:row>
    <x:row r="1624">
      <x:c r="A1624">
        <x:v>394482</x:v>
      </x:c>
      <x:c r="B1624" s="1">
        <x:v>43205.6011868866</x:v>
      </x:c>
      <x:c r="C1624" s="6">
        <x:v>31.4486533583333</x:v>
      </x:c>
      <x:c r="D1624" s="14" t="s">
        <x:v>77</x:v>
      </x:c>
      <x:c r="E1624" s="15">
        <x:v>43194.5239701389</x:v>
      </x:c>
      <x:c r="F1624" t="s">
        <x:v>82</x:v>
      </x:c>
      <x:c r="G1624" s="6">
        <x:v>168.812884113518</x:v>
      </x:c>
      <x:c r="H1624" t="s">
        <x:v>83</x:v>
      </x:c>
      <x:c r="I1624" s="6">
        <x:v>29.3580714466921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22.052</x:v>
      </x:c>
      <x:c r="R1624" s="8">
        <x:v>104843.936136727</x:v>
      </x:c>
      <x:c r="S1624" s="12">
        <x:v>238712.551916675</x:v>
      </x:c>
      <x:c r="T1624" s="12">
        <x:v>34.3</x:v>
      </x:c>
      <x:c r="U1624" s="12">
        <x:v>54</x:v>
      </x:c>
      <x:c r="V1624" s="12">
        <x:f>NA()</x:f>
      </x:c>
    </x:row>
    <x:row r="1625">
      <x:c r="A1625">
        <x:v>394492</x:v>
      </x:c>
      <x:c r="B1625" s="1">
        <x:v>43205.6011984606</x:v>
      </x:c>
      <x:c r="C1625" s="6">
        <x:v>31.465371005</x:v>
      </x:c>
      <x:c r="D1625" s="14" t="s">
        <x:v>77</x:v>
      </x:c>
      <x:c r="E1625" s="15">
        <x:v>43194.5239701389</x:v>
      </x:c>
      <x:c r="F1625" t="s">
        <x:v>82</x:v>
      </x:c>
      <x:c r="G1625" s="6">
        <x:v>168.911915629719</x:v>
      </x:c>
      <x:c r="H1625" t="s">
        <x:v>83</x:v>
      </x:c>
      <x:c r="I1625" s="6">
        <x:v>29.347363098474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22.049</x:v>
      </x:c>
      <x:c r="R1625" s="8">
        <x:v>104853.085635277</x:v>
      </x:c>
      <x:c r="S1625" s="12">
        <x:v>238711.414618366</x:v>
      </x:c>
      <x:c r="T1625" s="12">
        <x:v>34.3</x:v>
      </x:c>
      <x:c r="U1625" s="12">
        <x:v>54</x:v>
      </x:c>
      <x:c r="V1625" s="12">
        <x:f>NA()</x:f>
      </x:c>
    </x:row>
    <x:row r="1626">
      <x:c r="A1626">
        <x:v>394503</x:v>
      </x:c>
      <x:c r="B1626" s="1">
        <x:v>43205.601209919</x:v>
      </x:c>
      <x:c r="C1626" s="6">
        <x:v>31.4818219983333</x:v>
      </x:c>
      <x:c r="D1626" s="14" t="s">
        <x:v>77</x:v>
      </x:c>
      <x:c r="E1626" s="15">
        <x:v>43194.5239701389</x:v>
      </x:c>
      <x:c r="F1626" t="s">
        <x:v>82</x:v>
      </x:c>
      <x:c r="G1626" s="6">
        <x:v>168.919668245158</x:v>
      </x:c>
      <x:c r="H1626" t="s">
        <x:v>83</x:v>
      </x:c>
      <x:c r="I1626" s="6">
        <x:v>29.3345251238184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22.053</x:v>
      </x:c>
      <x:c r="R1626" s="8">
        <x:v>104858.466308297</x:v>
      </x:c>
      <x:c r="S1626" s="12">
        <x:v>238712.668624152</x:v>
      </x:c>
      <x:c r="T1626" s="12">
        <x:v>34.3</x:v>
      </x:c>
      <x:c r="U1626" s="12">
        <x:v>54</x:v>
      </x:c>
      <x:c r="V1626" s="12">
        <x:f>NA()</x:f>
      </x:c>
    </x:row>
    <x:row r="1627">
      <x:c r="A1627">
        <x:v>394518</x:v>
      </x:c>
      <x:c r="B1627" s="1">
        <x:v>43205.6012216782</x:v>
      </x:c>
      <x:c r="C1627" s="6">
        <x:v>31.49880629</x:v>
      </x:c>
      <x:c r="D1627" s="14" t="s">
        <x:v>77</x:v>
      </x:c>
      <x:c r="E1627" s="15">
        <x:v>43194.5239701389</x:v>
      </x:c>
      <x:c r="F1627" t="s">
        <x:v>82</x:v>
      </x:c>
      <x:c r="G1627" s="6">
        <x:v>168.892223353534</x:v>
      </x:c>
      <x:c r="H1627" t="s">
        <x:v>83</x:v>
      </x:c>
      <x:c r="I1627" s="6">
        <x:v>29.337014727213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22.054</x:v>
      </x:c>
      <x:c r="R1627" s="8">
        <x:v>104857.193570756</x:v>
      </x:c>
      <x:c r="S1627" s="12">
        <x:v>238714.575462544</x:v>
      </x:c>
      <x:c r="T1627" s="12">
        <x:v>34.3</x:v>
      </x:c>
      <x:c r="U1627" s="12">
        <x:v>54</x:v>
      </x:c>
      <x:c r="V1627" s="12">
        <x:f>NA()</x:f>
      </x:c>
    </x:row>
    <x:row r="1628">
      <x:c r="A1628">
        <x:v>394522</x:v>
      </x:c>
      <x:c r="B1628" s="1">
        <x:v>43205.6012328356</x:v>
      </x:c>
      <x:c r="C1628" s="6">
        <x:v>31.5148405383333</x:v>
      </x:c>
      <x:c r="D1628" s="14" t="s">
        <x:v>77</x:v>
      </x:c>
      <x:c r="E1628" s="15">
        <x:v>43194.5239701389</x:v>
      </x:c>
      <x:c r="F1628" t="s">
        <x:v>82</x:v>
      </x:c>
      <x:c r="G1628" s="6">
        <x:v>168.912951264514</x:v>
      </x:c>
      <x:c r="H1628" t="s">
        <x:v>83</x:v>
      </x:c>
      <x:c r="I1628" s="6">
        <x:v>29.3273262810262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22.056</x:v>
      </x:c>
      <x:c r="R1628" s="8">
        <x:v>104862.432486536</x:v>
      </x:c>
      <x:c r="S1628" s="12">
        <x:v>238719.668180667</x:v>
      </x:c>
      <x:c r="T1628" s="12">
        <x:v>34.3</x:v>
      </x:c>
      <x:c r="U1628" s="12">
        <x:v>54</x:v>
      </x:c>
      <x:c r="V1628" s="12">
        <x:f>NA()</x:f>
      </x:c>
    </x:row>
    <x:row r="1629">
      <x:c r="A1629">
        <x:v>394537</x:v>
      </x:c>
      <x:c r="B1629" s="1">
        <x:v>43205.6012444097</x:v>
      </x:c>
      <x:c r="C1629" s="6">
        <x:v>31.5315081633333</x:v>
      </x:c>
      <x:c r="D1629" s="14" t="s">
        <x:v>77</x:v>
      </x:c>
      <x:c r="E1629" s="15">
        <x:v>43194.5239701389</x:v>
      </x:c>
      <x:c r="F1629" t="s">
        <x:v>82</x:v>
      </x:c>
      <x:c r="G1629" s="6">
        <x:v>168.889212703052</x:v>
      </x:c>
      <x:c r="H1629" t="s">
        <x:v>83</x:v>
      </x:c>
      <x:c r="I1629" s="6">
        <x:v>29.3347650855112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22.055</x:v>
      </x:c>
      <x:c r="R1629" s="8">
        <x:v>104865.771463508</x:v>
      </x:c>
      <x:c r="S1629" s="12">
        <x:v>238710.077425</x:v>
      </x:c>
      <x:c r="T1629" s="12">
        <x:v>34.3</x:v>
      </x:c>
      <x:c r="U1629" s="12">
        <x:v>54</x:v>
      </x:c>
      <x:c r="V1629" s="12">
        <x:f>NA()</x:f>
      </x:c>
    </x:row>
    <x:row r="1630">
      <x:c r="A1630">
        <x:v>394543</x:v>
      </x:c>
      <x:c r="B1630" s="1">
        <x:v>43205.6012560532</x:v>
      </x:c>
      <x:c r="C1630" s="6">
        <x:v>31.54830915</x:v>
      </x:c>
      <x:c r="D1630" s="14" t="s">
        <x:v>77</x:v>
      </x:c>
      <x:c r="E1630" s="15">
        <x:v>43194.5239701389</x:v>
      </x:c>
      <x:c r="F1630" t="s">
        <x:v>82</x:v>
      </x:c>
      <x:c r="G1630" s="6">
        <x:v>168.910006639921</x:v>
      </x:c>
      <x:c r="H1630" t="s">
        <x:v>83</x:v>
      </x:c>
      <x:c r="I1630" s="6">
        <x:v>29.3335652772203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22.054</x:v>
      </x:c>
      <x:c r="R1630" s="8">
        <x:v>104871.371754856</x:v>
      </x:c>
      <x:c r="S1630" s="12">
        <x:v>238720.072514584</x:v>
      </x:c>
      <x:c r="T1630" s="12">
        <x:v>34.3</x:v>
      </x:c>
      <x:c r="U1630" s="12">
        <x:v>54</x:v>
      </x:c>
      <x:c r="V1630" s="12">
        <x:f>NA()</x:f>
      </x:c>
    </x:row>
    <x:row r="1631">
      <x:c r="A1631">
        <x:v>394558</x:v>
      </x:c>
      <x:c r="B1631" s="1">
        <x:v>43205.6012679398</x:v>
      </x:c>
      <x:c r="C1631" s="6">
        <x:v>31.5654101116667</x:v>
      </x:c>
      <x:c r="D1631" s="14" t="s">
        <x:v>77</x:v>
      </x:c>
      <x:c r="E1631" s="15">
        <x:v>43194.5239701389</x:v>
      </x:c>
      <x:c r="F1631" t="s">
        <x:v>82</x:v>
      </x:c>
      <x:c r="G1631" s="6">
        <x:v>168.823362423492</x:v>
      </x:c>
      <x:c r="H1631" t="s">
        <x:v>83</x:v>
      </x:c>
      <x:c r="I1631" s="6">
        <x:v>29.3418739584381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22.057</x:v>
      </x:c>
      <x:c r="R1631" s="8">
        <x:v>104866.716102901</x:v>
      </x:c>
      <x:c r="S1631" s="12">
        <x:v>238701.890834512</x:v>
      </x:c>
      <x:c r="T1631" s="12">
        <x:v>34.3</x:v>
      </x:c>
      <x:c r="U1631" s="12">
        <x:v>54</x:v>
      </x:c>
      <x:c r="V1631" s="12">
        <x:f>NA()</x:f>
      </x:c>
    </x:row>
    <x:row r="1632">
      <x:c r="A1632">
        <x:v>394570</x:v>
      </x:c>
      <x:c r="B1632" s="1">
        <x:v>43205.6012795486</x:v>
      </x:c>
      <x:c r="C1632" s="6">
        <x:v>31.58212777</x:v>
      </x:c>
      <x:c r="D1632" s="14" t="s">
        <x:v>77</x:v>
      </x:c>
      <x:c r="E1632" s="15">
        <x:v>43194.5239701389</x:v>
      </x:c>
      <x:c r="F1632" t="s">
        <x:v>82</x:v>
      </x:c>
      <x:c r="G1632" s="6">
        <x:v>168.709805401555</x:v>
      </x:c>
      <x:c r="H1632" t="s">
        <x:v>83</x:v>
      </x:c>
      <x:c r="I1632" s="6">
        <x:v>29.3525822891334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22.061</x:v>
      </x:c>
      <x:c r="R1632" s="8">
        <x:v>104880.771789716</x:v>
      </x:c>
      <x:c r="S1632" s="12">
        <x:v>238724.435754618</x:v>
      </x:c>
      <x:c r="T1632" s="12">
        <x:v>34.3</x:v>
      </x:c>
      <x:c r="U1632" s="12">
        <x:v>54</x:v>
      </x:c>
      <x:c r="V1632" s="12">
        <x:f>NA()</x:f>
      </x:c>
    </x:row>
    <x:row r="1633">
      <x:c r="A1633">
        <x:v>394579</x:v>
      </x:c>
      <x:c r="B1633" s="1">
        <x:v>43205.6012909722</x:v>
      </x:c>
      <x:c r="C1633" s="6">
        <x:v>31.598595375</x:v>
      </x:c>
      <x:c r="D1633" s="14" t="s">
        <x:v>77</x:v>
      </x:c>
      <x:c r="E1633" s="15">
        <x:v>43194.5239701389</x:v>
      </x:c>
      <x:c r="F1633" t="s">
        <x:v>82</x:v>
      </x:c>
      <x:c r="G1633" s="6">
        <x:v>168.731393227365</x:v>
      </x:c>
      <x:c r="H1633" t="s">
        <x:v>83</x:v>
      </x:c>
      <x:c r="I1633" s="6">
        <x:v>29.3597211952551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22.057</x:v>
      </x:c>
      <x:c r="R1633" s="8">
        <x:v>104873.171085535</x:v>
      </x:c>
      <x:c r="S1633" s="12">
        <x:v>238715.835299106</x:v>
      </x:c>
      <x:c r="T1633" s="12">
        <x:v>34.3</x:v>
      </x:c>
      <x:c r="U1633" s="12">
        <x:v>54</x:v>
      </x:c>
      <x:c r="V1633" s="12">
        <x:f>NA()</x:f>
      </x:c>
    </x:row>
    <x:row r="1634">
      <x:c r="A1634">
        <x:v>394589</x:v>
      </x:c>
      <x:c r="B1634" s="1">
        <x:v>43205.6013022801</x:v>
      </x:c>
      <x:c r="C1634" s="6">
        <x:v>31.6148796883333</x:v>
      </x:c>
      <x:c r="D1634" s="14" t="s">
        <x:v>77</x:v>
      </x:c>
      <x:c r="E1634" s="15">
        <x:v>43194.5239701389</x:v>
      </x:c>
      <x:c r="F1634" t="s">
        <x:v>82</x:v>
      </x:c>
      <x:c r="G1634" s="6">
        <x:v>168.718215280082</x:v>
      </x:c>
      <x:c r="H1634" t="s">
        <x:v>83</x:v>
      </x:c>
      <x:c r="I1634" s="6">
        <x:v>29.353782104226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22.06</x:v>
      </x:c>
      <x:c r="R1634" s="8">
        <x:v>104875.280052567</x:v>
      </x:c>
      <x:c r="S1634" s="12">
        <x:v>238709.314300729</x:v>
      </x:c>
      <x:c r="T1634" s="12">
        <x:v>34.3</x:v>
      </x:c>
      <x:c r="U1634" s="12">
        <x:v>54</x:v>
      </x:c>
      <x:c r="V1634" s="12">
        <x:f>NA()</x:f>
      </x:c>
    </x:row>
    <x:row r="1635">
      <x:c r="A1635">
        <x:v>394594</x:v>
      </x:c>
      <x:c r="B1635" s="1">
        <x:v>43205.6013136921</x:v>
      </x:c>
      <x:c r="C1635" s="6">
        <x:v>31.63129726</x:v>
      </x:c>
      <x:c r="D1635" s="14" t="s">
        <x:v>77</x:v>
      </x:c>
      <x:c r="E1635" s="15">
        <x:v>43194.5239701389</x:v>
      </x:c>
      <x:c r="F1635" t="s">
        <x:v>82</x:v>
      </x:c>
      <x:c r="G1635" s="6">
        <x:v>168.75808450378</x:v>
      </x:c>
      <x:c r="H1635" t="s">
        <x:v>83</x:v>
      </x:c>
      <x:c r="I1635" s="6">
        <x:v>29.3460433044211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22.06</x:v>
      </x:c>
      <x:c r="R1635" s="8">
        <x:v>104879.106183967</x:v>
      </x:c>
      <x:c r="S1635" s="12">
        <x:v>238706.337183235</x:v>
      </x:c>
      <x:c r="T1635" s="12">
        <x:v>34.3</x:v>
      </x:c>
      <x:c r="U1635" s="12">
        <x:v>54</x:v>
      </x:c>
      <x:c r="V1635" s="12">
        <x:f>NA()</x:f>
      </x:c>
    </x:row>
    <x:row r="1636">
      <x:c r="A1636">
        <x:v>394608</x:v>
      </x:c>
      <x:c r="B1636" s="1">
        <x:v>43205.6013256134</x:v>
      </x:c>
      <x:c r="C1636" s="6">
        <x:v>31.6484482783333</x:v>
      </x:c>
      <x:c r="D1636" s="14" t="s">
        <x:v>77</x:v>
      </x:c>
      <x:c r="E1636" s="15">
        <x:v>43194.5239701389</x:v>
      </x:c>
      <x:c r="F1636" t="s">
        <x:v>82</x:v>
      </x:c>
      <x:c r="G1636" s="6">
        <x:v>168.716094603896</x:v>
      </x:c>
      <x:c r="H1636" t="s">
        <x:v>83</x:v>
      </x:c>
      <x:c r="I1636" s="6">
        <x:v>29.3428638026985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22.064</x:v>
      </x:c>
      <x:c r="R1636" s="8">
        <x:v>104882.144714573</x:v>
      </x:c>
      <x:c r="S1636" s="12">
        <x:v>238709.266545623</x:v>
      </x:c>
      <x:c r="T1636" s="12">
        <x:v>34.3</x:v>
      </x:c>
      <x:c r="U1636" s="12">
        <x:v>54</x:v>
      </x:c>
      <x:c r="V1636" s="12">
        <x:f>NA()</x:f>
      </x:c>
    </x:row>
    <x:row r="1637">
      <x:c r="A1637">
        <x:v>394614</x:v>
      </x:c>
      <x:c r="B1637" s="1">
        <x:v>43205.6013373843</x:v>
      </x:c>
      <x:c r="C1637" s="6">
        <x:v>31.66541591</x:v>
      </x:c>
      <x:c r="D1637" s="14" t="s">
        <x:v>77</x:v>
      </x:c>
      <x:c r="E1637" s="15">
        <x:v>43194.5239701389</x:v>
      </x:c>
      <x:c r="F1637" t="s">
        <x:v>82</x:v>
      </x:c>
      <x:c r="G1637" s="6">
        <x:v>168.688750469011</x:v>
      </x:c>
      <x:c r="H1637" t="s">
        <x:v>83</x:v>
      </x:c>
      <x:c r="I1637" s="6">
        <x:v>29.348172972354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22.064</x:v>
      </x:c>
      <x:c r="R1637" s="8">
        <x:v>104887.290050523</x:v>
      </x:c>
      <x:c r="S1637" s="12">
        <x:v>238714.905250907</x:v>
      </x:c>
      <x:c r="T1637" s="12">
        <x:v>34.3</x:v>
      </x:c>
      <x:c r="U1637" s="12">
        <x:v>54</x:v>
      </x:c>
      <x:c r="V1637" s="12">
        <x:f>NA()</x:f>
      </x:c>
    </x:row>
    <x:row r="1638">
      <x:c r="A1638">
        <x:v>394625</x:v>
      </x:c>
      <x:c r="B1638" s="1">
        <x:v>43205.6013487269</x:v>
      </x:c>
      <x:c r="C1638" s="6">
        <x:v>31.68176687</x:v>
      </x:c>
      <x:c r="D1638" s="14" t="s">
        <x:v>77</x:v>
      </x:c>
      <x:c r="E1638" s="15">
        <x:v>43194.5239701389</x:v>
      </x:c>
      <x:c r="F1638" t="s">
        <x:v>82</x:v>
      </x:c>
      <x:c r="G1638" s="6">
        <x:v>168.736247237406</x:v>
      </x:c>
      <x:c r="H1638" t="s">
        <x:v>83</x:v>
      </x:c>
      <x:c r="I1638" s="6">
        <x:v>29.3417839726108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22.063</x:v>
      </x:c>
      <x:c r="R1638" s="8">
        <x:v>104884.389988663</x:v>
      </x:c>
      <x:c r="S1638" s="12">
        <x:v>238703.320342364</x:v>
      </x:c>
      <x:c r="T1638" s="12">
        <x:v>34.3</x:v>
      </x:c>
      <x:c r="U1638" s="12">
        <x:v>54</x:v>
      </x:c>
      <x:c r="V1638" s="12">
        <x:f>NA()</x:f>
      </x:c>
    </x:row>
    <x:row r="1639">
      <x:c r="A1639">
        <x:v>394632</x:v>
      </x:c>
      <x:c r="B1639" s="1">
        <x:v>43205.6013604977</x:v>
      </x:c>
      <x:c r="C1639" s="6">
        <x:v>31.6986679133333</x:v>
      </x:c>
      <x:c r="D1639" s="14" t="s">
        <x:v>77</x:v>
      </x:c>
      <x:c r="E1639" s="15">
        <x:v>43194.5239701389</x:v>
      </x:c>
      <x:c r="F1639" t="s">
        <x:v>82</x:v>
      </x:c>
      <x:c r="G1639" s="6">
        <x:v>168.758325380317</x:v>
      </x:c>
      <x:c r="H1639" t="s">
        <x:v>83</x:v>
      </x:c>
      <x:c r="I1639" s="6">
        <x:v>29.3431637555623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22.061</x:v>
      </x:c>
      <x:c r="R1639" s="8">
        <x:v>104891.189561838</x:v>
      </x:c>
      <x:c r="S1639" s="12">
        <x:v>238701.395255028</x:v>
      </x:c>
      <x:c r="T1639" s="12">
        <x:v>34.3</x:v>
      </x:c>
      <x:c r="U1639" s="12">
        <x:v>54</x:v>
      </x:c>
      <x:c r="V1639" s="12">
        <x:f>NA()</x:f>
      </x:c>
    </x:row>
    <x:row r="1640">
      <x:c r="A1640">
        <x:v>394649</x:v>
      </x:c>
      <x:c r="B1640" s="1">
        <x:v>43205.6013721412</x:v>
      </x:c>
      <x:c r="C1640" s="6">
        <x:v>31.71546881</x:v>
      </x:c>
      <x:c r="D1640" s="14" t="s">
        <x:v>77</x:v>
      </x:c>
      <x:c r="E1640" s="15">
        <x:v>43194.5239701389</x:v>
      </x:c>
      <x:c r="F1640" t="s">
        <x:v>82</x:v>
      </x:c>
      <x:c r="G1640" s="6">
        <x:v>168.759114777846</x:v>
      </x:c>
      <x:c r="H1640" t="s">
        <x:v>83</x:v>
      </x:c>
      <x:c r="I1640" s="6">
        <x:v>29.3373446747896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22.063</x:v>
      </x:c>
      <x:c r="R1640" s="8">
        <x:v>104894.608260647</x:v>
      </x:c>
      <x:c r="S1640" s="12">
        <x:v>238704.005392676</x:v>
      </x:c>
      <x:c r="T1640" s="12">
        <x:v>34.3</x:v>
      </x:c>
      <x:c r="U1640" s="12">
        <x:v>54</x:v>
      </x:c>
      <x:c r="V1640" s="12">
        <x:f>NA()</x:f>
      </x:c>
    </x:row>
    <x:row r="1641">
      <x:c r="A1641">
        <x:v>394656</x:v>
      </x:c>
      <x:c r="B1641" s="1">
        <x:v>43205.6013832176</x:v>
      </x:c>
      <x:c r="C1641" s="6">
        <x:v>31.7314030933333</x:v>
      </x:c>
      <x:c r="D1641" s="14" t="s">
        <x:v>77</x:v>
      </x:c>
      <x:c r="E1641" s="15">
        <x:v>43194.5239701389</x:v>
      </x:c>
      <x:c r="F1641" t="s">
        <x:v>82</x:v>
      </x:c>
      <x:c r="G1641" s="6">
        <x:v>168.669552739667</x:v>
      </x:c>
      <x:c r="H1641" t="s">
        <x:v>83</x:v>
      </x:c>
      <x:c r="I1641" s="6">
        <x:v>29.3434037178731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22.067</x:v>
      </x:c>
      <x:c r="R1641" s="8">
        <x:v>104902.914276981</x:v>
      </x:c>
      <x:c r="S1641" s="12">
        <x:v>238706.953760052</x:v>
      </x:c>
      <x:c r="T1641" s="12">
        <x:v>34.3</x:v>
      </x:c>
      <x:c r="U1641" s="12">
        <x:v>54</x:v>
      </x:c>
      <x:c r="V1641" s="12">
        <x:f>NA()</x:f>
      </x:c>
    </x:row>
    <x:row r="1642">
      <x:c r="A1642">
        <x:v>394670</x:v>
      </x:c>
      <x:c r="B1642" s="1">
        <x:v>43205.6013948264</x:v>
      </x:c>
      <x:c r="C1642" s="6">
        <x:v>31.7481373766667</x:v>
      </x:c>
      <x:c r="D1642" s="14" t="s">
        <x:v>77</x:v>
      </x:c>
      <x:c r="E1642" s="15">
        <x:v>43194.5239701389</x:v>
      </x:c>
      <x:c r="F1642" t="s">
        <x:v>82</x:v>
      </x:c>
      <x:c r="G1642" s="6">
        <x:v>168.684667966742</x:v>
      </x:c>
      <x:c r="H1642" t="s">
        <x:v>83</x:v>
      </x:c>
      <x:c r="I1642" s="6">
        <x:v>29.3461332903621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22.065</x:v>
      </x:c>
      <x:c r="R1642" s="8">
        <x:v>104903.430550539</x:v>
      </x:c>
      <x:c r="S1642" s="12">
        <x:v>238710.756549183</x:v>
      </x:c>
      <x:c r="T1642" s="12">
        <x:v>34.3</x:v>
      </x:c>
      <x:c r="U1642" s="12">
        <x:v>54</x:v>
      </x:c>
      <x:c r="V1642" s="12">
        <x:f>NA()</x:f>
      </x:c>
    </x:row>
    <x:row r="1643">
      <x:c r="A1643">
        <x:v>394676</x:v>
      </x:c>
      <x:c r="B1643" s="1">
        <x:v>43205.6014068287</x:v>
      </x:c>
      <x:c r="C1643" s="6">
        <x:v>31.7654050166667</x:v>
      </x:c>
      <x:c r="D1643" s="14" t="s">
        <x:v>77</x:v>
      </x:c>
      <x:c r="E1643" s="15">
        <x:v>43194.5239701389</x:v>
      </x:c>
      <x:c r="F1643" t="s">
        <x:v>82</x:v>
      </x:c>
      <x:c r="G1643" s="6">
        <x:v>168.705831169855</x:v>
      </x:c>
      <x:c r="H1643" t="s">
        <x:v>83</x:v>
      </x:c>
      <x:c r="I1643" s="6">
        <x:v>29.3420239348225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22.065</x:v>
      </x:c>
      <x:c r="R1643" s="8">
        <x:v>104906.600566768</x:v>
      </x:c>
      <x:c r="S1643" s="12">
        <x:v>238703.918234322</x:v>
      </x:c>
      <x:c r="T1643" s="12">
        <x:v>34.3</x:v>
      </x:c>
      <x:c r="U1643" s="12">
        <x:v>54</x:v>
      </x:c>
      <x:c r="V1643" s="12">
        <x:f>NA()</x:f>
      </x:c>
    </x:row>
    <x:row r="1644">
      <x:c r="A1644">
        <x:v>394682</x:v>
      </x:c>
      <x:c r="B1644" s="1">
        <x:v>43205.6014178588</x:v>
      </x:c>
      <x:c r="C1644" s="6">
        <x:v>31.7812893233333</x:v>
      </x:c>
      <x:c r="D1644" s="14" t="s">
        <x:v>77</x:v>
      </x:c>
      <x:c r="E1644" s="15">
        <x:v>43194.5239701389</x:v>
      </x:c>
      <x:c r="F1644" t="s">
        <x:v>82</x:v>
      </x:c>
      <x:c r="G1644" s="6">
        <x:v>168.750771081148</x:v>
      </x:c>
      <x:c r="H1644" t="s">
        <x:v>83</x:v>
      </x:c>
      <x:c r="I1644" s="6">
        <x:v>29.3389644179083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22.063</x:v>
      </x:c>
      <x:c r="R1644" s="8">
        <x:v>104900.467438203</x:v>
      </x:c>
      <x:c r="S1644" s="12">
        <x:v>238706.710908218</x:v>
      </x:c>
      <x:c r="T1644" s="12">
        <x:v>34.3</x:v>
      </x:c>
      <x:c r="U1644" s="12">
        <x:v>54</x:v>
      </x:c>
      <x:c r="V1644" s="12">
        <x:f>NA()</x:f>
      </x:c>
    </x:row>
    <x:row r="1645">
      <x:c r="A1645">
        <x:v>394696</x:v>
      </x:c>
      <x:c r="B1645" s="1">
        <x:v>43205.6014297106</x:v>
      </x:c>
      <x:c r="C1645" s="6">
        <x:v>31.7983736016667</x:v>
      </x:c>
      <x:c r="D1645" s="14" t="s">
        <x:v>77</x:v>
      </x:c>
      <x:c r="E1645" s="15">
        <x:v>43194.5239701389</x:v>
      </x:c>
      <x:c r="F1645" t="s">
        <x:v>82</x:v>
      </x:c>
      <x:c r="G1645" s="6">
        <x:v>168.690162288099</x:v>
      </x:c>
      <x:c r="H1645" t="s">
        <x:v>83</x:v>
      </x:c>
      <x:c r="I1645" s="6">
        <x:v>29.3422339017716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22.066</x:v>
      </x:c>
      <x:c r="R1645" s="8">
        <x:v>104905.14336087</x:v>
      </x:c>
      <x:c r="S1645" s="12">
        <x:v>238703.173302376</x:v>
      </x:c>
      <x:c r="T1645" s="12">
        <x:v>34.3</x:v>
      </x:c>
      <x:c r="U1645" s="12">
        <x:v>54</x:v>
      </x:c>
      <x:c r="V1645" s="12">
        <x:f>NA()</x:f>
      </x:c>
    </x:row>
    <x:row r="1646">
      <x:c r="A1646">
        <x:v>394703</x:v>
      </x:c>
      <x:c r="B1646" s="1">
        <x:v>43205.6014414005</x:v>
      </x:c>
      <x:c r="C1646" s="6">
        <x:v>31.8151912483333</x:v>
      </x:c>
      <x:c r="D1646" s="14" t="s">
        <x:v>77</x:v>
      </x:c>
      <x:c r="E1646" s="15">
        <x:v>43194.5239701389</x:v>
      </x:c>
      <x:c r="F1646" t="s">
        <x:v>82</x:v>
      </x:c>
      <x:c r="G1646" s="6">
        <x:v>168.646806419452</x:v>
      </x:c>
      <x:c r="H1646" t="s">
        <x:v>83</x:v>
      </x:c>
      <x:c r="I1646" s="6">
        <x:v>29.3393243609294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22.07</x:v>
      </x:c>
      <x:c r="R1646" s="8">
        <x:v>104913.076405095</x:v>
      </x:c>
      <x:c r="S1646" s="12">
        <x:v>238711.471158916</x:v>
      </x:c>
      <x:c r="T1646" s="12">
        <x:v>34.3</x:v>
      </x:c>
      <x:c r="U1646" s="12">
        <x:v>54</x:v>
      </x:c>
      <x:c r="V1646" s="12">
        <x:f>NA()</x:f>
      </x:c>
    </x:row>
    <x:row r="1647">
      <x:c r="A1647">
        <x:v>394716</x:v>
      </x:c>
      <x:c r="B1647" s="1">
        <x:v>43205.6014528935</x:v>
      </x:c>
      <x:c r="C1647" s="6">
        <x:v>31.83175891</x:v>
      </x:c>
      <x:c r="D1647" s="14" t="s">
        <x:v>77</x:v>
      </x:c>
      <x:c r="E1647" s="15">
        <x:v>43194.5239701389</x:v>
      </x:c>
      <x:c r="F1647" t="s">
        <x:v>82</x:v>
      </x:c>
      <x:c r="G1647" s="6">
        <x:v>168.75016898982</x:v>
      </x:c>
      <x:c r="H1647" t="s">
        <x:v>83</x:v>
      </x:c>
      <x:c r="I1647" s="6">
        <x:v>29.3334153012138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22.065</x:v>
      </x:c>
      <x:c r="R1647" s="8">
        <x:v>104920.913766046</x:v>
      </x:c>
      <x:c r="S1647" s="12">
        <x:v>238705.854167289</x:v>
      </x:c>
      <x:c r="T1647" s="12">
        <x:v>34.3</x:v>
      </x:c>
      <x:c r="U1647" s="12">
        <x:v>54</x:v>
      </x:c>
      <x:c r="V1647" s="12">
        <x:f>NA()</x:f>
      </x:c>
    </x:row>
    <x:row r="1648">
      <x:c r="A1648">
        <x:v>394726</x:v>
      </x:c>
      <x:c r="B1648" s="1">
        <x:v>43205.6014647801</x:v>
      </x:c>
      <x:c r="C1648" s="6">
        <x:v>31.8488432233333</x:v>
      </x:c>
      <x:c r="D1648" s="14" t="s">
        <x:v>77</x:v>
      </x:c>
      <x:c r="E1648" s="15">
        <x:v>43194.5239701389</x:v>
      </x:c>
      <x:c r="F1648" t="s">
        <x:v>82</x:v>
      </x:c>
      <x:c r="G1648" s="6">
        <x:v>168.644490153505</x:v>
      </x:c>
      <x:c r="H1648" t="s">
        <x:v>83</x:v>
      </x:c>
      <x:c r="I1648" s="6">
        <x:v>29.339774289761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22.07</x:v>
      </x:c>
      <x:c r="R1648" s="8">
        <x:v>104920.316474987</x:v>
      </x:c>
      <x:c r="S1648" s="12">
        <x:v>238710.44469862</x:v>
      </x:c>
      <x:c r="T1648" s="12">
        <x:v>34.3</x:v>
      </x:c>
      <x:c r="U1648" s="12">
        <x:v>54</x:v>
      </x:c>
      <x:c r="V1648" s="12">
        <x:f>NA()</x:f>
      </x:c>
    </x:row>
    <x:row r="1649">
      <x:c r="A1649">
        <x:v>394735</x:v>
      </x:c>
      <x:c r="B1649" s="1">
        <x:v>43205.6014762384</x:v>
      </x:c>
      <x:c r="C1649" s="6">
        <x:v>31.865360885</x:v>
      </x:c>
      <x:c r="D1649" s="14" t="s">
        <x:v>77</x:v>
      </x:c>
      <x:c r="E1649" s="15">
        <x:v>43194.5239701389</x:v>
      </x:c>
      <x:c r="F1649" t="s">
        <x:v>82</x:v>
      </x:c>
      <x:c r="G1649" s="6">
        <x:v>168.641335552252</x:v>
      </x:c>
      <x:c r="H1649" t="s">
        <x:v>83</x:v>
      </x:c>
      <x:c r="I1649" s="6">
        <x:v>29.3375546414454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22.071</x:v>
      </x:c>
      <x:c r="R1649" s="8">
        <x:v>104921.308133713</x:v>
      </x:c>
      <x:c r="S1649" s="12">
        <x:v>238707.063371614</x:v>
      </x:c>
      <x:c r="T1649" s="12">
        <x:v>34.3</x:v>
      </x:c>
      <x:c r="U1649" s="12">
        <x:v>54</x:v>
      </x:c>
      <x:c r="V1649" s="12">
        <x:f>NA()</x:f>
      </x:c>
    </x:row>
    <x:row r="1650">
      <x:c r="A1650">
        <x:v>394750</x:v>
      </x:c>
      <x:c r="B1650" s="1">
        <x:v>43205.6014876968</x:v>
      </x:c>
      <x:c r="C1650" s="6">
        <x:v>31.8818784433333</x:v>
      </x:c>
      <x:c r="D1650" s="14" t="s">
        <x:v>77</x:v>
      </x:c>
      <x:c r="E1650" s="15">
        <x:v>43194.5239701389</x:v>
      </x:c>
      <x:c r="F1650" t="s">
        <x:v>82</x:v>
      </x:c>
      <x:c r="G1650" s="6">
        <x:v>168.666176257352</x:v>
      </x:c>
      <x:c r="H1650" t="s">
        <x:v>83</x:v>
      </x:c>
      <x:c r="I1650" s="6">
        <x:v>29.3383945082032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22.069</x:v>
      </x:c>
      <x:c r="R1650" s="8">
        <x:v>104928.992127632</x:v>
      </x:c>
      <x:c r="S1650" s="12">
        <x:v>238699.25400325</x:v>
      </x:c>
      <x:c r="T1650" s="12">
        <x:v>34.3</x:v>
      </x:c>
      <x:c r="U1650" s="12">
        <x:v>54</x:v>
      </x:c>
      <x:c r="V1650" s="12">
        <x:f>NA()</x:f>
      </x:c>
    </x:row>
    <x:row r="1651">
      <x:c r="A1651">
        <x:v>394757</x:v>
      </x:c>
      <x:c r="B1651" s="1">
        <x:v>43205.6014993403</x:v>
      </x:c>
      <x:c r="C1651" s="6">
        <x:v>31.8986461033333</x:v>
      </x:c>
      <x:c r="D1651" s="14" t="s">
        <x:v>77</x:v>
      </x:c>
      <x:c r="E1651" s="15">
        <x:v>43194.5239701389</x:v>
      </x:c>
      <x:c r="F1651" t="s">
        <x:v>82</x:v>
      </x:c>
      <x:c r="G1651" s="6">
        <x:v>168.539530918217</x:v>
      </x:c>
      <x:c r="H1651" t="s">
        <x:v>83</x:v>
      </x:c>
      <x:c r="I1651" s="6">
        <x:v>29.3545019934877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22.072</x:v>
      </x:c>
      <x:c r="R1651" s="8">
        <x:v>104927.347657444</x:v>
      </x:c>
      <x:c r="S1651" s="12">
        <x:v>238706.479377223</x:v>
      </x:c>
      <x:c r="T1651" s="12">
        <x:v>34.3</x:v>
      </x:c>
      <x:c r="U1651" s="12">
        <x:v>54</x:v>
      </x:c>
      <x:c r="V1651" s="12">
        <x:f>NA()</x:f>
      </x:c>
    </x:row>
    <x:row r="1652">
      <x:c r="A1652">
        <x:v>394765</x:v>
      </x:c>
      <x:c r="B1652" s="1">
        <x:v>43205.6015110301</x:v>
      </x:c>
      <x:c r="C1652" s="6">
        <x:v>31.915480385</x:v>
      </x:c>
      <x:c r="D1652" s="14" t="s">
        <x:v>77</x:v>
      </x:c>
      <x:c r="E1652" s="15">
        <x:v>43194.5239701389</x:v>
      </x:c>
      <x:c r="F1652" t="s">
        <x:v>82</x:v>
      </x:c>
      <x:c r="G1652" s="6">
        <x:v>168.595514440856</x:v>
      </x:c>
      <x:c r="H1652" t="s">
        <x:v>83</x:v>
      </x:c>
      <x:c r="I1652" s="6">
        <x:v>29.3549519243547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22.068</x:v>
      </x:c>
      <x:c r="R1652" s="8">
        <x:v>104935.265160658</x:v>
      </x:c>
      <x:c r="S1652" s="12">
        <x:v>238705.503262989</x:v>
      </x:c>
      <x:c r="T1652" s="12">
        <x:v>34.3</x:v>
      </x:c>
      <x:c r="U1652" s="12">
        <x:v>54</x:v>
      </x:c>
      <x:c r="V1652" s="12">
        <x:f>NA()</x:f>
      </x:c>
    </x:row>
    <x:row r="1653">
      <x:c r="A1653">
        <x:v>394779</x:v>
      </x:c>
      <x:c r="B1653" s="1">
        <x:v>43205.6015223727</x:v>
      </x:c>
      <x:c r="C1653" s="6">
        <x:v>31.93181464</x:v>
      </x:c>
      <x:c r="D1653" s="14" t="s">
        <x:v>77</x:v>
      </x:c>
      <x:c r="E1653" s="15">
        <x:v>43194.5239701389</x:v>
      </x:c>
      <x:c r="F1653" t="s">
        <x:v>82</x:v>
      </x:c>
      <x:c r="G1653" s="6">
        <x:v>168.59291771968</x:v>
      </x:c>
      <x:c r="H1653" t="s">
        <x:v>83</x:v>
      </x:c>
      <x:c r="I1653" s="6">
        <x:v>29.3497927207018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22.07</x:v>
      </x:c>
      <x:c r="R1653" s="8">
        <x:v>104934.180161201</x:v>
      </x:c>
      <x:c r="S1653" s="12">
        <x:v>238696.683389952</x:v>
      </x:c>
      <x:c r="T1653" s="12">
        <x:v>34.3</x:v>
      </x:c>
      <x:c r="U1653" s="12">
        <x:v>54</x:v>
      </x:c>
      <x:c r="V1653" s="12">
        <x:f>NA()</x:f>
      </x:c>
    </x:row>
    <x:row r="1654">
      <x:c r="A1654">
        <x:v>394789</x:v>
      </x:c>
      <x:c r="B1654" s="1">
        <x:v>43205.6015337616</x:v>
      </x:c>
      <x:c r="C1654" s="6">
        <x:v>31.948198975</x:v>
      </x:c>
      <x:c r="D1654" s="14" t="s">
        <x:v>77</x:v>
      </x:c>
      <x:c r="E1654" s="15">
        <x:v>43194.5239701389</x:v>
      </x:c>
      <x:c r="F1654" t="s">
        <x:v>82</x:v>
      </x:c>
      <x:c r="G1654" s="6">
        <x:v>168.598347772785</x:v>
      </x:c>
      <x:c r="H1654" t="s">
        <x:v>83</x:v>
      </x:c>
      <x:c r="I1654" s="6">
        <x:v>29.3430737697004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22.072</x:v>
      </x:c>
      <x:c r="R1654" s="8">
        <x:v>104934.583732464</x:v>
      </x:c>
      <x:c r="S1654" s="12">
        <x:v>238702.209675351</x:v>
      </x:c>
      <x:c r="T1654" s="12">
        <x:v>34.3</x:v>
      </x:c>
      <x:c r="U1654" s="12">
        <x:v>54</x:v>
      </x:c>
      <x:c r="V1654" s="12">
        <x:f>NA()</x:f>
      </x:c>
    </x:row>
    <x:row r="1655">
      <x:c r="A1655">
        <x:v>394800</x:v>
      </x:c>
      <x:c r="B1655" s="1">
        <x:v>43205.6015455671</x:v>
      </x:c>
      <x:c r="C1655" s="6">
        <x:v>31.9651832433333</x:v>
      </x:c>
      <x:c r="D1655" s="14" t="s">
        <x:v>77</x:v>
      </x:c>
      <x:c r="E1655" s="15">
        <x:v>43194.5239701389</x:v>
      </x:c>
      <x:c r="F1655" t="s">
        <x:v>82</x:v>
      </x:c>
      <x:c r="G1655" s="6">
        <x:v>168.60533376435</x:v>
      </x:c>
      <x:c r="H1655" t="s">
        <x:v>83</x:v>
      </x:c>
      <x:c r="I1655" s="6">
        <x:v>29.3502126555859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22.069</x:v>
      </x:c>
      <x:c r="R1655" s="8">
        <x:v>104938.386031629</x:v>
      </x:c>
      <x:c r="S1655" s="12">
        <x:v>238703.079549403</x:v>
      </x:c>
      <x:c r="T1655" s="12">
        <x:v>34.3</x:v>
      </x:c>
      <x:c r="U1655" s="12">
        <x:v>54</x:v>
      </x:c>
      <x:c r="V1655" s="12">
        <x:f>NA()</x:f>
      </x:c>
    </x:row>
    <x:row r="1656">
      <x:c r="A1656">
        <x:v>394809</x:v>
      </x:c>
      <x:c r="B1656" s="1">
        <x:v>43205.6015570255</x:v>
      </x:c>
      <x:c r="C1656" s="6">
        <x:v>31.98166753</x:v>
      </x:c>
      <x:c r="D1656" s="14" t="s">
        <x:v>77</x:v>
      </x:c>
      <x:c r="E1656" s="15">
        <x:v>43194.5239701389</x:v>
      </x:c>
      <x:c r="F1656" t="s">
        <x:v>82</x:v>
      </x:c>
      <x:c r="G1656" s="6">
        <x:v>168.558889223968</x:v>
      </x:c>
      <x:c r="H1656" t="s">
        <x:v>83</x:v>
      </x:c>
      <x:c r="I1656" s="6">
        <x:v>29.3535721365533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22.071</x:v>
      </x:c>
      <x:c r="R1656" s="8">
        <x:v>104945.566608664</x:v>
      </x:c>
      <x:c r="S1656" s="12">
        <x:v>238713.423408763</x:v>
      </x:c>
      <x:c r="T1656" s="12">
        <x:v>34.3</x:v>
      </x:c>
      <x:c r="U1656" s="12">
        <x:v>54</x:v>
      </x:c>
      <x:c r="V1656" s="12">
        <x:f>NA()</x:f>
      </x:c>
    </x:row>
    <x:row r="1657">
      <x:c r="A1657">
        <x:v>394815</x:v>
      </x:c>
      <x:c r="B1657" s="1">
        <x:v>43205.601568831</x:v>
      </x:c>
      <x:c r="C1657" s="6">
        <x:v>31.998718525</x:v>
      </x:c>
      <x:c r="D1657" s="14" t="s">
        <x:v>77</x:v>
      </x:c>
      <x:c r="E1657" s="15">
        <x:v>43194.5239701389</x:v>
      </x:c>
      <x:c r="F1657" t="s">
        <x:v>82</x:v>
      </x:c>
      <x:c r="G1657" s="6">
        <x:v>168.641201737991</x:v>
      </x:c>
      <x:c r="H1657" t="s">
        <x:v>83</x:v>
      </x:c>
      <x:c r="I1657" s="6">
        <x:v>29.3319155415211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22.073</x:v>
      </x:c>
      <x:c r="R1657" s="8">
        <x:v>104950.949180381</x:v>
      </x:c>
      <x:c r="S1657" s="12">
        <x:v>238704.896234581</x:v>
      </x:c>
      <x:c r="T1657" s="12">
        <x:v>34.3</x:v>
      </x:c>
      <x:c r="U1657" s="12">
        <x:v>54</x:v>
      </x:c>
      <x:c r="V1657" s="12">
        <x:f>NA()</x:f>
      </x:c>
    </x:row>
    <x:row r="1658">
      <x:c r="A1658">
        <x:v>394828</x:v>
      </x:c>
      <x:c r="B1658" s="1">
        <x:v>43205.6015804745</x:v>
      </x:c>
      <x:c r="C1658" s="6">
        <x:v>32.0154695133333</x:v>
      </x:c>
      <x:c r="D1658" s="14" t="s">
        <x:v>77</x:v>
      </x:c>
      <x:c r="E1658" s="15">
        <x:v>43194.5239701389</x:v>
      </x:c>
      <x:c r="F1658" t="s">
        <x:v>82</x:v>
      </x:c>
      <x:c r="G1658" s="6">
        <x:v>168.50542262531</x:v>
      </x:c>
      <x:c r="H1658" t="s">
        <x:v>83</x:v>
      </x:c>
      <x:c r="I1658" s="6">
        <x:v>29.3469731592677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22.077</x:v>
      </x:c>
      <x:c r="R1658" s="8">
        <x:v>104941.845190253</x:v>
      </x:c>
      <x:c r="S1658" s="12">
        <x:v>238693.993605474</x:v>
      </x:c>
      <x:c r="T1658" s="12">
        <x:v>34.3</x:v>
      </x:c>
      <x:c r="U1658" s="12">
        <x:v>54</x:v>
      </x:c>
      <x:c r="V1658" s="12">
        <x:f>NA()</x:f>
      </x:c>
    </x:row>
    <x:row r="1659">
      <x:c r="A1659">
        <x:v>394837</x:v>
      </x:c>
      <x:c r="B1659" s="1">
        <x:v>43205.6015919329</x:v>
      </x:c>
      <x:c r="C1659" s="6">
        <x:v>32.0319371416667</x:v>
      </x:c>
      <x:c r="D1659" s="14" t="s">
        <x:v>77</x:v>
      </x:c>
      <x:c r="E1659" s="15">
        <x:v>43194.5239701389</x:v>
      </x:c>
      <x:c r="F1659" t="s">
        <x:v>82</x:v>
      </x:c>
      <x:c r="G1659" s="6">
        <x:v>168.609177988455</x:v>
      </x:c>
      <x:c r="H1659" t="s">
        <x:v>83</x:v>
      </x:c>
      <x:c r="I1659" s="6">
        <x:v>29.3353049993816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22.074</x:v>
      </x:c>
      <x:c r="R1659" s="8">
        <x:v>104958.320526491</x:v>
      </x:c>
      <x:c r="S1659" s="12">
        <x:v>238703.369558775</x:v>
      </x:c>
      <x:c r="T1659" s="12">
        <x:v>34.3</x:v>
      </x:c>
      <x:c r="U1659" s="12">
        <x:v>54</x:v>
      </x:c>
      <x:c r="V1659" s="12">
        <x:f>NA()</x:f>
      </x:c>
    </x:row>
    <x:row r="1660">
      <x:c r="A1660">
        <x:v>394843</x:v>
      </x:c>
      <x:c r="B1660" s="1">
        <x:v>43205.6016032407</x:v>
      </x:c>
      <x:c r="C1660" s="6">
        <x:v>32.0482547266667</x:v>
      </x:c>
      <x:c r="D1660" s="14" t="s">
        <x:v>77</x:v>
      </x:c>
      <x:c r="E1660" s="15">
        <x:v>43194.5239701389</x:v>
      </x:c>
      <x:c r="F1660" t="s">
        <x:v>82</x:v>
      </x:c>
      <x:c r="G1660" s="6">
        <x:v>168.587127033337</x:v>
      </x:c>
      <x:c r="H1660" t="s">
        <x:v>83</x:v>
      </x:c>
      <x:c r="I1660" s="6">
        <x:v>29.3339252196629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22.076</x:v>
      </x:c>
      <x:c r="R1660" s="8">
        <x:v>104966.653392666</x:v>
      </x:c>
      <x:c r="S1660" s="12">
        <x:v>238698.75658242</x:v>
      </x:c>
      <x:c r="T1660" s="12">
        <x:v>34.3</x:v>
      </x:c>
      <x:c r="U1660" s="12">
        <x:v>54</x:v>
      </x:c>
      <x:c r="V1660" s="12">
        <x:f>NA()</x:f>
      </x:c>
    </x:row>
    <x:row r="1661">
      <x:c r="A1661">
        <x:v>394861</x:v>
      </x:c>
      <x:c r="B1661" s="1">
        <x:v>43205.6016148958</x:v>
      </x:c>
      <x:c r="C1661" s="6">
        <x:v>32.0650223733333</x:v>
      </x:c>
      <x:c r="D1661" s="14" t="s">
        <x:v>77</x:v>
      </x:c>
      <x:c r="E1661" s="15">
        <x:v>43194.5239701389</x:v>
      </x:c>
      <x:c r="F1661" t="s">
        <x:v>82</x:v>
      </x:c>
      <x:c r="G1661" s="6">
        <x:v>168.526100907223</x:v>
      </x:c>
      <x:c r="H1661" t="s">
        <x:v>83</x:v>
      </x:c>
      <x:c r="I1661" s="6">
        <x:v>29.3429537885545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22.077</x:v>
      </x:c>
      <x:c r="R1661" s="8">
        <x:v>104963.32553415</x:v>
      </x:c>
      <x:c r="S1661" s="12">
        <x:v>238702.334622183</x:v>
      </x:c>
      <x:c r="T1661" s="12">
        <x:v>34.3</x:v>
      </x:c>
      <x:c r="U1661" s="12">
        <x:v>54</x:v>
      </x:c>
      <x:c r="V1661" s="12">
        <x:f>NA()</x:f>
      </x:c>
    </x:row>
    <x:row r="1662">
      <x:c r="A1662">
        <x:v>394871</x:v>
      </x:c>
      <x:c r="B1662" s="1">
        <x:v>43205.6016266551</x:v>
      </x:c>
      <x:c r="C1662" s="6">
        <x:v>32.0819400533333</x:v>
      </x:c>
      <x:c r="D1662" s="14" t="s">
        <x:v>77</x:v>
      </x:c>
      <x:c r="E1662" s="15">
        <x:v>43194.5239701389</x:v>
      </x:c>
      <x:c r="F1662" t="s">
        <x:v>82</x:v>
      </x:c>
      <x:c r="G1662" s="6">
        <x:v>168.546380938823</x:v>
      </x:c>
      <x:c r="H1662" t="s">
        <x:v>83</x:v>
      </x:c>
      <x:c r="I1662" s="6">
        <x:v>29.3418439631619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22.076</x:v>
      </x:c>
      <x:c r="R1662" s="8">
        <x:v>104964.050407162</x:v>
      </x:c>
      <x:c r="S1662" s="12">
        <x:v>238703.604637945</x:v>
      </x:c>
      <x:c r="T1662" s="12">
        <x:v>34.3</x:v>
      </x:c>
      <x:c r="U1662" s="12">
        <x:v>54</x:v>
      </x:c>
      <x:c r="V1662" s="12">
        <x:f>NA()</x:f>
      </x:c>
    </x:row>
    <x:row r="1663">
      <x:c r="A1663">
        <x:v>394879</x:v>
      </x:c>
      <x:c r="B1663" s="1">
        <x:v>43205.6016381134</x:v>
      </x:c>
      <x:c r="C1663" s="6">
        <x:v>32.098457635</x:v>
      </x:c>
      <x:c r="D1663" s="14" t="s">
        <x:v>77</x:v>
      </x:c>
      <x:c r="E1663" s="15">
        <x:v>43194.5239701389</x:v>
      </x:c>
      <x:c r="F1663" t="s">
        <x:v>82</x:v>
      </x:c>
      <x:c r="G1663" s="6">
        <x:v>168.592837955525</x:v>
      </x:c>
      <x:c r="H1663" t="s">
        <x:v>83</x:v>
      </x:c>
      <x:c r="I1663" s="6">
        <x:v>29.3328153972566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22.076</x:v>
      </x:c>
      <x:c r="R1663" s="8">
        <x:v>104969.828460304</x:v>
      </x:c>
      <x:c r="S1663" s="12">
        <x:v>238708.052578535</x:v>
      </x:c>
      <x:c r="T1663" s="12">
        <x:v>34.3</x:v>
      </x:c>
      <x:c r="U1663" s="12">
        <x:v>54</x:v>
      </x:c>
      <x:c r="V1663" s="12">
        <x:f>NA()</x:f>
      </x:c>
    </x:row>
    <x:row r="1664">
      <x:c r="A1664">
        <x:v>394886</x:v>
      </x:c>
      <x:c r="B1664" s="1">
        <x:v>43205.6016497338</x:v>
      </x:c>
      <x:c r="C1664" s="6">
        <x:v>32.11515867</x:v>
      </x:c>
      <x:c r="D1664" s="14" t="s">
        <x:v>77</x:v>
      </x:c>
      <x:c r="E1664" s="15">
        <x:v>43194.5239701389</x:v>
      </x:c>
      <x:c r="F1664" t="s">
        <x:v>82</x:v>
      </x:c>
      <x:c r="G1664" s="6">
        <x:v>168.568783916887</x:v>
      </x:c>
      <x:c r="H1664" t="s">
        <x:v>83</x:v>
      </x:c>
      <x:c r="I1664" s="6">
        <x:v>29.3318255559607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22.078</x:v>
      </x:c>
      <x:c r="R1664" s="8">
        <x:v>104965.737253545</x:v>
      </x:c>
      <x:c r="S1664" s="12">
        <x:v>238704.801972998</x:v>
      </x:c>
      <x:c r="T1664" s="12">
        <x:v>34.3</x:v>
      </x:c>
      <x:c r="U1664" s="12">
        <x:v>54</x:v>
      </x:c>
      <x:c r="V1664" s="12">
        <x:f>NA()</x:f>
      </x:c>
    </x:row>
    <x:row r="1665">
      <x:c r="A1665">
        <x:v>394896</x:v>
      </x:c>
      <x:c r="B1665" s="1">
        <x:v>43205.6016613079</x:v>
      </x:c>
      <x:c r="C1665" s="6">
        <x:v>32.131842955</x:v>
      </x:c>
      <x:c r="D1665" s="14" t="s">
        <x:v>77</x:v>
      </x:c>
      <x:c r="E1665" s="15">
        <x:v>43194.5239701389</x:v>
      </x:c>
      <x:c r="F1665" t="s">
        <x:v>82</x:v>
      </x:c>
      <x:c r="G1665" s="6">
        <x:v>168.528622995897</x:v>
      </x:c>
      <x:c r="H1665" t="s">
        <x:v>83</x:v>
      </x:c>
      <x:c r="I1665" s="6">
        <x:v>29.3311356667459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22.081</x:v>
      </x:c>
      <x:c r="R1665" s="8">
        <x:v>104970.379585819</x:v>
      </x:c>
      <x:c r="S1665" s="12">
        <x:v>238694.467210515</x:v>
      </x:c>
      <x:c r="T1665" s="12">
        <x:v>34.3</x:v>
      </x:c>
      <x:c r="U1665" s="12">
        <x:v>54</x:v>
      </x:c>
      <x:c r="V1665" s="12">
        <x:f>NA()</x:f>
      </x:c>
    </x:row>
    <x:row r="1666">
      <x:c r="A1666">
        <x:v>394905</x:v>
      </x:c>
      <x:c r="B1666" s="1">
        <x:v>43205.6016729977</x:v>
      </x:c>
      <x:c r="C1666" s="6">
        <x:v>32.1486606016667</x:v>
      </x:c>
      <x:c r="D1666" s="14" t="s">
        <x:v>77</x:v>
      </x:c>
      <x:c r="E1666" s="15">
        <x:v>43194.5239701389</x:v>
      </x:c>
      <x:c r="F1666" t="s">
        <x:v>82</x:v>
      </x:c>
      <x:c r="G1666" s="6">
        <x:v>168.421227226815</x:v>
      </x:c>
      <x:c r="H1666" t="s">
        <x:v>83</x:v>
      </x:c>
      <x:c r="I1666" s="6">
        <x:v>29.3435236990344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22.084</x:v>
      </x:c>
      <x:c r="R1666" s="8">
        <x:v>104975.508118342</x:v>
      </x:c>
      <x:c r="S1666" s="12">
        <x:v>238697.992772386</x:v>
      </x:c>
      <x:c r="T1666" s="12">
        <x:v>34.3</x:v>
      </x:c>
      <x:c r="U1666" s="12">
        <x:v>54</x:v>
      </x:c>
      <x:c r="V1666" s="12">
        <x:f>NA()</x:f>
      </x:c>
    </x:row>
    <x:row r="1667">
      <x:c r="A1667">
        <x:v>394915</x:v>
      </x:c>
      <x:c r="B1667" s="1">
        <x:v>43205.6016842245</x:v>
      </x:c>
      <x:c r="C1667" s="6">
        <x:v>32.164878175</x:v>
      </x:c>
      <x:c r="D1667" s="14" t="s">
        <x:v>77</x:v>
      </x:c>
      <x:c r="E1667" s="15">
        <x:v>43194.5239701389</x:v>
      </x:c>
      <x:c r="F1667" t="s">
        <x:v>82</x:v>
      </x:c>
      <x:c r="G1667" s="6">
        <x:v>168.458983652464</x:v>
      </x:c>
      <x:c r="H1667" t="s">
        <x:v>83</x:v>
      </x:c>
      <x:c r="I1667" s="6">
        <x:v>29.3418439631619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22.082</x:v>
      </x:c>
      <x:c r="R1667" s="8">
        <x:v>104962.883314093</x:v>
      </x:c>
      <x:c r="S1667" s="12">
        <x:v>238697.122098055</x:v>
      </x:c>
      <x:c r="T1667" s="12">
        <x:v>34.3</x:v>
      </x:c>
      <x:c r="U1667" s="12">
        <x:v>54</x:v>
      </x:c>
      <x:c r="V1667" s="12">
        <x:f>NA()</x:f>
      </x:c>
    </x:row>
    <x:row r="1668">
      <x:c r="A1668">
        <x:v>394924</x:v>
      </x:c>
      <x:c r="B1668" s="1">
        <x:v>43205.6016958333</x:v>
      </x:c>
      <x:c r="C1668" s="6">
        <x:v>32.18157913</x:v>
      </x:c>
      <x:c r="D1668" s="14" t="s">
        <x:v>77</x:v>
      </x:c>
      <x:c r="E1668" s="15">
        <x:v>43194.5239701389</x:v>
      </x:c>
      <x:c r="F1668" t="s">
        <x:v>82</x:v>
      </x:c>
      <x:c r="G1668" s="6">
        <x:v>168.57868201744</x:v>
      </x:c>
      <x:c r="H1668" t="s">
        <x:v>83</x:v>
      </x:c>
      <x:c r="I1668" s="6">
        <x:v>29.3242367823982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22.08</x:v>
      </x:c>
      <x:c r="R1668" s="8">
        <x:v>104976.85861254</x:v>
      </x:c>
      <x:c r="S1668" s="12">
        <x:v>238697.956898913</x:v>
      </x:c>
      <x:c r="T1668" s="12">
        <x:v>34.3</x:v>
      </x:c>
      <x:c r="U1668" s="12">
        <x:v>54</x:v>
      </x:c>
      <x:c r="V1668" s="12">
        <x:f>NA()</x:f>
      </x:c>
    </x:row>
    <x:row r="1669">
      <x:c r="A1669">
        <x:v>394937</x:v>
      </x:c>
      <x:c r="B1669" s="1">
        <x:v>43205.6017076389</x:v>
      </x:c>
      <x:c r="C1669" s="6">
        <x:v>32.1985967616667</x:v>
      </x:c>
      <x:c r="D1669" s="14" t="s">
        <x:v>77</x:v>
      </x:c>
      <x:c r="E1669" s="15">
        <x:v>43194.5239701389</x:v>
      </x:c>
      <x:c r="F1669" t="s">
        <x:v>82</x:v>
      </x:c>
      <x:c r="G1669" s="6">
        <x:v>168.55524904337</x:v>
      </x:c>
      <x:c r="H1669" t="s">
        <x:v>83</x:v>
      </x:c>
      <x:c r="I1669" s="6">
        <x:v>29.3231269631979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22.082</x:v>
      </x:c>
      <x:c r="R1669" s="8">
        <x:v>104991.659250574</x:v>
      </x:c>
      <x:c r="S1669" s="12">
        <x:v>238703.713041076</x:v>
      </x:c>
      <x:c r="T1669" s="12">
        <x:v>34.3</x:v>
      </x:c>
      <x:c r="U1669" s="12">
        <x:v>54</x:v>
      </x:c>
      <x:c r="V1669" s="12">
        <x:f>NA()</x:f>
      </x:c>
    </x:row>
    <x:row r="1670">
      <x:c r="A1670">
        <x:v>394943</x:v>
      </x:c>
      <x:c r="B1670" s="1">
        <x:v>43205.6017192477</x:v>
      </x:c>
      <x:c r="C1670" s="6">
        <x:v>32.2153144333333</x:v>
      </x:c>
      <x:c r="D1670" s="14" t="s">
        <x:v>77</x:v>
      </x:c>
      <x:c r="E1670" s="15">
        <x:v>43194.5239701389</x:v>
      </x:c>
      <x:c r="F1670" t="s">
        <x:v>82</x:v>
      </x:c>
      <x:c r="G1670" s="6">
        <x:v>168.467375209464</x:v>
      </x:c>
      <x:c r="H1670" t="s">
        <x:v>83</x:v>
      </x:c>
      <x:c r="I1670" s="6">
        <x:v>29.3430437744137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22.081</x:v>
      </x:c>
      <x:c r="R1670" s="8">
        <x:v>104983.654102516</x:v>
      </x:c>
      <x:c r="S1670" s="12">
        <x:v>238708.46906928</x:v>
      </x:c>
      <x:c r="T1670" s="12">
        <x:v>34.3</x:v>
      </x:c>
      <x:c r="U1670" s="12">
        <x:v>54</x:v>
      </x:c>
      <x:c r="V1670" s="12">
        <x:f>NA()</x:f>
      </x:c>
    </x:row>
    <x:row r="1671">
      <x:c r="A1671">
        <x:v>394958</x:v>
      </x:c>
      <x:c r="B1671" s="1">
        <x:v>43205.601730787</x:v>
      </x:c>
      <x:c r="C1671" s="6">
        <x:v>32.2319153883333</x:v>
      </x:c>
      <x:c r="D1671" s="14" t="s">
        <x:v>77</x:v>
      </x:c>
      <x:c r="E1671" s="15">
        <x:v>43194.5239701389</x:v>
      </x:c>
      <x:c r="F1671" t="s">
        <x:v>82</x:v>
      </x:c>
      <x:c r="G1671" s="6">
        <x:v>168.401854307062</x:v>
      </x:c>
      <x:c r="H1671" t="s">
        <x:v>83</x:v>
      </x:c>
      <x:c r="I1671" s="6">
        <x:v>29.3501226695348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22.083</x:v>
      </x:c>
      <x:c r="R1671" s="8">
        <x:v>104994.765188391</x:v>
      </x:c>
      <x:c r="S1671" s="12">
        <x:v>238710.373718485</x:v>
      </x:c>
      <x:c r="T1671" s="12">
        <x:v>34.3</x:v>
      </x:c>
      <x:c r="U1671" s="12">
        <x:v>54</x:v>
      </x:c>
      <x:c r="V1671" s="12">
        <x:f>NA()</x:f>
      </x:c>
    </x:row>
    <x:row r="1672">
      <x:c r="A1672">
        <x:v>394964</x:v>
      </x:c>
      <x:c r="B1672" s="1">
        <x:v>43205.6017421296</x:v>
      </x:c>
      <x:c r="C1672" s="6">
        <x:v>32.24826636</x:v>
      </x:c>
      <x:c r="D1672" s="14" t="s">
        <x:v>77</x:v>
      </x:c>
      <x:c r="E1672" s="15">
        <x:v>43194.5239701389</x:v>
      </x:c>
      <x:c r="F1672" t="s">
        <x:v>82</x:v>
      </x:c>
      <x:c r="G1672" s="6">
        <x:v>168.386718412128</x:v>
      </x:c>
      <x:c r="H1672" t="s">
        <x:v>83</x:v>
      </x:c>
      <x:c r="I1672" s="6">
        <x:v>29.3445735343821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22.086</x:v>
      </x:c>
      <x:c r="R1672" s="8">
        <x:v>104990.758395241</x:v>
      </x:c>
      <x:c r="S1672" s="12">
        <x:v>238710.688439027</x:v>
      </x:c>
      <x:c r="T1672" s="12">
        <x:v>34.3</x:v>
      </x:c>
      <x:c r="U1672" s="12">
        <x:v>54</x:v>
      </x:c>
      <x:c r="V1672" s="12">
        <x:f>NA()</x:f>
      </x:c>
    </x:row>
    <x:row r="1673">
      <x:c r="A1673">
        <x:v>394979</x:v>
      </x:c>
      <x:c r="B1673" s="1">
        <x:v>43205.6017539699</x:v>
      </x:c>
      <x:c r="C1673" s="6">
        <x:v>32.2652840033333</x:v>
      </x:c>
      <x:c r="D1673" s="14" t="s">
        <x:v>77</x:v>
      </x:c>
      <x:c r="E1673" s="15">
        <x:v>43194.5239701389</x:v>
      </x:c>
      <x:c r="F1673" t="s">
        <x:v>82</x:v>
      </x:c>
      <x:c r="G1673" s="6">
        <x:v>168.445595519283</x:v>
      </x:c>
      <x:c r="H1673" t="s">
        <x:v>83</x:v>
      </x:c>
      <x:c r="I1673" s="6">
        <x:v>29.3387844464119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22.084</x:v>
      </x:c>
      <x:c r="R1673" s="8">
        <x:v>104997.196341791</x:v>
      </x:c>
      <x:c r="S1673" s="12">
        <x:v>238696.872796157</x:v>
      </x:c>
      <x:c r="T1673" s="12">
        <x:v>34.3</x:v>
      </x:c>
      <x:c r="U1673" s="12">
        <x:v>54</x:v>
      </x:c>
      <x:c r="V1673" s="12">
        <x:f>NA()</x:f>
      </x:c>
    </x:row>
    <x:row r="1674">
      <x:c r="A1674">
        <x:v>394983</x:v>
      </x:c>
      <x:c r="B1674" s="1">
        <x:v>43205.6017654745</x:v>
      </x:c>
      <x:c r="C1674" s="6">
        <x:v>32.281834925</x:v>
      </x:c>
      <x:c r="D1674" s="14" t="s">
        <x:v>77</x:v>
      </x:c>
      <x:c r="E1674" s="15">
        <x:v>43194.5239701389</x:v>
      </x:c>
      <x:c r="F1674" t="s">
        <x:v>82</x:v>
      </x:c>
      <x:c r="G1674" s="6">
        <x:v>168.435046452422</x:v>
      </x:c>
      <x:c r="H1674" t="s">
        <x:v>83</x:v>
      </x:c>
      <x:c r="I1674" s="6">
        <x:v>29.3380045700396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22.085</x:v>
      </x:c>
      <x:c r="R1674" s="8">
        <x:v>104998.128964924</x:v>
      </x:c>
      <x:c r="S1674" s="12">
        <x:v>238713.35194269</x:v>
      </x:c>
      <x:c r="T1674" s="12">
        <x:v>34.3</x:v>
      </x:c>
      <x:c r="U1674" s="12">
        <x:v>54</x:v>
      </x:c>
      <x:c r="V1674" s="12">
        <x:f>NA()</x:f>
      </x:c>
    </x:row>
    <x:row r="1675">
      <x:c r="A1675">
        <x:v>395000</x:v>
      </x:c>
      <x:c r="B1675" s="1">
        <x:v>43205.6017768866</x:v>
      </x:c>
      <x:c r="C1675" s="6">
        <x:v>32.298302565</x:v>
      </x:c>
      <x:c r="D1675" s="14" t="s">
        <x:v>77</x:v>
      </x:c>
      <x:c r="E1675" s="15">
        <x:v>43194.5239701389</x:v>
      </x:c>
      <x:c r="F1675" t="s">
        <x:v>82</x:v>
      </x:c>
      <x:c r="G1675" s="6">
        <x:v>168.368038114946</x:v>
      </x:c>
      <x:c r="H1675" t="s">
        <x:v>83</x:v>
      </x:c>
      <x:c r="I1675" s="6">
        <x:v>29.3397142992467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22.089</x:v>
      </x:c>
      <x:c r="R1675" s="8">
        <x:v>105001.994983836</x:v>
      </x:c>
      <x:c r="S1675" s="12">
        <x:v>238709.937599687</x:v>
      </x:c>
      <x:c r="T1675" s="12">
        <x:v>34.3</x:v>
      </x:c>
      <x:c r="U1675" s="12">
        <x:v>54</x:v>
      </x:c>
      <x:c r="V1675" s="12">
        <x:f>NA()</x:f>
      </x:c>
    </x:row>
    <x:row r="1676">
      <x:c r="A1676">
        <x:v>395007</x:v>
      </x:c>
      <x:c r="B1676" s="1">
        <x:v>43205.6017887731</x:v>
      </x:c>
      <x:c r="C1676" s="6">
        <x:v>32.3154035483333</x:v>
      </x:c>
      <x:c r="D1676" s="14" t="s">
        <x:v>77</x:v>
      </x:c>
      <x:c r="E1676" s="15">
        <x:v>43194.5239701389</x:v>
      </x:c>
      <x:c r="F1676" t="s">
        <x:v>82</x:v>
      </x:c>
      <x:c r="G1676" s="6">
        <x:v>168.312135721651</x:v>
      </x:c>
      <x:c r="H1676" t="s">
        <x:v>83</x:v>
      </x:c>
      <x:c r="I1676" s="6">
        <x:v>29.3534221596528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22.088</x:v>
      </x:c>
      <x:c r="R1676" s="8">
        <x:v>105005.320497907</x:v>
      </x:c>
      <x:c r="S1676" s="12">
        <x:v>238704.78445102</x:v>
      </x:c>
      <x:c r="T1676" s="12">
        <x:v>34.3</x:v>
      </x:c>
      <x:c r="U1676" s="12">
        <x:v>54</x:v>
      </x:c>
      <x:c r="V1676" s="12">
        <x:f>NA()</x:f>
      </x:c>
    </x:row>
    <x:row r="1677">
      <x:c r="A1677">
        <x:v>395019</x:v>
      </x:c>
      <x:c r="B1677" s="1">
        <x:v>43205.6017999653</x:v>
      </x:c>
      <x:c r="C1677" s="6">
        <x:v>32.3315378066667</x:v>
      </x:c>
      <x:c r="D1677" s="14" t="s">
        <x:v>77</x:v>
      </x:c>
      <x:c r="E1677" s="15">
        <x:v>43194.5239701389</x:v>
      </x:c>
      <x:c r="F1677" t="s">
        <x:v>82</x:v>
      </x:c>
      <x:c r="G1677" s="6">
        <x:v>168.375403193283</x:v>
      </x:c>
      <x:c r="H1677" t="s">
        <x:v>83</x:v>
      </x:c>
      <x:c r="I1677" s="6">
        <x:v>29.3439436331341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22.087</x:v>
      </x:c>
      <x:c r="R1677" s="8">
        <x:v>105006.371642721</x:v>
      </x:c>
      <x:c r="S1677" s="12">
        <x:v>238707.783463751</x:v>
      </x:c>
      <x:c r="T1677" s="12">
        <x:v>34.3</x:v>
      </x:c>
      <x:c r="U1677" s="12">
        <x:v>54</x:v>
      </x:c>
      <x:c r="V1677" s="12">
        <x:f>NA()</x:f>
      </x:c>
    </x:row>
    <x:row r="1678">
      <x:c r="A1678">
        <x:v>395030</x:v>
      </x:c>
      <x:c r="B1678" s="1">
        <x:v>43205.601811956</x:v>
      </x:c>
      <x:c r="C1678" s="6">
        <x:v>32.3487888116667</x:v>
      </x:c>
      <x:c r="D1678" s="14" t="s">
        <x:v>77</x:v>
      </x:c>
      <x:c r="E1678" s="15">
        <x:v>43194.5239701389</x:v>
      </x:c>
      <x:c r="F1678" t="s">
        <x:v>82</x:v>
      </x:c>
      <x:c r="G1678" s="6">
        <x:v>168.367789198473</x:v>
      </x:c>
      <x:c r="H1678" t="s">
        <x:v>83</x:v>
      </x:c>
      <x:c r="I1678" s="6">
        <x:v>29.3425938451437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22.088</x:v>
      </x:c>
      <x:c r="R1678" s="8">
        <x:v>105012.625971875</x:v>
      </x:c>
      <x:c r="S1678" s="12">
        <x:v>238708.607284404</x:v>
      </x:c>
      <x:c r="T1678" s="12">
        <x:v>34.3</x:v>
      </x:c>
      <x:c r="U1678" s="12">
        <x:v>54</x:v>
      </x:c>
      <x:c r="V1678" s="12">
        <x:f>NA()</x:f>
      </x:c>
    </x:row>
    <x:row r="1679">
      <x:c r="A1679">
        <x:v>395040</x:v>
      </x:c>
      <x:c r="B1679" s="1">
        <x:v>43205.6018236111</x:v>
      </x:c>
      <x:c r="C1679" s="6">
        <x:v>32.3655564933333</x:v>
      </x:c>
      <x:c r="D1679" s="14" t="s">
        <x:v>77</x:v>
      </x:c>
      <x:c r="E1679" s="15">
        <x:v>43194.5239701389</x:v>
      </x:c>
      <x:c r="F1679" t="s">
        <x:v>82</x:v>
      </x:c>
      <x:c r="G1679" s="6">
        <x:v>168.444637653726</x:v>
      </x:c>
      <x:c r="H1679" t="s">
        <x:v>83</x:v>
      </x:c>
      <x:c r="I1679" s="6">
        <x:v>29.330475772847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22.087</x:v>
      </x:c>
      <x:c r="R1679" s="8">
        <x:v>105015.000562729</x:v>
      </x:c>
      <x:c r="S1679" s="12">
        <x:v>238702.506429539</x:v>
      </x:c>
      <x:c r="T1679" s="12">
        <x:v>34.3</x:v>
      </x:c>
      <x:c r="U1679" s="12">
        <x:v>54</x:v>
      </x:c>
      <x:c r="V1679" s="12">
        <x:f>NA()</x:f>
      </x:c>
    </x:row>
    <x:row r="1680">
      <x:c r="A1680">
        <x:v>395043</x:v>
      </x:c>
      <x:c r="B1680" s="1">
        <x:v>43205.6018351042</x:v>
      </x:c>
      <x:c r="C1680" s="6">
        <x:v>32.3821240966667</x:v>
      </x:c>
      <x:c r="D1680" s="14" t="s">
        <x:v>77</x:v>
      </x:c>
      <x:c r="E1680" s="15">
        <x:v>43194.5239701389</x:v>
      </x:c>
      <x:c r="F1680" t="s">
        <x:v>82</x:v>
      </x:c>
      <x:c r="G1680" s="6">
        <x:v>168.363293498095</x:v>
      </x:c>
      <x:c r="H1680" t="s">
        <x:v>83</x:v>
      </x:c>
      <x:c r="I1680" s="6">
        <x:v>29.334975052006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22.091</x:v>
      </x:c>
      <x:c r="R1680" s="8">
        <x:v>105022.159791878</x:v>
      </x:c>
      <x:c r="S1680" s="12">
        <x:v>238702.203321031</x:v>
      </x:c>
      <x:c r="T1680" s="12">
        <x:v>34.3</x:v>
      </x:c>
      <x:c r="U1680" s="12">
        <x:v>54</x:v>
      </x:c>
      <x:c r="V1680" s="12">
        <x:f>NA()</x:f>
      </x:c>
    </x:row>
    <x:row r="1681">
      <x:c r="A1681">
        <x:v>395058</x:v>
      </x:c>
      <x:c r="B1681" s="1">
        <x:v>43205.6018466088</x:v>
      </x:c>
      <x:c r="C1681" s="6">
        <x:v>32.3986916666667</x:v>
      </x:c>
      <x:c r="D1681" s="14" t="s">
        <x:v>77</x:v>
      </x:c>
      <x:c r="E1681" s="15">
        <x:v>43194.5239701389</x:v>
      </x:c>
      <x:c r="F1681" t="s">
        <x:v>82</x:v>
      </x:c>
      <x:c r="G1681" s="6">
        <x:v>168.393751598395</x:v>
      </x:c>
      <x:c r="H1681" t="s">
        <x:v>83</x:v>
      </x:c>
      <x:c r="I1681" s="6">
        <x:v>29.3403741949633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22.087</x:v>
      </x:c>
      <x:c r="R1681" s="8">
        <x:v>105019.652485132</x:v>
      </x:c>
      <x:c r="S1681" s="12">
        <x:v>238710.905944308</x:v>
      </x:c>
      <x:c r="T1681" s="12">
        <x:v>34.3</x:v>
      </x:c>
      <x:c r="U1681" s="12">
        <x:v>54</x:v>
      </x:c>
      <x:c r="V1681" s="12">
        <x:f>NA()</x:f>
      </x:c>
    </x:row>
    <x:row r="1682">
      <x:c r="A1682">
        <x:v>395066</x:v>
      </x:c>
      <x:c r="B1682" s="1">
        <x:v>43205.6018578356</x:v>
      </x:c>
      <x:c r="C1682" s="6">
        <x:v>32.41482597</x:v>
      </x:c>
      <x:c r="D1682" s="14" t="s">
        <x:v>77</x:v>
      </x:c>
      <x:c r="E1682" s="15">
        <x:v>43194.5239701389</x:v>
      </x:c>
      <x:c r="F1682" t="s">
        <x:v>82</x:v>
      </x:c>
      <x:c r="G1682" s="6">
        <x:v>168.423110432927</x:v>
      </x:c>
      <x:c r="H1682" t="s">
        <x:v>83</x:v>
      </x:c>
      <x:c r="I1682" s="6">
        <x:v>29.3374946509712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22.086</x:v>
      </x:c>
      <x:c r="R1682" s="8">
        <x:v>105019.432327386</x:v>
      </x:c>
      <x:c r="S1682" s="12">
        <x:v>238702.346243407</x:v>
      </x:c>
      <x:c r="T1682" s="12">
        <x:v>34.3</x:v>
      </x:c>
      <x:c r="U1682" s="12">
        <x:v>54</x:v>
      </x:c>
      <x:c r="V1682" s="12">
        <x:f>NA()</x:f>
      </x:c>
    </x:row>
    <x:row r="1683">
      <x:c r="A1683">
        <x:v>395075</x:v>
      </x:c>
      <x:c r="B1683" s="1">
        <x:v>43205.601869294</x:v>
      </x:c>
      <x:c r="C1683" s="6">
        <x:v>32.431326915</x:v>
      </x:c>
      <x:c r="D1683" s="14" t="s">
        <x:v>77</x:v>
      </x:c>
      <x:c r="E1683" s="15">
        <x:v>43194.5239701389</x:v>
      </x:c>
      <x:c r="F1683" t="s">
        <x:v>82</x:v>
      </x:c>
      <x:c r="G1683" s="6">
        <x:v>168.351021201929</x:v>
      </x:c>
      <x:c r="H1683" t="s">
        <x:v>83</x:v>
      </x:c>
      <x:c r="I1683" s="6">
        <x:v>29.3401942233909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22.09</x:v>
      </x:c>
      <x:c r="R1683" s="8">
        <x:v>105032.280367844</x:v>
      </x:c>
      <x:c r="S1683" s="12">
        <x:v>238699.955721459</x:v>
      </x:c>
      <x:c r="T1683" s="12">
        <x:v>34.3</x:v>
      </x:c>
      <x:c r="U1683" s="12">
        <x:v>54</x:v>
      </x:c>
      <x:c r="V1683" s="12">
        <x:f>NA()</x:f>
      </x:c>
    </x:row>
    <x:row r="1684">
      <x:c r="A1684">
        <x:v>395085</x:v>
      </x:c>
      <x:c r="B1684" s="1">
        <x:v>43205.6018810532</x:v>
      </x:c>
      <x:c r="C1684" s="6">
        <x:v>32.4482945716667</x:v>
      </x:c>
      <x:c r="D1684" s="14" t="s">
        <x:v>77</x:v>
      </x:c>
      <x:c r="E1684" s="15">
        <x:v>43194.5239701389</x:v>
      </x:c>
      <x:c r="F1684" t="s">
        <x:v>82</x:v>
      </x:c>
      <x:c r="G1684" s="6">
        <x:v>168.317609942404</x:v>
      </x:c>
      <x:c r="H1684" t="s">
        <x:v>83</x:v>
      </x:c>
      <x:c r="I1684" s="6">
        <x:v>29.341034090809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22.092</x:v>
      </x:c>
      <x:c r="R1684" s="8">
        <x:v>105028.055384167</x:v>
      </x:c>
      <x:c r="S1684" s="12">
        <x:v>238699.728092869</x:v>
      </x:c>
      <x:c r="T1684" s="12">
        <x:v>34.3</x:v>
      </x:c>
      <x:c r="U1684" s="12">
        <x:v>54</x:v>
      </x:c>
      <x:c r="V1684" s="12">
        <x:f>NA()</x:f>
      </x:c>
    </x:row>
    <x:row r="1685">
      <x:c r="A1685">
        <x:v>395092</x:v>
      </x:c>
      <x:c r="B1685" s="1">
        <x:v>43205.6018928588</x:v>
      </x:c>
      <x:c r="C1685" s="6">
        <x:v>32.4652788966667</x:v>
      </x:c>
      <x:c r="D1685" s="14" t="s">
        <x:v>77</x:v>
      </x:c>
      <x:c r="E1685" s="15">
        <x:v>43194.5239701389</x:v>
      </x:c>
      <x:c r="F1685" t="s">
        <x:v>82</x:v>
      </x:c>
      <x:c r="G1685" s="6">
        <x:v>168.368132412188</x:v>
      </x:c>
      <x:c r="H1685" t="s">
        <x:v>83</x:v>
      </x:c>
      <x:c r="I1685" s="6">
        <x:v>29.3368647510524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22.09</x:v>
      </x:c>
      <x:c r="R1685" s="8">
        <x:v>105034.014479146</x:v>
      </x:c>
      <x:c r="S1685" s="12">
        <x:v>238700.356726398</x:v>
      </x:c>
      <x:c r="T1685" s="12">
        <x:v>34.3</x:v>
      </x:c>
      <x:c r="U1685" s="12">
        <x:v>54</x:v>
      </x:c>
      <x:c r="V1685" s="12">
        <x:f>NA()</x:f>
      </x:c>
    </x:row>
    <x:row r="1686">
      <x:c r="A1686">
        <x:v>395103</x:v>
      </x:c>
      <x:c r="B1686" s="1">
        <x:v>43205.6019043981</x:v>
      </x:c>
      <x:c r="C1686" s="6">
        <x:v>32.4819298416667</x:v>
      </x:c>
      <x:c r="D1686" s="14" t="s">
        <x:v>77</x:v>
      </x:c>
      <x:c r="E1686" s="15">
        <x:v>43194.5239701389</x:v>
      </x:c>
      <x:c r="F1686" t="s">
        <x:v>82</x:v>
      </x:c>
      <x:c r="G1686" s="6">
        <x:v>168.333294059227</x:v>
      </x:c>
      <x:c r="H1686" t="s">
        <x:v>83</x:v>
      </x:c>
      <x:c r="I1686" s="6">
        <x:v>29.3436436802003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22.09</x:v>
      </x:c>
      <x:c r="R1686" s="8">
        <x:v>105042.602122935</x:v>
      </x:c>
      <x:c r="S1686" s="12">
        <x:v>238706.758190697</x:v>
      </x:c>
      <x:c r="T1686" s="12">
        <x:v>34.3</x:v>
      </x:c>
      <x:c r="U1686" s="12">
        <x:v>54</x:v>
      </x:c>
      <x:c r="V1686" s="12">
        <x:f>NA()</x:f>
      </x:c>
    </x:row>
    <x:row r="1687">
      <x:c r="A1687">
        <x:v>395118</x:v>
      </x:c>
      <x:c r="B1687" s="1">
        <x:v>43205.6019157755</x:v>
      </x:c>
      <x:c r="C1687" s="6">
        <x:v>32.49829746</x:v>
      </x:c>
      <x:c r="D1687" s="14" t="s">
        <x:v>77</x:v>
      </x:c>
      <x:c r="E1687" s="15">
        <x:v>43194.5239701389</x:v>
      </x:c>
      <x:c r="F1687" t="s">
        <x:v>82</x:v>
      </x:c>
      <x:c r="G1687" s="6">
        <x:v>168.372080026652</x:v>
      </x:c>
      <x:c r="H1687" t="s">
        <x:v>83</x:v>
      </x:c>
      <x:c r="I1687" s="6">
        <x:v>29.3332653252146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22.091</x:v>
      </x:c>
      <x:c r="R1687" s="8">
        <x:v>105032.582471254</x:v>
      </x:c>
      <x:c r="S1687" s="12">
        <x:v>238705.427753589</x:v>
      </x:c>
      <x:c r="T1687" s="12">
        <x:v>34.3</x:v>
      </x:c>
      <x:c r="U1687" s="12">
        <x:v>54</x:v>
      </x:c>
      <x:c r="V1687" s="12">
        <x:f>NA()</x:f>
      </x:c>
    </x:row>
    <x:row r="1688">
      <x:c r="A1688">
        <x:v>395125</x:v>
      </x:c>
      <x:c r="B1688" s="1">
        <x:v>43205.6019275116</x:v>
      </x:c>
      <x:c r="C1688" s="6">
        <x:v>32.5151817866667</x:v>
      </x:c>
      <x:c r="D1688" s="14" t="s">
        <x:v>77</x:v>
      </x:c>
      <x:c r="E1688" s="15">
        <x:v>43194.5239701389</x:v>
      </x:c>
      <x:c r="F1688" t="s">
        <x:v>82</x:v>
      </x:c>
      <x:c r="G1688" s="6">
        <x:v>168.3831790457</x:v>
      </x:c>
      <x:c r="H1688" t="s">
        <x:v>83</x:v>
      </x:c>
      <x:c r="I1688" s="6">
        <x:v>29.3311056715656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22.091</x:v>
      </x:c>
      <x:c r="R1688" s="8">
        <x:v>105048.054441982</x:v>
      </x:c>
      <x:c r="S1688" s="12">
        <x:v>238692.875886836</x:v>
      </x:c>
      <x:c r="T1688" s="12">
        <x:v>34.3</x:v>
      </x:c>
      <x:c r="U1688" s="12">
        <x:v>54</x:v>
      </x:c>
      <x:c r="V1688" s="12">
        <x:f>NA()</x:f>
      </x:c>
    </x:row>
    <x:row r="1689">
      <x:c r="A1689">
        <x:v>395137</x:v>
      </x:c>
      <x:c r="B1689" s="1">
        <x:v>43205.6019460995</x:v>
      </x:c>
      <x:c r="C1689" s="6">
        <x:v>32.54194998</x:v>
      </x:c>
      <x:c r="D1689" s="14" t="s">
        <x:v>77</x:v>
      </x:c>
      <x:c r="E1689" s="15">
        <x:v>43194.5239701389</x:v>
      </x:c>
      <x:c r="F1689" t="s">
        <x:v>82</x:v>
      </x:c>
      <x:c r="G1689" s="6">
        <x:v>168.289868441089</x:v>
      </x:c>
      <x:c r="H1689" t="s">
        <x:v>83</x:v>
      </x:c>
      <x:c r="I1689" s="6">
        <x:v>29.3464332435187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22.092</x:v>
      </x:c>
      <x:c r="R1689" s="8">
        <x:v>105070.797596401</x:v>
      </x:c>
      <x:c r="S1689" s="12">
        <x:v>238732.017836665</x:v>
      </x:c>
      <x:c r="T1689" s="12">
        <x:v>34.3</x:v>
      </x:c>
      <x:c r="U1689" s="12">
        <x:v>54</x:v>
      </x:c>
      <x:c r="V1689" s="12">
        <x:f>NA()</x:f>
      </x:c>
    </x:row>
    <x:row r="1690">
      <x:c r="A1690">
        <x:v>395148</x:v>
      </x:c>
      <x:c r="B1690" s="1">
        <x:v>43205.6019518171</x:v>
      </x:c>
      <x:c r="C1690" s="6">
        <x:v>32.55016713</x:v>
      </x:c>
      <x:c r="D1690" s="14" t="s">
        <x:v>77</x:v>
      </x:c>
      <x:c r="E1690" s="15">
        <x:v>43194.5239701389</x:v>
      </x:c>
      <x:c r="F1690" t="s">
        <x:v>82</x:v>
      </x:c>
      <x:c r="G1690" s="6">
        <x:v>168.17526491643</x:v>
      </x:c>
      <x:c r="H1690" t="s">
        <x:v>83</x:v>
      </x:c>
      <x:c r="I1690" s="6">
        <x:v>29.3461032950486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22.1</x:v>
      </x:c>
      <x:c r="R1690" s="8">
        <x:v>105043.285702202</x:v>
      </x:c>
      <x:c r="S1690" s="12">
        <x:v>238696.742851047</x:v>
      </x:c>
      <x:c r="T1690" s="12">
        <x:v>34.3</x:v>
      </x:c>
      <x:c r="U1690" s="12">
        <x:v>54</x:v>
      </x:c>
      <x:c r="V1690" s="12">
        <x:f>NA()</x:f>
      </x:c>
    </x:row>
    <x:row r="1691">
      <x:c r="A1691">
        <x:v>395152</x:v>
      </x:c>
      <x:c r="B1691" s="1">
        <x:v>43205.6019621528</x:v>
      </x:c>
      <x:c r="C1691" s="6">
        <x:v>32.56510129</x:v>
      </x:c>
      <x:c r="D1691" s="14" t="s">
        <x:v>77</x:v>
      </x:c>
      <x:c r="E1691" s="15">
        <x:v>43194.5239701389</x:v>
      </x:c>
      <x:c r="F1691" t="s">
        <x:v>82</x:v>
      </x:c>
      <x:c r="G1691" s="6">
        <x:v>168.331884495325</x:v>
      </x:c>
      <x:c r="H1691" t="s">
        <x:v>83</x:v>
      </x:c>
      <x:c r="I1691" s="6">
        <x:v>29.3354249802537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22.093</x:v>
      </x:c>
      <x:c r="R1691" s="8">
        <x:v>105045.09555323</x:v>
      </x:c>
      <x:c r="S1691" s="12">
        <x:v>238698.492488742</x:v>
      </x:c>
      <x:c r="T1691" s="12">
        <x:v>34.3</x:v>
      </x:c>
      <x:c r="U1691" s="12">
        <x:v>54</x:v>
      </x:c>
      <x:c r="V1691" s="12">
        <x:f>NA()</x:f>
      </x:c>
    </x:row>
    <x:row r="1692">
      <x:c r="A1692">
        <x:v>395168</x:v>
      </x:c>
      <x:c r="B1692" s="1">
        <x:v>43205.6019735301</x:v>
      </x:c>
      <x:c r="C1692" s="6">
        <x:v>32.5814522833333</x:v>
      </x:c>
      <x:c r="D1692" s="14" t="s">
        <x:v>77</x:v>
      </x:c>
      <x:c r="E1692" s="15">
        <x:v>43194.5239701389</x:v>
      </x:c>
      <x:c r="F1692" t="s">
        <x:v>82</x:v>
      </x:c>
      <x:c r="G1692" s="6">
        <x:v>168.379847929297</x:v>
      </x:c>
      <x:c r="H1692" t="s">
        <x:v>83</x:v>
      </x:c>
      <x:c r="I1692" s="6">
        <x:v>29.3204274045133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22.095</x:v>
      </x:c>
      <x:c r="R1692" s="8">
        <x:v>105054.450831175</x:v>
      </x:c>
      <x:c r="S1692" s="12">
        <x:v>238709.437783897</x:v>
      </x:c>
      <x:c r="T1692" s="12">
        <x:v>34.3</x:v>
      </x:c>
      <x:c r="U1692" s="12">
        <x:v>54</x:v>
      </x:c>
      <x:c r="V1692" s="12">
        <x:f>NA()</x:f>
      </x:c>
    </x:row>
    <x:row r="1693">
      <x:c r="A1693">
        <x:v>395175</x:v>
      </x:c>
      <x:c r="B1693" s="1">
        <x:v>43205.6019850347</x:v>
      </x:c>
      <x:c r="C1693" s="6">
        <x:v>32.59803658</x:v>
      </x:c>
      <x:c r="D1693" s="14" t="s">
        <x:v>77</x:v>
      </x:c>
      <x:c r="E1693" s="15">
        <x:v>43194.5239701389</x:v>
      </x:c>
      <x:c r="F1693" t="s">
        <x:v>82</x:v>
      </x:c>
      <x:c r="G1693" s="6">
        <x:v>168.266160687003</x:v>
      </x:c>
      <x:c r="H1693" t="s">
        <x:v>83</x:v>
      </x:c>
      <x:c r="I1693" s="6">
        <x:v>29.3368947462841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22.097</x:v>
      </x:c>
      <x:c r="R1693" s="8">
        <x:v>105047.386778564</x:v>
      </x:c>
      <x:c r="S1693" s="12">
        <x:v>238705.123887722</x:v>
      </x:c>
      <x:c r="T1693" s="12">
        <x:v>34.3</x:v>
      </x:c>
      <x:c r="U1693" s="12">
        <x:v>54</x:v>
      </x:c>
      <x:c r="V1693" s="12">
        <x:f>NA()</x:f>
      </x:c>
    </x:row>
    <x:row r="1694">
      <x:c r="A1694">
        <x:v>395184</x:v>
      </x:c>
      <x:c r="B1694" s="1">
        <x:v>43205.601996875</x:v>
      </x:c>
      <x:c r="C1694" s="6">
        <x:v>32.6150542583333</x:v>
      </x:c>
      <x:c r="D1694" s="14" t="s">
        <x:v>77</x:v>
      </x:c>
      <x:c r="E1694" s="15">
        <x:v>43194.5239701389</x:v>
      </x:c>
      <x:c r="F1694" t="s">
        <x:v>82</x:v>
      </x:c>
      <x:c r="G1694" s="6">
        <x:v>168.273864028052</x:v>
      </x:c>
      <x:c r="H1694" t="s">
        <x:v>83</x:v>
      </x:c>
      <x:c r="I1694" s="6">
        <x:v>29.3353949850352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22.097</x:v>
      </x:c>
      <x:c r="R1694" s="8">
        <x:v>105056.229032423</x:v>
      </x:c>
      <x:c r="S1694" s="12">
        <x:v>238706.866766264</x:v>
      </x:c>
      <x:c r="T1694" s="12">
        <x:v>34.3</x:v>
      </x:c>
      <x:c r="U1694" s="12">
        <x:v>54</x:v>
      </x:c>
      <x:c r="V1694" s="12">
        <x:f>NA()</x:f>
      </x:c>
    </x:row>
    <x:row r="1695">
      <x:c r="A1695">
        <x:v>395193</x:v>
      </x:c>
      <x:c r="B1695" s="1">
        <x:v>43205.6020084144</x:v>
      </x:c>
      <x:c r="C1695" s="6">
        <x:v>32.6317051916667</x:v>
      </x:c>
      <x:c r="D1695" s="14" t="s">
        <x:v>77</x:v>
      </x:c>
      <x:c r="E1695" s="15">
        <x:v>43194.5239701389</x:v>
      </x:c>
      <x:c r="F1695" t="s">
        <x:v>82</x:v>
      </x:c>
      <x:c r="G1695" s="6">
        <x:v>168.302272831464</x:v>
      </x:c>
      <x:c r="H1695" t="s">
        <x:v>83</x:v>
      </x:c>
      <x:c r="I1695" s="6">
        <x:v>29.3326954164781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22.096</x:v>
      </x:c>
      <x:c r="R1695" s="8">
        <x:v>105065.48549457</x:v>
      </x:c>
      <x:c r="S1695" s="12">
        <x:v>238696.98674673</x:v>
      </x:c>
      <x:c r="T1695" s="12">
        <x:v>34.3</x:v>
      </x:c>
      <x:c r="U1695" s="12">
        <x:v>54</x:v>
      </x:c>
      <x:c r="V1695" s="12">
        <x:f>NA()</x:f>
      </x:c>
    </x:row>
    <x:row r="1696">
      <x:c r="A1696">
        <x:v>395202</x:v>
      </x:c>
      <x:c r="B1696" s="1">
        <x:v>43205.6020197917</x:v>
      </x:c>
      <x:c r="C1696" s="6">
        <x:v>32.6480727866667</x:v>
      </x:c>
      <x:c r="D1696" s="14" t="s">
        <x:v>77</x:v>
      </x:c>
      <x:c r="E1696" s="15">
        <x:v>43194.5239701389</x:v>
      </x:c>
      <x:c r="F1696" t="s">
        <x:v>82</x:v>
      </x:c>
      <x:c r="G1696" s="6">
        <x:v>168.280951218722</x:v>
      </x:c>
      <x:c r="H1696" t="s">
        <x:v>83</x:v>
      </x:c>
      <x:c r="I1696" s="6">
        <x:v>29.3340152052792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22.097</x:v>
      </x:c>
      <x:c r="R1696" s="8">
        <x:v>105064.863510897</x:v>
      </x:c>
      <x:c r="S1696" s="12">
        <x:v>238697.806454843</x:v>
      </x:c>
      <x:c r="T1696" s="12">
        <x:v>34.3</x:v>
      </x:c>
      <x:c r="U1696" s="12">
        <x:v>54</x:v>
      </x:c>
      <x:c r="V1696" s="12">
        <x:f>NA()</x:f>
      </x:c>
    </x:row>
    <x:row r="1697">
      <x:c r="A1697">
        <x:v>395219</x:v>
      </x:c>
      <x:c r="B1697" s="1">
        <x:v>43205.602031794</x:v>
      </x:c>
      <x:c r="C1697" s="6">
        <x:v>32.6653238133333</x:v>
      </x:c>
      <x:c r="D1697" s="14" t="s">
        <x:v>77</x:v>
      </x:c>
      <x:c r="E1697" s="15">
        <x:v>43194.5239701389</x:v>
      </x:c>
      <x:c r="F1697" t="s">
        <x:v>82</x:v>
      </x:c>
      <x:c r="G1697" s="6">
        <x:v>168.181425345642</x:v>
      </x:c>
      <x:c r="H1697" t="s">
        <x:v>83</x:v>
      </x:c>
      <x:c r="I1697" s="6">
        <x:v>29.3449034827022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22.1</x:v>
      </x:c>
      <x:c r="R1697" s="8">
        <x:v>105067.912749114</x:v>
      </x:c>
      <x:c r="S1697" s="12">
        <x:v>238688.227066568</x:v>
      </x:c>
      <x:c r="T1697" s="12">
        <x:v>34.3</x:v>
      </x:c>
      <x:c r="U1697" s="12">
        <x:v>54</x:v>
      </x:c>
      <x:c r="V1697" s="12">
        <x:f>NA()</x:f>
      </x:c>
    </x:row>
    <x:row r="1698">
      <x:c r="A1698">
        <x:v>395229</x:v>
      </x:c>
      <x:c r="B1698" s="1">
        <x:v>43205.602043287</x:v>
      </x:c>
      <x:c r="C1698" s="6">
        <x:v>32.6818914066667</x:v>
      </x:c>
      <x:c r="D1698" s="14" t="s">
        <x:v>77</x:v>
      </x:c>
      <x:c r="E1698" s="15">
        <x:v>43194.5239701389</x:v>
      </x:c>
      <x:c r="F1698" t="s">
        <x:v>82</x:v>
      </x:c>
      <x:c r="G1698" s="6">
        <x:v>168.137221979241</x:v>
      </x:c>
      <x:c r="H1698" t="s">
        <x:v>83</x:v>
      </x:c>
      <x:c r="I1698" s="6">
        <x:v>29.3450234639176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22.103</x:v>
      </x:c>
      <x:c r="R1698" s="8">
        <x:v>105072.868983182</x:v>
      </x:c>
      <x:c r="S1698" s="12">
        <x:v>238686.387594782</x:v>
      </x:c>
      <x:c r="T1698" s="12">
        <x:v>34.3</x:v>
      </x:c>
      <x:c r="U1698" s="12">
        <x:v>54</x:v>
      </x:c>
      <x:c r="V1698" s="12">
        <x:f>NA()</x:f>
      </x:c>
    </x:row>
    <x:row r="1699">
      <x:c r="A1699">
        <x:v>395236</x:v>
      </x:c>
      <x:c r="B1699" s="1">
        <x:v>43205.6020546296</x:v>
      </x:c>
      <x:c r="C1699" s="6">
        <x:v>32.6982590583333</x:v>
      </x:c>
      <x:c r="D1699" s="14" t="s">
        <x:v>77</x:v>
      </x:c>
      <x:c r="E1699" s="15">
        <x:v>43194.5239701389</x:v>
      </x:c>
      <x:c r="F1699" t="s">
        <x:v>82</x:v>
      </x:c>
      <x:c r="G1699" s="6">
        <x:v>168.217254968079</x:v>
      </x:c>
      <x:c r="H1699" t="s">
        <x:v>83</x:v>
      </x:c>
      <x:c r="I1699" s="6">
        <x:v>29.3350950328663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22.101</x:v>
      </x:c>
      <x:c r="R1699" s="8">
        <x:v>105068.546046471</x:v>
      </x:c>
      <x:c r="S1699" s="12">
        <x:v>238697.313037384</x:v>
      </x:c>
      <x:c r="T1699" s="12">
        <x:v>34.3</x:v>
      </x:c>
      <x:c r="U1699" s="12">
        <x:v>54</x:v>
      </x:c>
      <x:c r="V1699" s="12">
        <x:f>NA()</x:f>
      </x:c>
    </x:row>
    <x:row r="1700">
      <x:c r="A1700">
        <x:v>395248</x:v>
      </x:c>
      <x:c r="B1700" s="1">
        <x:v>43205.602066088</x:v>
      </x:c>
      <x:c r="C1700" s="6">
        <x:v>32.7147266416667</x:v>
      </x:c>
      <x:c r="D1700" s="14" t="s">
        <x:v>77</x:v>
      </x:c>
      <x:c r="E1700" s="15">
        <x:v>43194.5239701389</x:v>
      </x:c>
      <x:c r="F1700" t="s">
        <x:v>82</x:v>
      </x:c>
      <x:c r="G1700" s="6">
        <x:v>168.268259621852</x:v>
      </x:c>
      <x:c r="H1700" t="s">
        <x:v>83</x:v>
      </x:c>
      <x:c r="I1700" s="6">
        <x:v>29.3336552628275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22.098</x:v>
      </x:c>
      <x:c r="R1700" s="8">
        <x:v>105076.615664523</x:v>
      </x:c>
      <x:c r="S1700" s="12">
        <x:v>238697.059007469</x:v>
      </x:c>
      <x:c r="T1700" s="12">
        <x:v>34.3</x:v>
      </x:c>
      <x:c r="U1700" s="12">
        <x:v>54</x:v>
      </x:c>
      <x:c r="V1700" s="12">
        <x:f>NA()</x:f>
      </x:c>
    </x:row>
    <x:row r="1701">
      <x:c r="A1701">
        <x:v>395259</x:v>
      </x:c>
      <x:c r="B1701" s="1">
        <x:v>43205.6020778125</x:v>
      </x:c>
      <x:c r="C1701" s="6">
        <x:v>32.7316276383333</x:v>
      </x:c>
      <x:c r="D1701" s="14" t="s">
        <x:v>77</x:v>
      </x:c>
      <x:c r="E1701" s="15">
        <x:v>43194.5239701389</x:v>
      </x:c>
      <x:c r="F1701" t="s">
        <x:v>82</x:v>
      </x:c>
      <x:c r="G1701" s="6">
        <x:v>168.228262175362</x:v>
      </x:c>
      <x:c r="H1701" t="s">
        <x:v>83</x:v>
      </x:c>
      <x:c r="I1701" s="6">
        <x:v>29.3442735813924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22.097</x:v>
      </x:c>
      <x:c r="R1701" s="8">
        <x:v>105074.485821078</x:v>
      </x:c>
      <x:c r="S1701" s="12">
        <x:v>238702.026352305</x:v>
      </x:c>
      <x:c r="T1701" s="12">
        <x:v>34.3</x:v>
      </x:c>
      <x:c r="U1701" s="12">
        <x:v>54</x:v>
      </x:c>
      <x:c r="V1701" s="12">
        <x:f>NA()</x:f>
      </x:c>
    </x:row>
    <x:row r="1702">
      <x:c r="A1702">
        <x:v>395270</x:v>
      </x:c>
      <x:c r="B1702" s="1">
        <x:v>43205.6020894329</x:v>
      </x:c>
      <x:c r="C1702" s="6">
        <x:v>32.7483786166667</x:v>
      </x:c>
      <x:c r="D1702" s="14" t="s">
        <x:v>77</x:v>
      </x:c>
      <x:c r="E1702" s="15">
        <x:v>43194.5239701389</x:v>
      </x:c>
      <x:c r="F1702" t="s">
        <x:v>82</x:v>
      </x:c>
      <x:c r="G1702" s="6">
        <x:v>168.246672967905</x:v>
      </x:c>
      <x:c r="H1702" t="s">
        <x:v>83</x:v>
      </x:c>
      <x:c r="I1702" s="6">
        <x:v>29.3293659515816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22.101</x:v>
      </x:c>
      <x:c r="R1702" s="8">
        <x:v>105090.732054338</x:v>
      </x:c>
      <x:c r="S1702" s="12">
        <x:v>238707.300992786</x:v>
      </x:c>
      <x:c r="T1702" s="12">
        <x:v>34.3</x:v>
      </x:c>
      <x:c r="U1702" s="12">
        <x:v>54</x:v>
      </x:c>
      <x:c r="V1702" s="12">
        <x:f>NA()</x:f>
      </x:c>
    </x:row>
    <x:row r="1703">
      <x:c r="A1703">
        <x:v>395276</x:v>
      </x:c>
      <x:c r="B1703" s="1">
        <x:v>43205.6021009259</x:v>
      </x:c>
      <x:c r="C1703" s="6">
        <x:v>32.764896255</x:v>
      </x:c>
      <x:c r="D1703" s="14" t="s">
        <x:v>77</x:v>
      </x:c>
      <x:c r="E1703" s="15">
        <x:v>43194.5239701389</x:v>
      </x:c>
      <x:c r="F1703" t="s">
        <x:v>82</x:v>
      </x:c>
      <x:c r="G1703" s="6">
        <x:v>168.191617977102</x:v>
      </x:c>
      <x:c r="H1703" t="s">
        <x:v>83</x:v>
      </x:c>
      <x:c r="I1703" s="6">
        <x:v>29.3287660483484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22.105</x:v>
      </x:c>
      <x:c r="R1703" s="8">
        <x:v>105094.067660327</x:v>
      </x:c>
      <x:c r="S1703" s="12">
        <x:v>238709.858950746</x:v>
      </x:c>
      <x:c r="T1703" s="12">
        <x:v>34.3</x:v>
      </x:c>
      <x:c r="U1703" s="12">
        <x:v>54</x:v>
      </x:c>
      <x:c r="V1703" s="12">
        <x:f>NA()</x:f>
      </x:c>
    </x:row>
    <x:row r="1704">
      <x:c r="A1704">
        <x:v>395285</x:v>
      </x:c>
      <x:c r="B1704" s="1">
        <x:v>43205.6021126968</x:v>
      </x:c>
      <x:c r="C1704" s="6">
        <x:v>32.7818305466667</x:v>
      </x:c>
      <x:c r="D1704" s="14" t="s">
        <x:v>77</x:v>
      </x:c>
      <x:c r="E1704" s="15">
        <x:v>43194.5239701389</x:v>
      </x:c>
      <x:c r="F1704" t="s">
        <x:v>82</x:v>
      </x:c>
      <x:c r="G1704" s="6">
        <x:v>168.188959553977</x:v>
      </x:c>
      <x:c r="H1704" t="s">
        <x:v>83</x:v>
      </x:c>
      <x:c r="I1704" s="6">
        <x:v>29.3349450567916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22.103</x:v>
      </x:c>
      <x:c r="R1704" s="8">
        <x:v>105089.281873574</x:v>
      </x:c>
      <x:c r="S1704" s="12">
        <x:v>238701.092836713</x:v>
      </x:c>
      <x:c r="T1704" s="12">
        <x:v>34.3</x:v>
      </x:c>
      <x:c r="U1704" s="12">
        <x:v>54</x:v>
      </x:c>
      <x:c r="V1704" s="12">
        <x:f>NA()</x:f>
      </x:c>
    </x:row>
    <x:row r="1705">
      <x:c r="A1705">
        <x:v>395293</x:v>
      </x:c>
      <x:c r="B1705" s="1">
        <x:v>43205.6021241551</x:v>
      </x:c>
      <x:c r="C1705" s="6">
        <x:v>32.798381515</x:v>
      </x:c>
      <x:c r="D1705" s="14" t="s">
        <x:v>77</x:v>
      </x:c>
      <x:c r="E1705" s="15">
        <x:v>43194.5239701389</x:v>
      </x:c>
      <x:c r="F1705" t="s">
        <x:v>82</x:v>
      </x:c>
      <x:c r="G1705" s="6">
        <x:v>168.235408058898</x:v>
      </x:c>
      <x:c r="H1705" t="s">
        <x:v>83</x:v>
      </x:c>
      <x:c r="I1705" s="6">
        <x:v>29.323066972981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22.104</x:v>
      </x:c>
      <x:c r="R1705" s="8">
        <x:v>105091.696127506</x:v>
      </x:c>
      <x:c r="S1705" s="12">
        <x:v>238694.385784818</x:v>
      </x:c>
      <x:c r="T1705" s="12">
        <x:v>34.3</x:v>
      </x:c>
      <x:c r="U1705" s="12">
        <x:v>54</x:v>
      </x:c>
      <x:c r="V1705" s="12">
        <x:f>NA()</x:f>
      </x:c>
    </x:row>
    <x:row r="1706">
      <x:c r="A1706">
        <x:v>395304</x:v>
      </x:c>
      <x:c r="B1706" s="1">
        <x:v>43205.6021355671</x:v>
      </x:c>
      <x:c r="C1706" s="6">
        <x:v>32.8147824866667</x:v>
      </x:c>
      <x:c r="D1706" s="14" t="s">
        <x:v>77</x:v>
      </x:c>
      <x:c r="E1706" s="15">
        <x:v>43194.5239701389</x:v>
      </x:c>
      <x:c r="F1706" t="s">
        <x:v>82</x:v>
      </x:c>
      <x:c r="G1706" s="6">
        <x:v>168.200451980123</x:v>
      </x:c>
      <x:c r="H1706" t="s">
        <x:v>83</x:v>
      </x:c>
      <x:c r="I1706" s="6">
        <x:v>29.3298758694145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22.104</x:v>
      </x:c>
      <x:c r="R1706" s="8">
        <x:v>105100.863939267</x:v>
      </x:c>
      <x:c r="S1706" s="12">
        <x:v>238706.373214043</x:v>
      </x:c>
      <x:c r="T1706" s="12">
        <x:v>34.3</x:v>
      </x:c>
      <x:c r="U1706" s="12">
        <x:v>54</x:v>
      </x:c>
      <x:c r="V1706" s="12">
        <x:f>NA()</x:f>
      </x:c>
    </x:row>
    <x:row r="1707">
      <x:c r="A1707">
        <x:v>395316</x:v>
      </x:c>
      <x:c r="B1707" s="1">
        <x:v>43205.602147419</x:v>
      </x:c>
      <x:c r="C1707" s="6">
        <x:v>32.8318834583333</x:v>
      </x:c>
      <x:c r="D1707" s="14" t="s">
        <x:v>77</x:v>
      </x:c>
      <x:c r="E1707" s="15">
        <x:v>43194.5239701389</x:v>
      </x:c>
      <x:c r="F1707" t="s">
        <x:v>82</x:v>
      </x:c>
      <x:c r="G1707" s="6">
        <x:v>168.182687557376</x:v>
      </x:c>
      <x:c r="H1707" t="s">
        <x:v>83</x:v>
      </x:c>
      <x:c r="I1707" s="6">
        <x:v>29.3305057680213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22.105</x:v>
      </x:c>
      <x:c r="R1707" s="8">
        <x:v>105103.480987114</x:v>
      </x:c>
      <x:c r="S1707" s="12">
        <x:v>238709.363051952</x:v>
      </x:c>
      <x:c r="T1707" s="12">
        <x:v>34.3</x:v>
      </x:c>
      <x:c r="U1707" s="12">
        <x:v>54</x:v>
      </x:c>
      <x:c r="V1707" s="12">
        <x:f>NA()</x:f>
      </x:c>
    </x:row>
    <x:row r="1708">
      <x:c r="A1708">
        <x:v>395324</x:v>
      </x:c>
      <x:c r="B1708" s="1">
        <x:v>43205.6021587963</x:v>
      </x:c>
      <x:c r="C1708" s="6">
        <x:v>32.8482677583333</x:v>
      </x:c>
      <x:c r="D1708" s="14" t="s">
        <x:v>77</x:v>
      </x:c>
      <x:c r="E1708" s="15">
        <x:v>43194.5239701389</x:v>
      </x:c>
      <x:c r="F1708" t="s">
        <x:v>82</x:v>
      </x:c>
      <x:c r="G1708" s="6">
        <x:v>168.071942594988</x:v>
      </x:c>
      <x:c r="H1708" t="s">
        <x:v>83</x:v>
      </x:c>
      <x:c r="I1708" s="6">
        <x:v>29.3577414970769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22.103</x:v>
      </x:c>
      <x:c r="R1708" s="8">
        <x:v>105098.433993937</x:v>
      </x:c>
      <x:c r="S1708" s="12">
        <x:v>238702.748914191</x:v>
      </x:c>
      <x:c r="T1708" s="12">
        <x:v>34.3</x:v>
      </x:c>
      <x:c r="U1708" s="12">
        <x:v>54</x:v>
      </x:c>
      <x:c r="V1708" s="12">
        <x:f>NA()</x:f>
      </x:c>
    </x:row>
    <x:row r="1709">
      <x:c r="A1709">
        <x:v>395335</x:v>
      </x:c>
      <x:c r="B1709" s="1">
        <x:v>43205.6021707176</x:v>
      </x:c>
      <x:c r="C1709" s="6">
        <x:v>32.8654020233333</x:v>
      </x:c>
      <x:c r="D1709" s="14" t="s">
        <x:v>77</x:v>
      </x:c>
      <x:c r="E1709" s="15">
        <x:v>43194.5239701389</x:v>
      </x:c>
      <x:c r="F1709" t="s">
        <x:v>82</x:v>
      </x:c>
      <x:c r="G1709" s="6">
        <x:v>168.162836572178</x:v>
      </x:c>
      <x:c r="H1709" t="s">
        <x:v>83</x:v>
      </x:c>
      <x:c r="I1709" s="6">
        <x:v>29.3428638026985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22.102</x:v>
      </x:c>
      <x:c r="R1709" s="8">
        <x:v>105097.635862153</x:v>
      </x:c>
      <x:c r="S1709" s="12">
        <x:v>238705.088748051</x:v>
      </x:c>
      <x:c r="T1709" s="12">
        <x:v>34.3</x:v>
      </x:c>
      <x:c r="U1709" s="12">
        <x:v>54</x:v>
      </x:c>
      <x:c r="V1709" s="12">
        <x:f>NA()</x:f>
      </x:c>
    </x:row>
    <x:row r="1710">
      <x:c r="A1710">
        <x:v>395346</x:v>
      </x:c>
      <x:c r="B1710" s="1">
        <x:v>43205.6021820949</x:v>
      </x:c>
      <x:c r="C1710" s="6">
        <x:v>32.8818029833333</x:v>
      </x:c>
      <x:c r="D1710" s="14" t="s">
        <x:v>77</x:v>
      </x:c>
      <x:c r="E1710" s="15">
        <x:v>43194.5239701389</x:v>
      </x:c>
      <x:c r="F1710" t="s">
        <x:v>82</x:v>
      </x:c>
      <x:c r="G1710" s="6">
        <x:v>168.045575948813</x:v>
      </x:c>
      <x:c r="H1710" t="s">
        <x:v>83</x:v>
      </x:c>
      <x:c r="I1710" s="6">
        <x:v>29.3430737697004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22.11</x:v>
      </x:c>
      <x:c r="R1710" s="8">
        <x:v>105101.112083532</x:v>
      </x:c>
      <x:c r="S1710" s="12">
        <x:v>238698.334232898</x:v>
      </x:c>
      <x:c r="T1710" s="12">
        <x:v>34.3</x:v>
      </x:c>
      <x:c r="U1710" s="12">
        <x:v>54</x:v>
      </x:c>
      <x:c r="V1710" s="12">
        <x:f>NA()</x:f>
      </x:c>
    </x:row>
    <x:row r="1711">
      <x:c r="A1711">
        <x:v>395361</x:v>
      </x:c>
      <x:c r="B1711" s="1">
        <x:v>43205.6021936343</x:v>
      </x:c>
      <x:c r="C1711" s="6">
        <x:v>32.8983873033333</x:v>
      </x:c>
      <x:c r="D1711" s="14" t="s">
        <x:v>77</x:v>
      </x:c>
      <x:c r="E1711" s="15">
        <x:v>43194.5239701389</x:v>
      </x:c>
      <x:c r="F1711" t="s">
        <x:v>82</x:v>
      </x:c>
      <x:c r="G1711" s="6">
        <x:v>168.092057128906</x:v>
      </x:c>
      <x:c r="H1711" t="s">
        <x:v>83</x:v>
      </x:c>
      <x:c r="I1711" s="6">
        <x:v>29.3425038592968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22.107</x:v>
      </x:c>
      <x:c r="R1711" s="8">
        <x:v>105107.640236388</x:v>
      </x:c>
      <x:c r="S1711" s="12">
        <x:v>238696.564643364</x:v>
      </x:c>
      <x:c r="T1711" s="12">
        <x:v>34.3</x:v>
      </x:c>
      <x:c r="U1711" s="12">
        <x:v>54</x:v>
      </x:c>
      <x:c r="V1711" s="12">
        <x:f>NA()</x:f>
      </x:c>
    </x:row>
    <x:row r="1712">
      <x:c r="A1712">
        <x:v>395367</x:v>
      </x:c>
      <x:c r="B1712" s="1">
        <x:v>43205.6022051273</x:v>
      </x:c>
      <x:c r="C1712" s="6">
        <x:v>32.91497159</x:v>
      </x:c>
      <x:c r="D1712" s="14" t="s">
        <x:v>77</x:v>
      </x:c>
      <x:c r="E1712" s="15">
        <x:v>43194.5239701389</x:v>
      </x:c>
      <x:c r="F1712" t="s">
        <x:v>82</x:v>
      </x:c>
      <x:c r="G1712" s="6">
        <x:v>168.071327817785</x:v>
      </x:c>
      <x:c r="H1712" t="s">
        <x:v>83</x:v>
      </x:c>
      <x:c r="I1712" s="6">
        <x:v>29.3408841144692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22.109</x:v>
      </x:c>
      <x:c r="R1712" s="8">
        <x:v>105114.193811604</x:v>
      </x:c>
      <x:c r="S1712" s="12">
        <x:v>238704.026493059</x:v>
      </x:c>
      <x:c r="T1712" s="12">
        <x:v>34.3</x:v>
      </x:c>
      <x:c r="U1712" s="12">
        <x:v>54</x:v>
      </x:c>
      <x:c r="V1712" s="12">
        <x:f>NA()</x:f>
      </x:c>
    </x:row>
    <x:row r="1713">
      <x:c r="A1713">
        <x:v>395374</x:v>
      </x:c>
      <x:c r="B1713" s="1">
        <x:v>43205.6022166667</x:v>
      </x:c>
      <x:c r="C1713" s="6">
        <x:v>32.931589215</x:v>
      </x:c>
      <x:c r="D1713" s="14" t="s">
        <x:v>77</x:v>
      </x:c>
      <x:c r="E1713" s="15">
        <x:v>43194.5239701389</x:v>
      </x:c>
      <x:c r="F1713" t="s">
        <x:v>82</x:v>
      </x:c>
      <x:c r="G1713" s="6">
        <x:v>168.135773586932</x:v>
      </x:c>
      <x:c r="H1713" t="s">
        <x:v>83</x:v>
      </x:c>
      <x:c r="I1713" s="6">
        <x:v>29.333985210073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22.107</x:v>
      </x:c>
      <x:c r="R1713" s="8">
        <x:v>105110.900398268</x:v>
      </x:c>
      <x:c r="S1713" s="12">
        <x:v>238694.602635032</x:v>
      </x:c>
      <x:c r="T1713" s="12">
        <x:v>34.3</x:v>
      </x:c>
      <x:c r="U1713" s="12">
        <x:v>54</x:v>
      </x:c>
      <x:c r="V1713" s="12">
        <x:f>NA()</x:f>
      </x:c>
    </x:row>
    <x:row r="1714">
      <x:c r="A1714">
        <x:v>395385</x:v>
      </x:c>
      <x:c r="B1714" s="1">
        <x:v>43205.602228206</x:v>
      </x:c>
      <x:c r="C1714" s="6">
        <x:v>32.9482068533333</x:v>
      </x:c>
      <x:c r="D1714" s="14" t="s">
        <x:v>77</x:v>
      </x:c>
      <x:c r="E1714" s="15">
        <x:v>43194.5239701389</x:v>
      </x:c>
      <x:c r="F1714" t="s">
        <x:v>82</x:v>
      </x:c>
      <x:c r="G1714" s="6">
        <x:v>168.109912631813</x:v>
      </x:c>
      <x:c r="H1714" t="s">
        <x:v>83</x:v>
      </x:c>
      <x:c r="I1714" s="6">
        <x:v>29.3390244084089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22.107</x:v>
      </x:c>
      <x:c r="R1714" s="8">
        <x:v>105114.654592298</x:v>
      </x:c>
      <x:c r="S1714" s="12">
        <x:v>238696.143243733</x:v>
      </x:c>
      <x:c r="T1714" s="12">
        <x:v>34.3</x:v>
      </x:c>
      <x:c r="U1714" s="12">
        <x:v>54</x:v>
      </x:c>
      <x:c r="V1714" s="12">
        <x:f>NA()</x:f>
      </x:c>
    </x:row>
    <x:row r="1715">
      <x:c r="A1715">
        <x:v>395398</x:v>
      </x:c>
      <x:c r="B1715" s="1">
        <x:v>43205.6022400463</x:v>
      </x:c>
      <x:c r="C1715" s="6">
        <x:v>32.9652411666667</x:v>
      </x:c>
      <x:c r="D1715" s="14" t="s">
        <x:v>77</x:v>
      </x:c>
      <x:c r="E1715" s="15">
        <x:v>43194.5239701389</x:v>
      </x:c>
      <x:c r="F1715" t="s">
        <x:v>82</x:v>
      </x:c>
      <x:c r="G1715" s="6">
        <x:v>168.09784477073</x:v>
      </x:c>
      <x:c r="H1715" t="s">
        <x:v>83</x:v>
      </x:c>
      <x:c r="I1715" s="6">
        <x:v>29.330055840433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22.111</x:v>
      </x:c>
      <x:c r="R1715" s="8">
        <x:v>105127.093131063</x:v>
      </x:c>
      <x:c r="S1715" s="12">
        <x:v>238702.407241777</x:v>
      </x:c>
      <x:c r="T1715" s="12">
        <x:v>34.3</x:v>
      </x:c>
      <x:c r="U1715" s="12">
        <x:v>54</x:v>
      </x:c>
      <x:c r="V1715" s="12">
        <x:f>NA()</x:f>
      </x:c>
    </x:row>
    <x:row r="1716">
      <x:c r="A1716">
        <x:v>395405</x:v>
      </x:c>
      <x:c r="B1716" s="1">
        <x:v>43205.6022517014</x:v>
      </x:c>
      <x:c r="C1716" s="6">
        <x:v>32.98200878</x:v>
      </x:c>
      <x:c r="D1716" s="14" t="s">
        <x:v>77</x:v>
      </x:c>
      <x:c r="E1716" s="15">
        <x:v>43194.5239701389</x:v>
      </x:c>
      <x:c r="F1716" t="s">
        <x:v>82</x:v>
      </x:c>
      <x:c r="G1716" s="6">
        <x:v>168.013366835938</x:v>
      </x:c>
      <x:c r="H1716" t="s">
        <x:v>83</x:v>
      </x:c>
      <x:c r="I1716" s="6">
        <x:v>29.3380345652818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22.114</x:v>
      </x:c>
      <x:c r="R1716" s="8">
        <x:v>105128.620465797</x:v>
      </x:c>
      <x:c r="S1716" s="12">
        <x:v>238704.288668786</x:v>
      </x:c>
      <x:c r="T1716" s="12">
        <x:v>34.3</x:v>
      </x:c>
      <x:c r="U1716" s="12">
        <x:v>54</x:v>
      </x:c>
      <x:c r="V1716" s="12">
        <x:f>NA()</x:f>
      </x:c>
    </x:row>
    <x:row r="1717">
      <x:c r="A1717">
        <x:v>395416</x:v>
      </x:c>
      <x:c r="B1717" s="1">
        <x:v>43205.6022628125</x:v>
      </x:c>
      <x:c r="C1717" s="6">
        <x:v>32.9979930733333</x:v>
      </x:c>
      <x:c r="D1717" s="14" t="s">
        <x:v>77</x:v>
      </x:c>
      <x:c r="E1717" s="15">
        <x:v>43194.5239701389</x:v>
      </x:c>
      <x:c r="F1717" t="s">
        <x:v>82</x:v>
      </x:c>
      <x:c r="G1717" s="6">
        <x:v>168.100623585361</x:v>
      </x:c>
      <x:c r="H1717" t="s">
        <x:v>83</x:v>
      </x:c>
      <x:c r="I1717" s="6">
        <x:v>29.3380045700396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22.108</x:v>
      </x:c>
      <x:c r="R1717" s="8">
        <x:v>105135.072352791</x:v>
      </x:c>
      <x:c r="S1717" s="12">
        <x:v>238707.303857734</x:v>
      </x:c>
      <x:c r="T1717" s="12">
        <x:v>34.3</x:v>
      </x:c>
      <x:c r="U1717" s="12">
        <x:v>54</x:v>
      </x:c>
      <x:c r="V1717" s="12">
        <x:f>NA()</x:f>
      </x:c>
    </x:row>
    <x:row r="1718">
      <x:c r="A1718">
        <x:v>395424</x:v>
      </x:c>
      <x:c r="B1718" s="1">
        <x:v>43205.6022747685</x:v>
      </x:c>
      <x:c r="C1718" s="6">
        <x:v>33.0152607366667</x:v>
      </x:c>
      <x:c r="D1718" s="14" t="s">
        <x:v>77</x:v>
      </x:c>
      <x:c r="E1718" s="15">
        <x:v>43194.5239701389</x:v>
      </x:c>
      <x:c r="F1718" t="s">
        <x:v>82</x:v>
      </x:c>
      <x:c r="G1718" s="6">
        <x:v>168.076146397921</x:v>
      </x:c>
      <x:c r="H1718" t="s">
        <x:v>83</x:v>
      </x:c>
      <x:c r="I1718" s="6">
        <x:v>29.3342851621437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22.111</x:v>
      </x:c>
      <x:c r="R1718" s="8">
        <x:v>105138.733427771</x:v>
      </x:c>
      <x:c r="S1718" s="12">
        <x:v>238710.784124723</x:v>
      </x:c>
      <x:c r="T1718" s="12">
        <x:v>34.3</x:v>
      </x:c>
      <x:c r="U1718" s="12">
        <x:v>54</x:v>
      </x:c>
      <x:c r="V1718" s="12">
        <x:f>NA()</x:f>
      </x:c>
    </x:row>
    <x:row r="1719">
      <x:c r="A1719">
        <x:v>395439</x:v>
      </x:c>
      <x:c r="B1719" s="1">
        <x:v>43205.6022864931</x:v>
      </x:c>
      <x:c r="C1719" s="6">
        <x:v>33.03211169</x:v>
      </x:c>
      <x:c r="D1719" s="14" t="s">
        <x:v>77</x:v>
      </x:c>
      <x:c r="E1719" s="15">
        <x:v>43194.5239701389</x:v>
      </x:c>
      <x:c r="F1719" t="s">
        <x:v>82</x:v>
      </x:c>
      <x:c r="G1719" s="6">
        <x:v>168.041726955743</x:v>
      </x:c>
      <x:c r="H1719" t="s">
        <x:v>83</x:v>
      </x:c>
      <x:c r="I1719" s="6">
        <x:v>29.3353349945992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22.113</x:v>
      </x:c>
      <x:c r="R1719" s="8">
        <x:v>105140.18441607</x:v>
      </x:c>
      <x:c r="S1719" s="12">
        <x:v>238710.816771537</x:v>
      </x:c>
      <x:c r="T1719" s="12">
        <x:v>34.3</x:v>
      </x:c>
      <x:c r="U1719" s="12">
        <x:v>54</x:v>
      </x:c>
      <x:c r="V1719" s="12">
        <x:f>NA()</x:f>
      </x:c>
    </x:row>
    <x:row r="1720">
      <x:c r="A1720">
        <x:v>395442</x:v>
      </x:c>
      <x:c r="B1720" s="1">
        <x:v>43205.6022979514</x:v>
      </x:c>
      <x:c r="C1720" s="6">
        <x:v>33.0486126466667</x:v>
      </x:c>
      <x:c r="D1720" s="14" t="s">
        <x:v>77</x:v>
      </x:c>
      <x:c r="E1720" s="15">
        <x:v>43194.5239701389</x:v>
      </x:c>
      <x:c r="F1720" t="s">
        <x:v>82</x:v>
      </x:c>
      <x:c r="G1720" s="6">
        <x:v>168.045413121057</x:v>
      </x:c>
      <x:c r="H1720" t="s">
        <x:v>83</x:v>
      </x:c>
      <x:c r="I1720" s="6">
        <x:v>29.3261264753955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22.116</x:v>
      </x:c>
      <x:c r="R1720" s="8">
        <x:v>105143.999398416</x:v>
      </x:c>
      <x:c r="S1720" s="12">
        <x:v>238703.59325783</x:v>
      </x:c>
      <x:c r="T1720" s="12">
        <x:v>34.3</x:v>
      </x:c>
      <x:c r="U1720" s="12">
        <x:v>54</x:v>
      </x:c>
      <x:c r="V1720" s="12">
        <x:f>NA()</x:f>
      </x:c>
    </x:row>
    <x:row r="1721">
      <x:c r="A1721">
        <x:v>395454</x:v>
      </x:c>
      <x:c r="B1721" s="1">
        <x:v>43205.6023093403</x:v>
      </x:c>
      <x:c r="C1721" s="6">
        <x:v>33.0649969583333</x:v>
      </x:c>
      <x:c r="D1721" s="14" t="s">
        <x:v>77</x:v>
      </x:c>
      <x:c r="E1721" s="15">
        <x:v>43194.5239701389</x:v>
      </x:c>
      <x:c r="F1721" t="s">
        <x:v>82</x:v>
      </x:c>
      <x:c r="G1721" s="6">
        <x:v>168.001059217813</x:v>
      </x:c>
      <x:c r="H1721" t="s">
        <x:v>83</x:v>
      </x:c>
      <x:c r="I1721" s="6">
        <x:v>29.3319455367082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22.117</x:v>
      </x:c>
      <x:c r="R1721" s="8">
        <x:v>105147.179764079</x:v>
      </x:c>
      <x:c r="S1721" s="12">
        <x:v>238700.686559346</x:v>
      </x:c>
      <x:c r="T1721" s="12">
        <x:v>34.3</x:v>
      </x:c>
      <x:c r="U1721" s="12">
        <x:v>54</x:v>
      </x:c>
      <x:c r="V1721" s="12">
        <x:f>NA()</x:f>
      </x:c>
    </x:row>
    <x:row r="1722">
      <x:c r="A1722">
        <x:v>395466</x:v>
      </x:c>
      <x:c r="B1722" s="1">
        <x:v>43205.6023210648</x:v>
      </x:c>
      <x:c r="C1722" s="6">
        <x:v>33.0819145683333</x:v>
      </x:c>
      <x:c r="D1722" s="14" t="s">
        <x:v>77</x:v>
      </x:c>
      <x:c r="E1722" s="15">
        <x:v>43194.5239701389</x:v>
      </x:c>
      <x:c r="F1722" t="s">
        <x:v>82</x:v>
      </x:c>
      <x:c r="G1722" s="6">
        <x:v>168.064244239488</x:v>
      </x:c>
      <x:c r="H1722" t="s">
        <x:v>83</x:v>
      </x:c>
      <x:c r="I1722" s="6">
        <x:v>29.33377524364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22.112</x:v>
      </x:c>
      <x:c r="R1722" s="8">
        <x:v>105141.718680884</x:v>
      </x:c>
      <x:c r="S1722" s="12">
        <x:v>238705.3285443</x:v>
      </x:c>
      <x:c r="T1722" s="12">
        <x:v>34.3</x:v>
      </x:c>
      <x:c r="U1722" s="12">
        <x:v>54</x:v>
      </x:c>
      <x:c r="V1722" s="12">
        <x:f>NA()</x:f>
      </x:c>
    </x:row>
    <x:row r="1723">
      <x:c r="A1723">
        <x:v>395475</x:v>
      </x:c>
      <x:c r="B1723" s="1">
        <x:v>43205.6023326736</x:v>
      </x:c>
      <x:c r="C1723" s="6">
        <x:v>33.0986322166667</x:v>
      </x:c>
      <x:c r="D1723" s="14" t="s">
        <x:v>77</x:v>
      </x:c>
      <x:c r="E1723" s="15">
        <x:v>43194.5239701389</x:v>
      </x:c>
      <x:c r="F1723" t="s">
        <x:v>82</x:v>
      </x:c>
      <x:c r="G1723" s="6">
        <x:v>168.013109159087</x:v>
      </x:c>
      <x:c r="H1723" t="s">
        <x:v>83</x:v>
      </x:c>
      <x:c r="I1723" s="6">
        <x:v>29.3324254597414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22.116</x:v>
      </x:c>
      <x:c r="R1723" s="8">
        <x:v>105152.786176433</x:v>
      </x:c>
      <x:c r="S1723" s="12">
        <x:v>238708.42017022</x:v>
      </x:c>
      <x:c r="T1723" s="12">
        <x:v>34.3</x:v>
      </x:c>
      <x:c r="U1723" s="12">
        <x:v>54</x:v>
      </x:c>
      <x:c r="V1723" s="12">
        <x:f>NA()</x:f>
      </x:c>
    </x:row>
    <x:row r="1724">
      <x:c r="A1724">
        <x:v>395489</x:v>
      </x:c>
      <x:c r="B1724" s="1">
        <x:v>43205.6023441782</x:v>
      </x:c>
      <x:c r="C1724" s="6">
        <x:v>33.115183185</x:v>
      </x:c>
      <x:c r="D1724" s="14" t="s">
        <x:v>77</x:v>
      </x:c>
      <x:c r="E1724" s="15">
        <x:v>43194.5239701389</x:v>
      </x:c>
      <x:c r="F1724" t="s">
        <x:v>82</x:v>
      </x:c>
      <x:c r="G1724" s="6">
        <x:v>168.001111138965</x:v>
      </x:c>
      <x:c r="H1724" t="s">
        <x:v>83</x:v>
      </x:c>
      <x:c r="I1724" s="6">
        <x:v>29.3347650855112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22.116</x:v>
      </x:c>
      <x:c r="R1724" s="8">
        <x:v>105145.175953934</x:v>
      </x:c>
      <x:c r="S1724" s="12">
        <x:v>238698.325541969</x:v>
      </x:c>
      <x:c r="T1724" s="12">
        <x:v>34.3</x:v>
      </x:c>
      <x:c r="U1724" s="12">
        <x:v>54</x:v>
      </x:c>
      <x:c r="V1724" s="12">
        <x:f>NA()</x:f>
      </x:c>
    </x:row>
    <x:row r="1725">
      <x:c r="A1725">
        <x:v>395494</x:v>
      </x:c>
      <x:c r="B1725" s="1">
        <x:v>43205.6023558218</x:v>
      </x:c>
      <x:c r="C1725" s="6">
        <x:v>33.1319841733333</x:v>
      </x:c>
      <x:c r="D1725" s="14" t="s">
        <x:v>77</x:v>
      </x:c>
      <x:c r="E1725" s="15">
        <x:v>43194.5239701389</x:v>
      </x:c>
      <x:c r="F1725" t="s">
        <x:v>82</x:v>
      </x:c>
      <x:c r="G1725" s="6">
        <x:v>168.063147324807</x:v>
      </x:c>
      <x:c r="H1725" t="s">
        <x:v>83</x:v>
      </x:c>
      <x:c r="I1725" s="6">
        <x:v>29.3170079666311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22.118</x:v>
      </x:c>
      <x:c r="R1725" s="8">
        <x:v>105157.408898067</x:v>
      </x:c>
      <x:c r="S1725" s="12">
        <x:v>238699.886334009</x:v>
      </x:c>
      <x:c r="T1725" s="12">
        <x:v>34.3</x:v>
      </x:c>
      <x:c r="U1725" s="12">
        <x:v>54</x:v>
      </x:c>
      <x:c r="V1725" s="12">
        <x:f>NA()</x:f>
      </x:c>
    </x:row>
    <x:row r="1726">
      <x:c r="A1726">
        <x:v>395508</x:v>
      </x:c>
      <x:c r="B1726" s="1">
        <x:v>43205.6023672454</x:v>
      </x:c>
      <x:c r="C1726" s="6">
        <x:v>33.1484017783333</x:v>
      </x:c>
      <x:c r="D1726" s="14" t="s">
        <x:v>77</x:v>
      </x:c>
      <x:c r="E1726" s="15">
        <x:v>43194.5239701389</x:v>
      </x:c>
      <x:c r="F1726" t="s">
        <x:v>82</x:v>
      </x:c>
      <x:c r="G1726" s="6">
        <x:v>168.06089551081</x:v>
      </x:c>
      <x:c r="H1726" t="s">
        <x:v>83</x:v>
      </x:c>
      <x:c r="I1726" s="6">
        <x:v>29.3202774290939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22.117</x:v>
      </x:c>
      <x:c r="R1726" s="8">
        <x:v>105155.977588582</x:v>
      </x:c>
      <x:c r="S1726" s="12">
        <x:v>238706.086124458</x:v>
      </x:c>
      <x:c r="T1726" s="12">
        <x:v>34.3</x:v>
      </x:c>
      <x:c r="U1726" s="12">
        <x:v>54</x:v>
      </x:c>
      <x:c r="V1726" s="12">
        <x:f>NA()</x:f>
      </x:c>
    </x:row>
    <x:row r="1727">
      <x:c r="A1727">
        <x:v>395518</x:v>
      </x:c>
      <x:c r="B1727" s="1">
        <x:v>43205.602378669</x:v>
      </x:c>
      <x:c r="C1727" s="6">
        <x:v>33.1648860316667</x:v>
      </x:c>
      <x:c r="D1727" s="14" t="s">
        <x:v>77</x:v>
      </x:c>
      <x:c r="E1727" s="15">
        <x:v>43194.5239701389</x:v>
      </x:c>
      <x:c r="F1727" t="s">
        <x:v>82</x:v>
      </x:c>
      <x:c r="G1727" s="6">
        <x:v>167.913607566779</x:v>
      </x:c>
      <x:c r="H1727" t="s">
        <x:v>83</x:v>
      </x:c>
      <x:c r="I1727" s="6">
        <x:v>29.3433437272938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22.119</x:v>
      </x:c>
      <x:c r="R1727" s="8">
        <x:v>105156.900272979</x:v>
      </x:c>
      <x:c r="S1727" s="12">
        <x:v>238695.083322519</x:v>
      </x:c>
      <x:c r="T1727" s="12">
        <x:v>34.3</x:v>
      </x:c>
      <x:c r="U1727" s="12">
        <x:v>54</x:v>
      </x:c>
      <x:c r="V1727" s="12">
        <x:f>NA()</x:f>
      </x:c>
    </x:row>
    <x:row r="1728">
      <x:c r="A1728">
        <x:v>395526</x:v>
      </x:c>
      <x:c r="B1728" s="1">
        <x:v>43205.602390706</x:v>
      </x:c>
      <x:c r="C1728" s="6">
        <x:v>33.1821703766667</x:v>
      </x:c>
      <x:c r="D1728" s="14" t="s">
        <x:v>77</x:v>
      </x:c>
      <x:c r="E1728" s="15">
        <x:v>43194.5239701389</x:v>
      </x:c>
      <x:c r="F1728" t="s">
        <x:v>82</x:v>
      </x:c>
      <x:c r="G1728" s="6">
        <x:v>167.86174628186</x:v>
      </x:c>
      <x:c r="H1728" t="s">
        <x:v>83</x:v>
      </x:c>
      <x:c r="I1728" s="6">
        <x:v>29.3506325905232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22.12</x:v>
      </x:c>
      <x:c r="R1728" s="8">
        <x:v>105161.517522492</x:v>
      </x:c>
      <x:c r="S1728" s="12">
        <x:v>238690.371437836</x:v>
      </x:c>
      <x:c r="T1728" s="12">
        <x:v>34.3</x:v>
      </x:c>
      <x:c r="U1728" s="12">
        <x:v>54</x:v>
      </x:c>
      <x:c r="V1728" s="12">
        <x:f>NA()</x:f>
      </x:c>
    </x:row>
    <x:row r="1729">
      <x:c r="A1729">
        <x:v>395537</x:v>
      </x:c>
      <x:c r="B1729" s="1">
        <x:v>43205.6024018519</x:v>
      </x:c>
      <x:c r="C1729" s="6">
        <x:v>33.1982379533333</x:v>
      </x:c>
      <x:c r="D1729" s="14" t="s">
        <x:v>77</x:v>
      </x:c>
      <x:c r="E1729" s="15">
        <x:v>43194.5239701389</x:v>
      </x:c>
      <x:c r="F1729" t="s">
        <x:v>82</x:v>
      </x:c>
      <x:c r="G1729" s="6">
        <x:v>167.897730490241</x:v>
      </x:c>
      <x:c r="H1729" t="s">
        <x:v>83</x:v>
      </x:c>
      <x:c r="I1729" s="6">
        <x:v>29.3351250280816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22.123</x:v>
      </x:c>
      <x:c r="R1729" s="8">
        <x:v>105164.48146406</x:v>
      </x:c>
      <x:c r="S1729" s="12">
        <x:v>238693.517455626</x:v>
      </x:c>
      <x:c r="T1729" s="12">
        <x:v>34.3</x:v>
      </x:c>
      <x:c r="U1729" s="12">
        <x:v>54</x:v>
      </x:c>
      <x:c r="V1729" s="12">
        <x:f>NA()</x:f>
      </x:c>
    </x:row>
    <x:row r="1730">
      <x:c r="A1730">
        <x:v>395550</x:v>
      </x:c>
      <x:c r="B1730" s="1">
        <x:v>43205.6024139236</x:v>
      </x:c>
      <x:c r="C1730" s="6">
        <x:v>33.2156056366667</x:v>
      </x:c>
      <x:c r="D1730" s="14" t="s">
        <x:v>77</x:v>
      </x:c>
      <x:c r="E1730" s="15">
        <x:v>43194.5239701389</x:v>
      </x:c>
      <x:c r="F1730" t="s">
        <x:v>82</x:v>
      </x:c>
      <x:c r="G1730" s="6">
        <x:v>167.996854225768</x:v>
      </x:c>
      <x:c r="H1730" t="s">
        <x:v>83</x:v>
      </x:c>
      <x:c r="I1730" s="6">
        <x:v>29.3299358597528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22.118</x:v>
      </x:c>
      <x:c r="R1730" s="8">
        <x:v>105169.085614027</x:v>
      </x:c>
      <x:c r="S1730" s="12">
        <x:v>238693.424260772</x:v>
      </x:c>
      <x:c r="T1730" s="12">
        <x:v>34.3</x:v>
      </x:c>
      <x:c r="U1730" s="12">
        <x:v>54</x:v>
      </x:c>
      <x:c r="V1730" s="12">
        <x:f>NA()</x:f>
      </x:c>
    </x:row>
    <x:row r="1731">
      <x:c r="A1731">
        <x:v>395558</x:v>
      </x:c>
      <x:c r="B1731" s="1">
        <x:v>43205.6024252662</x:v>
      </x:c>
      <x:c r="C1731" s="6">
        <x:v>33.2319732783333</x:v>
      </x:c>
      <x:c r="D1731" s="14" t="s">
        <x:v>77</x:v>
      </x:c>
      <x:c r="E1731" s="15">
        <x:v>43194.5239701389</x:v>
      </x:c>
      <x:c r="F1731" t="s">
        <x:v>82</x:v>
      </x:c>
      <x:c r="G1731" s="6">
        <x:v>167.918380329946</x:v>
      </x:c>
      <x:c r="H1731" t="s">
        <x:v>83</x:v>
      </x:c>
      <x:c r="I1731" s="6">
        <x:v>29.3339252196629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22.122</x:v>
      </x:c>
      <x:c r="R1731" s="8">
        <x:v>105173.607814233</x:v>
      </x:c>
      <x:c r="S1731" s="12">
        <x:v>238704.257023892</x:v>
      </x:c>
      <x:c r="T1731" s="12">
        <x:v>34.3</x:v>
      </x:c>
      <x:c r="U1731" s="12">
        <x:v>54</x:v>
      </x:c>
      <x:c r="V1731" s="12">
        <x:f>NA()</x:f>
      </x:c>
    </x:row>
    <x:row r="1732">
      <x:c r="A1732">
        <x:v>395569</x:v>
      </x:c>
      <x:c r="B1732" s="1">
        <x:v>43205.6024365741</x:v>
      </x:c>
      <x:c r="C1732" s="6">
        <x:v>33.2482241933333</x:v>
      </x:c>
      <x:c r="D1732" s="14" t="s">
        <x:v>77</x:v>
      </x:c>
      <x:c r="E1732" s="15">
        <x:v>43194.5239701389</x:v>
      </x:c>
      <x:c r="F1732" t="s">
        <x:v>82</x:v>
      </x:c>
      <x:c r="G1732" s="6">
        <x:v>167.930422608606</x:v>
      </x:c>
      <x:c r="H1732" t="s">
        <x:v>83</x:v>
      </x:c>
      <x:c r="I1732" s="6">
        <x:v>29.334405142979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22.121</x:v>
      </x:c>
      <x:c r="R1732" s="8">
        <x:v>105170.770663805</x:v>
      </x:c>
      <x:c r="S1732" s="12">
        <x:v>238700.405516274</x:v>
      </x:c>
      <x:c r="T1732" s="12">
        <x:v>34.3</x:v>
      </x:c>
      <x:c r="U1732" s="12">
        <x:v>54</x:v>
      </x:c>
      <x:c r="V1732" s="12">
        <x:f>NA()</x:f>
      </x:c>
    </x:row>
    <x:row r="1733">
      <x:c r="A1733">
        <x:v>395579</x:v>
      </x:c>
      <x:c r="B1733" s="1">
        <x:v>43205.6024485764</x:v>
      </x:c>
      <x:c r="C1733" s="6">
        <x:v>33.2654919033333</x:v>
      </x:c>
      <x:c r="D1733" s="14" t="s">
        <x:v>77</x:v>
      </x:c>
      <x:c r="E1733" s="15">
        <x:v>43194.5239701389</x:v>
      </x:c>
      <x:c r="F1733" t="s">
        <x:v>82</x:v>
      </x:c>
      <x:c r="G1733" s="6">
        <x:v>167.895214443473</x:v>
      </x:c>
      <x:c r="H1733" t="s">
        <x:v>83</x:v>
      </x:c>
      <x:c r="I1733" s="6">
        <x:v>29.3412740529675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22.121</x:v>
      </x:c>
      <x:c r="R1733" s="8">
        <x:v>105178.657058985</x:v>
      </x:c>
      <x:c r="S1733" s="12">
        <x:v>238703.925158961</x:v>
      </x:c>
      <x:c r="T1733" s="12">
        <x:v>34.3</x:v>
      </x:c>
      <x:c r="U1733" s="12">
        <x:v>54</x:v>
      </x:c>
      <x:c r="V1733" s="12">
        <x:f>NA()</x:f>
      </x:c>
    </x:row>
    <x:row r="1734">
      <x:c r="A1734">
        <x:v>395584</x:v>
      </x:c>
      <x:c r="B1734" s="1">
        <x:v>43205.6024600694</x:v>
      </x:c>
      <x:c r="C1734" s="6">
        <x:v>33.2820595066667</x:v>
      </x:c>
      <x:c r="D1734" s="14" t="s">
        <x:v>77</x:v>
      </x:c>
      <x:c r="E1734" s="15">
        <x:v>43194.5239701389</x:v>
      </x:c>
      <x:c r="F1734" t="s">
        <x:v>82</x:v>
      </x:c>
      <x:c r="G1734" s="6">
        <x:v>167.800605917303</x:v>
      </x:c>
      <x:c r="H1734" t="s">
        <x:v>83</x:v>
      </x:c>
      <x:c r="I1734" s="6">
        <x:v>29.3455933747487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22.126</x:v>
      </x:c>
      <x:c r="R1734" s="8">
        <x:v>105179.094402628</x:v>
      </x:c>
      <x:c r="S1734" s="12">
        <x:v>238691.289096589</x:v>
      </x:c>
      <x:c r="T1734" s="12">
        <x:v>34.3</x:v>
      </x:c>
      <x:c r="U1734" s="12">
        <x:v>54</x:v>
      </x:c>
      <x:c r="V1734" s="12">
        <x:f>NA()</x:f>
      </x:c>
    </x:row>
    <x:row r="1735">
      <x:c r="A1735">
        <x:v>395595</x:v>
      </x:c>
      <x:c r="B1735" s="1">
        <x:v>43205.6024717593</x:v>
      </x:c>
      <x:c r="C1735" s="6">
        <x:v>33.29892714</x:v>
      </x:c>
      <x:c r="D1735" s="14" t="s">
        <x:v>77</x:v>
      </x:c>
      <x:c r="E1735" s="15">
        <x:v>43194.5239701389</x:v>
      </x:c>
      <x:c r="F1735" t="s">
        <x:v>82</x:v>
      </x:c>
      <x:c r="G1735" s="6">
        <x:v>167.923249717479</x:v>
      </x:c>
      <x:c r="H1735" t="s">
        <x:v>83</x:v>
      </x:c>
      <x:c r="I1735" s="6">
        <x:v>29.3301458259461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22.123</x:v>
      </x:c>
      <x:c r="R1735" s="8">
        <x:v>105183.442345345</x:v>
      </x:c>
      <x:c r="S1735" s="12">
        <x:v>238695.462315478</x:v>
      </x:c>
      <x:c r="T1735" s="12">
        <x:v>34.3</x:v>
      </x:c>
      <x:c r="U1735" s="12">
        <x:v>54</x:v>
      </x:c>
      <x:c r="V1735" s="12">
        <x:f>NA()</x:f>
      </x:c>
    </x:row>
    <x:row r="1736">
      <x:c r="A1736">
        <x:v>395608</x:v>
      </x:c>
      <x:c r="B1736" s="1">
        <x:v>43205.6024827199</x:v>
      </x:c>
      <x:c r="C1736" s="6">
        <x:v>33.314711345</x:v>
      </x:c>
      <x:c r="D1736" s="14" t="s">
        <x:v>77</x:v>
      </x:c>
      <x:c r="E1736" s="15">
        <x:v>43194.5239701389</x:v>
      </x:c>
      <x:c r="F1736" t="s">
        <x:v>82</x:v>
      </x:c>
      <x:c r="G1736" s="6">
        <x:v>167.937184817854</x:v>
      </x:c>
      <x:c r="H1736" t="s">
        <x:v>83</x:v>
      </x:c>
      <x:c r="I1736" s="6">
        <x:v>29.3161081151361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22.127</x:v>
      </x:c>
      <x:c r="R1736" s="8">
        <x:v>105179.329411051</x:v>
      </x:c>
      <x:c r="S1736" s="12">
        <x:v>238695.501260697</x:v>
      </x:c>
      <x:c r="T1736" s="12">
        <x:v>34.3</x:v>
      </x:c>
      <x:c r="U1736" s="12">
        <x:v>54</x:v>
      </x:c>
      <x:c r="V1736" s="12">
        <x:f>NA()</x:f>
      </x:c>
    </x:row>
    <x:row r="1737">
      <x:c r="A1737">
        <x:v>395612</x:v>
      </x:c>
      <x:c r="B1737" s="1">
        <x:v>43205.6024944097</x:v>
      </x:c>
      <x:c r="C1737" s="6">
        <x:v>33.3315456616667</x:v>
      </x:c>
      <x:c r="D1737" s="14" t="s">
        <x:v>77</x:v>
      </x:c>
      <x:c r="E1737" s="15">
        <x:v>43194.5239701389</x:v>
      </x:c>
      <x:c r="F1737" t="s">
        <x:v>82</x:v>
      </x:c>
      <x:c r="G1737" s="6">
        <x:v>167.908030243984</x:v>
      </x:c>
      <x:c r="H1737" t="s">
        <x:v>83</x:v>
      </x:c>
      <x:c r="I1737" s="6">
        <x:v>29.3331153492218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22.123</x:v>
      </x:c>
      <x:c r="R1737" s="8">
        <x:v>105181.715060866</x:v>
      </x:c>
      <x:c r="S1737" s="12">
        <x:v>238700.871202914</x:v>
      </x:c>
      <x:c r="T1737" s="12">
        <x:v>34.3</x:v>
      </x:c>
      <x:c r="U1737" s="12">
        <x:v>54</x:v>
      </x:c>
      <x:c r="V1737" s="12">
        <x:f>NA()</x:f>
      </x:c>
    </x:row>
    <x:row r="1738">
      <x:c r="A1738">
        <x:v>395628</x:v>
      </x:c>
      <x:c r="B1738" s="1">
        <x:v>43205.6025062847</x:v>
      </x:c>
      <x:c r="C1738" s="6">
        <x:v>33.34864668</x:v>
      </x:c>
      <x:c r="D1738" s="14" t="s">
        <x:v>77</x:v>
      </x:c>
      <x:c r="E1738" s="15">
        <x:v>43194.5239701389</x:v>
      </x:c>
      <x:c r="F1738" t="s">
        <x:v>82</x:v>
      </x:c>
      <x:c r="G1738" s="6">
        <x:v>167.872423563567</x:v>
      </x:c>
      <x:c r="H1738" t="s">
        <x:v>83</x:v>
      </x:c>
      <x:c r="I1738" s="6">
        <x:v>29.334405142979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22.125</x:v>
      </x:c>
      <x:c r="R1738" s="8">
        <x:v>105195.169655468</x:v>
      </x:c>
      <x:c r="S1738" s="12">
        <x:v>238700.127987129</x:v>
      </x:c>
      <x:c r="T1738" s="12">
        <x:v>34.3</x:v>
      </x:c>
      <x:c r="U1738" s="12">
        <x:v>54</x:v>
      </x:c>
      <x:c r="V1738" s="12">
        <x:f>NA()</x:f>
      </x:c>
    </x:row>
    <x:row r="1739">
      <x:c r="A1739">
        <x:v>395634</x:v>
      </x:c>
      <x:c r="B1739" s="1">
        <x:v>43205.6025179745</x:v>
      </x:c>
      <x:c r="C1739" s="6">
        <x:v>33.36546435</x:v>
      </x:c>
      <x:c r="D1739" s="14" t="s">
        <x:v>77</x:v>
      </x:c>
      <x:c r="E1739" s="15">
        <x:v>43194.5239701389</x:v>
      </x:c>
      <x:c r="F1739" t="s">
        <x:v>82</x:v>
      </x:c>
      <x:c r="G1739" s="6">
        <x:v>167.885998672563</x:v>
      </x:c>
      <x:c r="H1739" t="s">
        <x:v>83</x:v>
      </x:c>
      <x:c r="I1739" s="6">
        <x:v>29.3345851142399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22.124</x:v>
      </x:c>
      <x:c r="R1739" s="8">
        <x:v>105201.719911085</x:v>
      </x:c>
      <x:c r="S1739" s="12">
        <x:v>238704.536140422</x:v>
      </x:c>
      <x:c r="T1739" s="12">
        <x:v>34.3</x:v>
      </x:c>
      <x:c r="U1739" s="12">
        <x:v>54</x:v>
      </x:c>
      <x:c r="V1739" s="12">
        <x:f>NA()</x:f>
      </x:c>
    </x:row>
    <x:row r="1740">
      <x:c r="A1740">
        <x:v>395645</x:v>
      </x:c>
      <x:c r="B1740" s="1">
        <x:v>43205.6025291667</x:v>
      </x:c>
      <x:c r="C1740" s="6">
        <x:v>33.3815652316667</x:v>
      </x:c>
      <x:c r="D1740" s="14" t="s">
        <x:v>77</x:v>
      </x:c>
      <x:c r="E1740" s="15">
        <x:v>43194.5239701389</x:v>
      </x:c>
      <x:c r="F1740" t="s">
        <x:v>82</x:v>
      </x:c>
      <x:c r="G1740" s="6">
        <x:v>167.916024246255</x:v>
      </x:c>
      <x:c r="H1740" t="s">
        <x:v>83</x:v>
      </x:c>
      <x:c r="I1740" s="6">
        <x:v>29.3315555992945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22.123</x:v>
      </x:c>
      <x:c r="R1740" s="8">
        <x:v>105203.424562272</x:v>
      </x:c>
      <x:c r="S1740" s="12">
        <x:v>238713.599480831</x:v>
      </x:c>
      <x:c r="T1740" s="12">
        <x:v>34.3</x:v>
      </x:c>
      <x:c r="U1740" s="12">
        <x:v>54</x:v>
      </x:c>
      <x:c r="V1740" s="12">
        <x:f>NA()</x:f>
      </x:c>
    </x:row>
    <x:row r="1741">
      <x:c r="A1741">
        <x:v>395657</x:v>
      </x:c>
      <x:c r="B1741" s="1">
        <x:v>43205.6025408218</x:v>
      </x:c>
      <x:c r="C1741" s="6">
        <x:v>33.398366255</x:v>
      </x:c>
      <x:c r="D1741" s="14" t="s">
        <x:v>77</x:v>
      </x:c>
      <x:c r="E1741" s="15">
        <x:v>43194.5239701389</x:v>
      </x:c>
      <x:c r="F1741" t="s">
        <x:v>82</x:v>
      </x:c>
      <x:c r="G1741" s="6">
        <x:v>167.833041604051</x:v>
      </x:c>
      <x:c r="H1741" t="s">
        <x:v>83</x:v>
      </x:c>
      <x:c r="I1741" s="6">
        <x:v>29.3307757246025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22.129</x:v>
      </x:c>
      <x:c r="R1741" s="8">
        <x:v>105199.48839354</x:v>
      </x:c>
      <x:c r="S1741" s="12">
        <x:v>238690.968139475</x:v>
      </x:c>
      <x:c r="T1741" s="12">
        <x:v>34.3</x:v>
      </x:c>
      <x:c r="U1741" s="12">
        <x:v>54</x:v>
      </x:c>
      <x:c r="V1741" s="12">
        <x:f>NA()</x:f>
      </x:c>
    </x:row>
    <x:row r="1742">
      <x:c r="A1742">
        <x:v>395663</x:v>
      </x:c>
      <x:c r="B1742" s="1">
        <x:v>43205.6025525116</x:v>
      </x:c>
      <x:c r="C1742" s="6">
        <x:v>33.415183855</x:v>
      </x:c>
      <x:c r="D1742" s="14" t="s">
        <x:v>77</x:v>
      </x:c>
      <x:c r="E1742" s="15">
        <x:v>43194.5239701389</x:v>
      </x:c>
      <x:c r="F1742" t="s">
        <x:v>82</x:v>
      </x:c>
      <x:c r="G1742" s="6">
        <x:v>167.908287712709</x:v>
      </x:c>
      <x:c r="H1742" t="s">
        <x:v>83</x:v>
      </x:c>
      <x:c r="I1742" s="6">
        <x:v>29.3302358114611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22.124</x:v>
      </x:c>
      <x:c r="R1742" s="8">
        <x:v>105208.949936733</x:v>
      </x:c>
      <x:c r="S1742" s="12">
        <x:v>238714.920482287</x:v>
      </x:c>
      <x:c r="T1742" s="12">
        <x:v>34.3</x:v>
      </x:c>
      <x:c r="U1742" s="12">
        <x:v>54</x:v>
      </x:c>
      <x:c r="V1742" s="12">
        <x:f>NA()</x:f>
      </x:c>
    </x:row>
    <x:row r="1743">
      <x:c r="A1743">
        <x:v>395679</x:v>
      </x:c>
      <x:c r="B1743" s="1">
        <x:v>43205.6025638079</x:v>
      </x:c>
      <x:c r="C1743" s="6">
        <x:v>33.4314848033333</x:v>
      </x:c>
      <x:c r="D1743" s="14" t="s">
        <x:v>77</x:v>
      </x:c>
      <x:c r="E1743" s="15">
        <x:v>43194.5239701389</x:v>
      </x:c>
      <x:c r="F1743" t="s">
        <x:v>82</x:v>
      </x:c>
      <x:c r="G1743" s="6">
        <x:v>167.818538936409</x:v>
      </x:c>
      <x:c r="H1743" t="s">
        <x:v>83</x:v>
      </x:c>
      <x:c r="I1743" s="6">
        <x:v>29.3392643704233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22.127</x:v>
      </x:c>
      <x:c r="R1743" s="8">
        <x:v>105204.949100463</x:v>
      </x:c>
      <x:c r="S1743" s="12">
        <x:v>238697.35872288</x:v>
      </x:c>
      <x:c r="T1743" s="12">
        <x:v>34.3</x:v>
      </x:c>
      <x:c r="U1743" s="12">
        <x:v>54</x:v>
      </x:c>
      <x:c r="V1743" s="12">
        <x:f>NA()</x:f>
      </x:c>
    </x:row>
    <x:row r="1744">
      <x:c r="A1744">
        <x:v>395684</x:v>
      </x:c>
      <x:c r="B1744" s="1">
        <x:v>43205.6025753819</x:v>
      </x:c>
      <x:c r="C1744" s="6">
        <x:v>33.4481191233333</x:v>
      </x:c>
      <x:c r="D1744" s="14" t="s">
        <x:v>77</x:v>
      </x:c>
      <x:c r="E1744" s="15">
        <x:v>43194.5239701389</x:v>
      </x:c>
      <x:c r="F1744" t="s">
        <x:v>82</x:v>
      </x:c>
      <x:c r="G1744" s="6">
        <x:v>167.866534343649</x:v>
      </x:c>
      <x:c r="H1744" t="s">
        <x:v>83</x:v>
      </x:c>
      <x:c r="I1744" s="6">
        <x:v>29.3327254116725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22.126</x:v>
      </x:c>
      <x:c r="R1744" s="8">
        <x:v>105213.192055632</x:v>
      </x:c>
      <x:c r="S1744" s="12">
        <x:v>238697.408127913</x:v>
      </x:c>
      <x:c r="T1744" s="12">
        <x:v>34.3</x:v>
      </x:c>
      <x:c r="U1744" s="12">
        <x:v>54</x:v>
      </x:c>
      <x:c r="V1744" s="12">
        <x:f>NA()</x:f>
      </x:c>
    </x:row>
    <x:row r="1745">
      <x:c r="A1745">
        <x:v>395696</x:v>
      </x:c>
      <x:c r="B1745" s="1">
        <x:v>43205.6025873495</x:v>
      </x:c>
      <x:c r="C1745" s="6">
        <x:v>33.4653534233333</x:v>
      </x:c>
      <x:c r="D1745" s="14" t="s">
        <x:v>77</x:v>
      </x:c>
      <x:c r="E1745" s="15">
        <x:v>43194.5239701389</x:v>
      </x:c>
      <x:c r="F1745" t="s">
        <x:v>82</x:v>
      </x:c>
      <x:c r="G1745" s="6">
        <x:v>167.880674106411</x:v>
      </x:c>
      <x:c r="H1745" t="s">
        <x:v>83</x:v>
      </x:c>
      <x:c r="I1745" s="6">
        <x:v>29.3299658549226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22.126</x:v>
      </x:c>
      <x:c r="R1745" s="8">
        <x:v>105211.330483725</x:v>
      </x:c>
      <x:c r="S1745" s="12">
        <x:v>238705.883872544</x:v>
      </x:c>
      <x:c r="T1745" s="12">
        <x:v>34.3</x:v>
      </x:c>
      <x:c r="U1745" s="12">
        <x:v>54</x:v>
      </x:c>
      <x:c r="V1745" s="12">
        <x:f>NA()</x:f>
      </x:c>
    </x:row>
    <x:row r="1746">
      <x:c r="A1746">
        <x:v>395705</x:v>
      </x:c>
      <x:c r="B1746" s="1">
        <x:v>43205.6025985764</x:v>
      </x:c>
      <x:c r="C1746" s="6">
        <x:v>33.4815043616667</x:v>
      </x:c>
      <x:c r="D1746" s="14" t="s">
        <x:v>77</x:v>
      </x:c>
      <x:c r="E1746" s="15">
        <x:v>43194.5239701389</x:v>
      </x:c>
      <x:c r="F1746" t="s">
        <x:v>82</x:v>
      </x:c>
      <x:c r="G1746" s="6">
        <x:v>167.695024302491</x:v>
      </x:c>
      <x:c r="H1746" t="s">
        <x:v>83</x:v>
      </x:c>
      <x:c r="I1746" s="6">
        <x:v>29.3435836896174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22.134</x:v>
      </x:c>
      <x:c r="R1746" s="8">
        <x:v>105224.03239798</x:v>
      </x:c>
      <x:c r="S1746" s="12">
        <x:v>238708.117102602</x:v>
      </x:c>
      <x:c r="T1746" s="12">
        <x:v>34.3</x:v>
      </x:c>
      <x:c r="U1746" s="12">
        <x:v>54</x:v>
      </x:c>
      <x:c r="V1746" s="12">
        <x:f>NA()</x:f>
      </x:c>
    </x:row>
    <x:row r="1747">
      <x:c r="A1747">
        <x:v>395717</x:v>
      </x:c>
      <x:c r="B1747" s="1">
        <x:v>43205.6026099884</x:v>
      </x:c>
      <x:c r="C1747" s="6">
        <x:v>33.4979552966667</x:v>
      </x:c>
      <x:c r="D1747" s="14" t="s">
        <x:v>77</x:v>
      </x:c>
      <x:c r="E1747" s="15">
        <x:v>43194.5239701389</x:v>
      </x:c>
      <x:c r="F1747" t="s">
        <x:v>82</x:v>
      </x:c>
      <x:c r="G1747" s="6">
        <x:v>167.766270037381</x:v>
      </x:c>
      <x:c r="H1747" t="s">
        <x:v>83</x:v>
      </x:c>
      <x:c r="I1747" s="6">
        <x:v>29.3381545462512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22.131</x:v>
      </x:c>
      <x:c r="R1747" s="8">
        <x:v>105221.836932434</x:v>
      </x:c>
      <x:c r="S1747" s="12">
        <x:v>238710.465227406</x:v>
      </x:c>
      <x:c r="T1747" s="12">
        <x:v>34.3</x:v>
      </x:c>
      <x:c r="U1747" s="12">
        <x:v>54</x:v>
      </x:c>
      <x:c r="V1747" s="12">
        <x:f>NA()</x:f>
      </x:c>
    </x:row>
    <x:row r="1748">
      <x:c r="A1748">
        <x:v>395729</x:v>
      </x:c>
      <x:c r="B1748" s="1">
        <x:v>43205.6026219097</x:v>
      </x:c>
      <x:c r="C1748" s="6">
        <x:v>33.515122985</x:v>
      </x:c>
      <x:c r="D1748" s="14" t="s">
        <x:v>77</x:v>
      </x:c>
      <x:c r="E1748" s="15">
        <x:v>43194.5239701389</x:v>
      </x:c>
      <x:c r="F1748" t="s">
        <x:v>82</x:v>
      </x:c>
      <x:c r="G1748" s="6">
        <x:v>167.774565340931</x:v>
      </x:c>
      <x:c r="H1748" t="s">
        <x:v>83</x:v>
      </x:c>
      <x:c r="I1748" s="6">
        <x:v>29.3365348035227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22.131</x:v>
      </x:c>
      <x:c r="R1748" s="8">
        <x:v>105224.132182542</x:v>
      </x:c>
      <x:c r="S1748" s="12">
        <x:v>238700.812649309</x:v>
      </x:c>
      <x:c r="T1748" s="12">
        <x:v>34.3</x:v>
      </x:c>
      <x:c r="U1748" s="12">
        <x:v>54</x:v>
      </x:c>
      <x:c r="V1748" s="12">
        <x:f>NA()</x:f>
      </x:c>
    </x:row>
    <x:row r="1749">
      <x:c r="A1749">
        <x:v>395737</x:v>
      </x:c>
      <x:c r="B1749" s="1">
        <x:v>43205.6026334838</x:v>
      </x:c>
      <x:c r="C1749" s="6">
        <x:v>33.5317906333333</x:v>
      </x:c>
      <x:c r="D1749" s="14" t="s">
        <x:v>77</x:v>
      </x:c>
      <x:c r="E1749" s="15">
        <x:v>43194.5239701389</x:v>
      </x:c>
      <x:c r="F1749" t="s">
        <x:v>82</x:v>
      </x:c>
      <x:c r="G1749" s="6">
        <x:v>167.823101766977</x:v>
      </x:c>
      <x:c r="H1749" t="s">
        <x:v>83</x:v>
      </x:c>
      <x:c r="I1749" s="6">
        <x:v>29.3355449611299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22.128</x:v>
      </x:c>
      <x:c r="R1749" s="8">
        <x:v>105228.803711567</x:v>
      </x:c>
      <x:c r="S1749" s="12">
        <x:v>238701.205098534</x:v>
      </x:c>
      <x:c r="T1749" s="12">
        <x:v>34.3</x:v>
      </x:c>
      <x:c r="U1749" s="12">
        <x:v>54</x:v>
      </x:c>
      <x:c r="V1749" s="12">
        <x:f>NA()</x:f>
      </x:c>
    </x:row>
    <x:row r="1750">
      <x:c r="A1750">
        <x:v>395745</x:v>
      </x:c>
      <x:c r="B1750" s="1">
        <x:v>43205.6026450579</x:v>
      </x:c>
      <x:c r="C1750" s="6">
        <x:v>33.5484415533333</x:v>
      </x:c>
      <x:c r="D1750" s="14" t="s">
        <x:v>77</x:v>
      </x:c>
      <x:c r="E1750" s="15">
        <x:v>43194.5239701389</x:v>
      </x:c>
      <x:c r="F1750" t="s">
        <x:v>82</x:v>
      </x:c>
      <x:c r="G1750" s="6">
        <x:v>167.752308207344</x:v>
      </x:c>
      <x:c r="H1750" t="s">
        <x:v>83</x:v>
      </x:c>
      <x:c r="I1750" s="6">
        <x:v>29.3323954645498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22.134</x:v>
      </x:c>
      <x:c r="R1750" s="8">
        <x:v>105230.900974902</x:v>
      </x:c>
      <x:c r="S1750" s="12">
        <x:v>238699.297447169</x:v>
      </x:c>
      <x:c r="T1750" s="12">
        <x:v>34.3</x:v>
      </x:c>
      <x:c r="U1750" s="12">
        <x:v>54</x:v>
      </x:c>
      <x:c r="V1750" s="12">
        <x:f>NA()</x:f>
      </x:c>
    </x:row>
    <x:row r="1751">
      <x:c r="A1751">
        <x:v>395752</x:v>
      </x:c>
      <x:c r="B1751" s="1">
        <x:v>43205.6026566319</x:v>
      </x:c>
      <x:c r="C1751" s="6">
        <x:v>33.565142555</x:v>
      </x:c>
      <x:c r="D1751" s="14" t="s">
        <x:v>77</x:v>
      </x:c>
      <x:c r="E1751" s="15">
        <x:v>43194.5239701389</x:v>
      </x:c>
      <x:c r="F1751" t="s">
        <x:v>82</x:v>
      </x:c>
      <x:c r="G1751" s="6">
        <x:v>167.737302214995</x:v>
      </x:c>
      <x:c r="H1751" t="s">
        <x:v>83</x:v>
      </x:c>
      <x:c r="I1751" s="6">
        <x:v>29.3381545462512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22.133</x:v>
      </x:c>
      <x:c r="R1751" s="8">
        <x:v>105231.645823963</x:v>
      </x:c>
      <x:c r="S1751" s="12">
        <x:v>238706.262679014</x:v>
      </x:c>
      <x:c r="T1751" s="12">
        <x:v>34.3</x:v>
      </x:c>
      <x:c r="U1751" s="12">
        <x:v>54</x:v>
      </x:c>
      <x:c r="V1751" s="12">
        <x:f>NA()</x:f>
      </x:c>
    </x:row>
    <x:row r="1752">
      <x:c r="A1752">
        <x:v>395769</x:v>
      </x:c>
      <x:c r="B1752" s="1">
        <x:v>43205.6026684375</x:v>
      </x:c>
      <x:c r="C1752" s="6">
        <x:v>33.5821102216667</x:v>
      </x:c>
      <x:c r="D1752" s="14" t="s">
        <x:v>77</x:v>
      </x:c>
      <x:c r="E1752" s="15">
        <x:v>43194.5239701389</x:v>
      </x:c>
      <x:c r="F1752" t="s">
        <x:v>82</x:v>
      </x:c>
      <x:c r="G1752" s="6">
        <x:v>167.803964817861</x:v>
      </x:c>
      <x:c r="H1752" t="s">
        <x:v>83</x:v>
      </x:c>
      <x:c r="I1752" s="6">
        <x:v>29.3251366360741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22.133</x:v>
      </x:c>
      <x:c r="R1752" s="8">
        <x:v>105243.304542334</x:v>
      </x:c>
      <x:c r="S1752" s="12">
        <x:v>238714.737121323</x:v>
      </x:c>
      <x:c r="T1752" s="12">
        <x:v>34.3</x:v>
      </x:c>
      <x:c r="U1752" s="12">
        <x:v>54</x:v>
      </x:c>
      <x:c r="V1752" s="12">
        <x:f>NA()</x:f>
      </x:c>
    </x:row>
    <x:row r="1753">
      <x:c r="A1753">
        <x:v>395773</x:v>
      </x:c>
      <x:c r="B1753" s="1">
        <x:v>43205.6026795139</x:v>
      </x:c>
      <x:c r="C1753" s="6">
        <x:v>33.5980777533333</x:v>
      </x:c>
      <x:c r="D1753" s="14" t="s">
        <x:v>77</x:v>
      </x:c>
      <x:c r="E1753" s="15">
        <x:v>43194.5239701389</x:v>
      </x:c>
      <x:c r="F1753" t="s">
        <x:v>82</x:v>
      </x:c>
      <x:c r="G1753" s="6">
        <x:v>167.794091941063</x:v>
      </x:c>
      <x:c r="H1753" t="s">
        <x:v>83</x:v>
      </x:c>
      <x:c r="I1753" s="6">
        <x:v>29.3157481746057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22.137</x:v>
      </x:c>
      <x:c r="R1753" s="8">
        <x:v>105234.659120726</x:v>
      </x:c>
      <x:c r="S1753" s="12">
        <x:v>238699.622075364</x:v>
      </x:c>
      <x:c r="T1753" s="12">
        <x:v>34.3</x:v>
      </x:c>
      <x:c r="U1753" s="12">
        <x:v>54</x:v>
      </x:c>
      <x:c r="V1753" s="12">
        <x:f>NA()</x:f>
      </x:c>
    </x:row>
    <x:row r="1754">
      <x:c r="A1754">
        <x:v>395788</x:v>
      </x:c>
      <x:c r="B1754" s="1">
        <x:v>43205.6026914005</x:v>
      </x:c>
      <x:c r="C1754" s="6">
        <x:v>33.6152121466667</x:v>
      </x:c>
      <x:c r="D1754" s="14" t="s">
        <x:v>77</x:v>
      </x:c>
      <x:c r="E1754" s="15">
        <x:v>43194.5239701389</x:v>
      </x:c>
      <x:c r="F1754" t="s">
        <x:v>82</x:v>
      </x:c>
      <x:c r="G1754" s="6">
        <x:v>167.756700633625</x:v>
      </x:c>
      <x:c r="H1754" t="s">
        <x:v>83</x:v>
      </x:c>
      <x:c r="I1754" s="6">
        <x:v>29.337194698614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22.132</x:v>
      </x:c>
      <x:c r="R1754" s="8">
        <x:v>105245.769160535</x:v>
      </x:c>
      <x:c r="S1754" s="12">
        <x:v>238709.606152187</x:v>
      </x:c>
      <x:c r="T1754" s="12">
        <x:v>34.3</x:v>
      </x:c>
      <x:c r="U1754" s="12">
        <x:v>54</x:v>
      </x:c>
      <x:c r="V1754" s="12">
        <x:f>NA()</x:f>
      </x:c>
    </x:row>
    <x:row r="1755">
      <x:c r="A1755">
        <x:v>395793</x:v>
      </x:c>
      <x:c r="B1755" s="1">
        <x:v>43205.602702662</x:v>
      </x:c>
      <x:c r="C1755" s="6">
        <x:v>33.63142971</x:v>
      </x:c>
      <x:c r="D1755" s="14" t="s">
        <x:v>77</x:v>
      </x:c>
      <x:c r="E1755" s="15">
        <x:v>43194.5239701389</x:v>
      </x:c>
      <x:c r="F1755" t="s">
        <x:v>82</x:v>
      </x:c>
      <x:c r="G1755" s="6">
        <x:v>167.608417251455</x:v>
      </x:c>
      <x:c r="H1755" t="s">
        <x:v>83</x:v>
      </x:c>
      <x:c r="I1755" s="6">
        <x:v>29.3491928138151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22.138</x:v>
      </x:c>
      <x:c r="R1755" s="8">
        <x:v>105249.481430753</x:v>
      </x:c>
      <x:c r="S1755" s="12">
        <x:v>238695.113658193</x:v>
      </x:c>
      <x:c r="T1755" s="12">
        <x:v>34.3</x:v>
      </x:c>
      <x:c r="U1755" s="12">
        <x:v>54</x:v>
      </x:c>
      <x:c r="V1755" s="12">
        <x:f>NA()</x:f>
      </x:c>
    </x:row>
    <x:row r="1756">
      <x:c r="A1756">
        <x:v>395808</x:v>
      </x:c>
      <x:c r="B1756" s="1">
        <x:v>43205.6027145023</x:v>
      </x:c>
      <x:c r="C1756" s="6">
        <x:v>33.6484807283333</x:v>
      </x:c>
      <x:c r="D1756" s="14" t="s">
        <x:v>77</x:v>
      </x:c>
      <x:c r="E1756" s="15">
        <x:v>43194.5239701389</x:v>
      </x:c>
      <x:c r="F1756" t="s">
        <x:v>82</x:v>
      </x:c>
      <x:c r="G1756" s="6">
        <x:v>167.621779157915</x:v>
      </x:c>
      <x:c r="H1756" t="s">
        <x:v>83</x:v>
      </x:c>
      <x:c r="I1756" s="6">
        <x:v>29.3578914741706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22.134</x:v>
      </x:c>
      <x:c r="R1756" s="8">
        <x:v>105254.576466511</x:v>
      </x:c>
      <x:c r="S1756" s="12">
        <x:v>238707.180437804</x:v>
      </x:c>
      <x:c r="T1756" s="12">
        <x:v>34.3</x:v>
      </x:c>
      <x:c r="U1756" s="12">
        <x:v>54</x:v>
      </x:c>
      <x:c r="V1756" s="12">
        <x:f>NA()</x:f>
      </x:c>
    </x:row>
    <x:row r="1757">
      <x:c r="A1757">
        <x:v>395813</x:v>
      </x:c>
      <x:c r="B1757" s="1">
        <x:v>43205.6027262384</x:v>
      </x:c>
      <x:c r="C1757" s="6">
        <x:v>33.66533167</x:v>
      </x:c>
      <x:c r="D1757" s="14" t="s">
        <x:v>77</x:v>
      </x:c>
      <x:c r="E1757" s="15">
        <x:v>43194.5239701389</x:v>
      </x:c>
      <x:c r="F1757" t="s">
        <x:v>82</x:v>
      </x:c>
      <x:c r="G1757" s="6">
        <x:v>167.640458539486</x:v>
      </x:c>
      <x:c r="H1757" t="s">
        <x:v>83</x:v>
      </x:c>
      <x:c r="I1757" s="6">
        <x:v>29.340104237609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22.139</x:v>
      </x:c>
      <x:c r="R1757" s="8">
        <x:v>105252.583171492</x:v>
      </x:c>
      <x:c r="S1757" s="12">
        <x:v>238696.981614837</x:v>
      </x:c>
      <x:c r="T1757" s="12">
        <x:v>34.3</x:v>
      </x:c>
      <x:c r="U1757" s="12">
        <x:v>54</x:v>
      </x:c>
      <x:c r="V1757" s="12">
        <x:f>NA()</x:f>
      </x:c>
    </x:row>
    <x:row r="1758">
      <x:c r="A1758">
        <x:v>395822</x:v>
      </x:c>
      <x:c r="B1758" s="1">
        <x:v>43205.602737581</x:v>
      </x:c>
      <x:c r="C1758" s="6">
        <x:v>33.68168264</x:v>
      </x:c>
      <x:c r="D1758" s="14" t="s">
        <x:v>77</x:v>
      </x:c>
      <x:c r="E1758" s="15">
        <x:v>43194.5239701389</x:v>
      </x:c>
      <x:c r="F1758" t="s">
        <x:v>82</x:v>
      </x:c>
      <x:c r="G1758" s="6">
        <x:v>167.723666931306</x:v>
      </x:c>
      <x:c r="H1758" t="s">
        <x:v>83</x:v>
      </x:c>
      <x:c r="I1758" s="6">
        <x:v>29.3238468458808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22.139</x:v>
      </x:c>
      <x:c r="R1758" s="8">
        <x:v>105257.116237504</x:v>
      </x:c>
      <x:c r="S1758" s="12">
        <x:v>238703.756849686</x:v>
      </x:c>
      <x:c r="T1758" s="12">
        <x:v>34.3</x:v>
      </x:c>
      <x:c r="U1758" s="12">
        <x:v>54</x:v>
      </x:c>
      <x:c r="V1758" s="12">
        <x:f>NA()</x:f>
      </x:c>
    </x:row>
    <x:row r="1759">
      <x:c r="A1759">
        <x:v>395837</x:v>
      </x:c>
      <x:c r="B1759" s="1">
        <x:v>43205.6027495023</x:v>
      </x:c>
      <x:c r="C1759" s="6">
        <x:v>33.6988336</x:v>
      </x:c>
      <x:c r="D1759" s="14" t="s">
        <x:v>77</x:v>
      </x:c>
      <x:c r="E1759" s="15">
        <x:v>43194.5239701389</x:v>
      </x:c>
      <x:c r="F1759" t="s">
        <x:v>82</x:v>
      </x:c>
      <x:c r="G1759" s="6">
        <x:v>167.652388980017</x:v>
      </x:c>
      <x:c r="H1759" t="s">
        <x:v>83</x:v>
      </x:c>
      <x:c r="I1759" s="6">
        <x:v>29.3349450567916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22.14</x:v>
      </x:c>
      <x:c r="R1759" s="8">
        <x:v>105262.32853966</x:v>
      </x:c>
      <x:c r="S1759" s="12">
        <x:v>238700.520180444</x:v>
      </x:c>
      <x:c r="T1759" s="12">
        <x:v>34.3</x:v>
      </x:c>
      <x:c r="U1759" s="12">
        <x:v>54</x:v>
      </x:c>
      <x:c r="V1759" s="12">
        <x:f>NA()</x:f>
      </x:c>
    </x:row>
    <x:row r="1760">
      <x:c r="A1760">
        <x:v>395847</x:v>
      </x:c>
      <x:c r="B1760" s="1">
        <x:v>43205.6027609954</x:v>
      </x:c>
      <x:c r="C1760" s="6">
        <x:v>33.71541792</x:v>
      </x:c>
      <x:c r="D1760" s="14" t="s">
        <x:v>77</x:v>
      </x:c>
      <x:c r="E1760" s="15">
        <x:v>43194.5239701389</x:v>
      </x:c>
      <x:c r="F1760" t="s">
        <x:v>82</x:v>
      </x:c>
      <x:c r="G1760" s="6">
        <x:v>167.788612445691</x:v>
      </x:c>
      <x:c r="H1760" t="s">
        <x:v>83</x:v>
      </x:c>
      <x:c r="I1760" s="6">
        <x:v>29.3196475324085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22.136</x:v>
      </x:c>
      <x:c r="R1760" s="8">
        <x:v>105268.083078839</x:v>
      </x:c>
      <x:c r="S1760" s="12">
        <x:v>238703.568527367</x:v>
      </x:c>
      <x:c r="T1760" s="12">
        <x:v>34.3</x:v>
      </x:c>
      <x:c r="U1760" s="12">
        <x:v>54</x:v>
      </x:c>
      <x:c r="V1760" s="12">
        <x:f>NA()</x:f>
      </x:c>
    </x:row>
    <x:row r="1761">
      <x:c r="A1761">
        <x:v>395854</x:v>
      </x:c>
      <x:c r="B1761" s="1">
        <x:v>43205.6027719907</x:v>
      </x:c>
      <x:c r="C1761" s="6">
        <x:v>33.7312688416667</x:v>
      </x:c>
      <x:c r="D1761" s="14" t="s">
        <x:v>77</x:v>
      </x:c>
      <x:c r="E1761" s="15">
        <x:v>43194.5239701389</x:v>
      </x:c>
      <x:c r="F1761" t="s">
        <x:v>82</x:v>
      </x:c>
      <x:c r="G1761" s="6">
        <x:v>167.707898839929</x:v>
      </x:c>
      <x:c r="H1761" t="s">
        <x:v>83</x:v>
      </x:c>
      <x:c r="I1761" s="6">
        <x:v>29.3297558887411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22.138</x:v>
      </x:c>
      <x:c r="R1761" s="8">
        <x:v>105262.685527603</x:v>
      </x:c>
      <x:c r="S1761" s="12">
        <x:v>238695.537372349</x:v>
      </x:c>
      <x:c r="T1761" s="12">
        <x:v>34.3</x:v>
      </x:c>
      <x:c r="U1761" s="12">
        <x:v>54</x:v>
      </x:c>
      <x:c r="V1761" s="12">
        <x:f>NA()</x:f>
      </x:c>
    </x:row>
    <x:row r="1762">
      <x:c r="A1762">
        <x:v>395867</x:v>
      </x:c>
      <x:c r="B1762" s="1">
        <x:v>43205.6027837616</x:v>
      </x:c>
      <x:c r="C1762" s="6">
        <x:v>33.7481698166667</x:v>
      </x:c>
      <x:c r="D1762" s="14" t="s">
        <x:v>77</x:v>
      </x:c>
      <x:c r="E1762" s="15">
        <x:v>43194.5239701389</x:v>
      </x:c>
      <x:c r="F1762" t="s">
        <x:v>82</x:v>
      </x:c>
      <x:c r="G1762" s="6">
        <x:v>167.68197072452</x:v>
      </x:c>
      <x:c r="H1762" t="s">
        <x:v>83</x:v>
      </x:c>
      <x:c r="I1762" s="6">
        <x:v>29.3263364413497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22.141</x:v>
      </x:c>
      <x:c r="R1762" s="8">
        <x:v>105263.970821257</x:v>
      </x:c>
      <x:c r="S1762" s="12">
        <x:v>238713.061636229</x:v>
      </x:c>
      <x:c r="T1762" s="12">
        <x:v>34.3</x:v>
      </x:c>
      <x:c r="U1762" s="12">
        <x:v>54</x:v>
      </x:c>
      <x:c r="V1762" s="12">
        <x:f>NA()</x:f>
      </x:c>
    </x:row>
    <x:row r="1763">
      <x:c r="A1763">
        <x:v>395879</x:v>
      </x:c>
      <x:c r="B1763" s="1">
        <x:v>43205.6027955671</x:v>
      </x:c>
      <x:c r="C1763" s="6">
        <x:v>33.7651541416667</x:v>
      </x:c>
      <x:c r="D1763" s="14" t="s">
        <x:v>77</x:v>
      </x:c>
      <x:c r="E1763" s="15">
        <x:v>43194.5239701389</x:v>
      </x:c>
      <x:c r="F1763" t="s">
        <x:v>82</x:v>
      </x:c>
      <x:c r="G1763" s="6">
        <x:v>167.692776748168</x:v>
      </x:c>
      <x:c r="H1763" t="s">
        <x:v>83</x:v>
      </x:c>
      <x:c r="I1763" s="6">
        <x:v>29.3185677097936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22.143</x:v>
      </x:c>
      <x:c r="R1763" s="8">
        <x:v>105271.083737843</x:v>
      </x:c>
      <x:c r="S1763" s="12">
        <x:v>238698.440864786</x:v>
      </x:c>
      <x:c r="T1763" s="12">
        <x:v>34.3</x:v>
      </x:c>
      <x:c r="U1763" s="12">
        <x:v>54</x:v>
      </x:c>
      <x:c r="V1763" s="12">
        <x:f>NA()</x:f>
      </x:c>
    </x:row>
    <x:row r="1764">
      <x:c r="A1764">
        <x:v>395886</x:v>
      </x:c>
      <x:c r="B1764" s="1">
        <x:v>43205.6028072569</x:v>
      </x:c>
      <x:c r="C1764" s="6">
        <x:v>33.7820217766667</x:v>
      </x:c>
      <x:c r="D1764" s="14" t="s">
        <x:v>77</x:v>
      </x:c>
      <x:c r="E1764" s="15">
        <x:v>43194.5239701389</x:v>
      </x:c>
      <x:c r="F1764" t="s">
        <x:v>82</x:v>
      </x:c>
      <x:c r="G1764" s="6">
        <x:v>167.804791890485</x:v>
      </x:c>
      <x:c r="H1764" t="s">
        <x:v>83</x:v>
      </x:c>
      <x:c r="I1764" s="6">
        <x:v>29.3108289912279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22.138</x:v>
      </x:c>
      <x:c r="R1764" s="8">
        <x:v>105280.577024965</x:v>
      </x:c>
      <x:c r="S1764" s="12">
        <x:v>238695.896196059</x:v>
      </x:c>
      <x:c r="T1764" s="12">
        <x:v>34.3</x:v>
      </x:c>
      <x:c r="U1764" s="12">
        <x:v>54</x:v>
      </x:c>
      <x:c r="V1764" s="12">
        <x:f>NA()</x:f>
      </x:c>
    </x:row>
    <x:row r="1765">
      <x:c r="A1765">
        <x:v>395898</x:v>
      </x:c>
      <x:c r="B1765" s="1">
        <x:v>43205.60281875</x:v>
      </x:c>
      <x:c r="C1765" s="6">
        <x:v>33.79858938</x:v>
      </x:c>
      <x:c r="D1765" s="14" t="s">
        <x:v>77</x:v>
      </x:c>
      <x:c r="E1765" s="15">
        <x:v>43194.5239701389</x:v>
      </x:c>
      <x:c r="F1765" t="s">
        <x:v>82</x:v>
      </x:c>
      <x:c r="G1765" s="6">
        <x:v>167.582711660927</x:v>
      </x:c>
      <x:c r="H1765" t="s">
        <x:v>83</x:v>
      </x:c>
      <x:c r="I1765" s="6">
        <x:v>29.3386644654202</x:v>
      </x:c>
      <x:c r="J1765" t="s">
        <x:v>78</x:v>
      </x:c>
      <x:c r="K1765" s="6">
        <x:v>994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22.143</x:v>
      </x:c>
      <x:c r="R1765" s="8">
        <x:v>105278.907442821</x:v>
      </x:c>
      <x:c r="S1765" s="12">
        <x:v>238699.955902072</x:v>
      </x:c>
      <x:c r="T1765" s="12">
        <x:v>34.3</x:v>
      </x:c>
      <x:c r="U1765" s="12">
        <x:v>54</x:v>
      </x:c>
      <x:c r="V1765" s="12">
        <x:f>NA()</x:f>
      </x:c>
    </x:row>
    <x:row r="1766">
      <x:c r="A1766">
        <x:v>395908</x:v>
      </x:c>
      <x:c r="B1766" s="1">
        <x:v>43205.6028300579</x:v>
      </x:c>
      <x:c r="C1766" s="6">
        <x:v>33.8148736933333</x:v>
      </x:c>
      <x:c r="D1766" s="14" t="s">
        <x:v>77</x:v>
      </x:c>
      <x:c r="E1766" s="15">
        <x:v>43194.5239701389</x:v>
      </x:c>
      <x:c r="F1766" t="s">
        <x:v>82</x:v>
      </x:c>
      <x:c r="G1766" s="6">
        <x:v>167.595668356837</x:v>
      </x:c>
      <x:c r="H1766" t="s">
        <x:v>83</x:v>
      </x:c>
      <x:c r="I1766" s="6">
        <x:v>29.3403741949633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22.142</x:v>
      </x:c>
      <x:c r="R1766" s="8">
        <x:v>105274.736797946</x:v>
      </x:c>
      <x:c r="S1766" s="12">
        <x:v>238697.932942714</x:v>
      </x:c>
      <x:c r="T1766" s="12">
        <x:v>34.3</x:v>
      </x:c>
      <x:c r="U1766" s="12">
        <x:v>54</x:v>
      </x:c>
      <x:c r="V1766" s="12">
        <x:f>NA()</x:f>
      </x:c>
    </x:row>
    <x:row r="1767">
      <x:c r="A1767">
        <x:v>395917</x:v>
      </x:c>
      <x:c r="B1767" s="1">
        <x:v>43205.6028418171</x:v>
      </x:c>
      <x:c r="C1767" s="6">
        <x:v>33.8318079966667</x:v>
      </x:c>
      <x:c r="D1767" s="14" t="s">
        <x:v>77</x:v>
      </x:c>
      <x:c r="E1767" s="15">
        <x:v>43194.5239701389</x:v>
      </x:c>
      <x:c r="F1767" t="s">
        <x:v>82</x:v>
      </x:c>
      <x:c r="G1767" s="6">
        <x:v>167.556723322555</x:v>
      </x:c>
      <x:c r="H1767" t="s">
        <x:v>83</x:v>
      </x:c>
      <x:c r="I1767" s="6">
        <x:v>29.3395043324554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22.145</x:v>
      </x:c>
      <x:c r="R1767" s="8">
        <x:v>105280.520158453</x:v>
      </x:c>
      <x:c r="S1767" s="12">
        <x:v>238706.35862684</x:v>
      </x:c>
      <x:c r="T1767" s="12">
        <x:v>34.3</x:v>
      </x:c>
      <x:c r="U1767" s="12">
        <x:v>54</x:v>
      </x:c>
      <x:c r="V1767" s="12">
        <x:f>NA()</x:f>
      </x:c>
    </x:row>
    <x:row r="1768">
      <x:c r="A1768">
        <x:v>395929</x:v>
      </x:c>
      <x:c r="B1768" s="1">
        <x:v>43205.6028532755</x:v>
      </x:c>
      <x:c r="C1768" s="6">
        <x:v>33.8482922616667</x:v>
      </x:c>
      <x:c r="D1768" s="14" t="s">
        <x:v>77</x:v>
      </x:c>
      <x:c r="E1768" s="15">
        <x:v>43194.5239701389</x:v>
      </x:c>
      <x:c r="F1768" t="s">
        <x:v>82</x:v>
      </x:c>
      <x:c r="G1768" s="6">
        <x:v>167.597426314665</x:v>
      </x:c>
      <x:c r="H1768" t="s">
        <x:v>83</x:v>
      </x:c>
      <x:c r="I1768" s="6">
        <x:v>29.3343751477696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22.144</x:v>
      </x:c>
      <x:c r="R1768" s="8">
        <x:v>105281.396790046</x:v>
      </x:c>
      <x:c r="S1768" s="12">
        <x:v>238701.735976222</x:v>
      </x:c>
      <x:c r="T1768" s="12">
        <x:v>34.3</x:v>
      </x:c>
      <x:c r="U1768" s="12">
        <x:v>54</x:v>
      </x:c>
      <x:c r="V1768" s="12">
        <x:f>NA()</x:f>
      </x:c>
    </x:row>
    <x:row r="1769">
      <x:c r="A1769">
        <x:v>395941</x:v>
      </x:c>
      <x:c r="B1769" s="1">
        <x:v>43205.6028655093</x:v>
      </x:c>
      <x:c r="C1769" s="6">
        <x:v>33.8659099533333</x:v>
      </x:c>
      <x:c r="D1769" s="14" t="s">
        <x:v>77</x:v>
      </x:c>
      <x:c r="E1769" s="15">
        <x:v>43194.5239701389</x:v>
      </x:c>
      <x:c r="F1769" t="s">
        <x:v>82</x:v>
      </x:c>
      <x:c r="G1769" s="6">
        <x:v>167.625201829524</x:v>
      </x:c>
      <x:c r="H1769" t="s">
        <x:v>83</x:v>
      </x:c>
      <x:c r="I1769" s="6">
        <x:v>29.3289460193073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22.144</x:v>
      </x:c>
      <x:c r="R1769" s="8">
        <x:v>105280.093958507</x:v>
      </x:c>
      <x:c r="S1769" s="12">
        <x:v>238688.182604091</x:v>
      </x:c>
      <x:c r="T1769" s="12">
        <x:v>34.3</x:v>
      </x:c>
      <x:c r="U1769" s="12">
        <x:v>54</x:v>
      </x:c>
      <x:c r="V1769" s="12">
        <x:f>NA()</x:f>
      </x:c>
    </x:row>
    <x:row r="1770">
      <x:c r="A1770">
        <x:v>395944</x:v>
      </x:c>
      <x:c r="B1770" s="1">
        <x:v>43205.6028765856</x:v>
      </x:c>
      <x:c r="C1770" s="6">
        <x:v>33.8818609066667</x:v>
      </x:c>
      <x:c r="D1770" s="14" t="s">
        <x:v>77</x:v>
      </x:c>
      <x:c r="E1770" s="15">
        <x:v>43194.5239701389</x:v>
      </x:c>
      <x:c r="F1770" t="s">
        <x:v>82</x:v>
      </x:c>
      <x:c r="G1770" s="6">
        <x:v>167.542608081258</x:v>
      </x:c>
      <x:c r="H1770" t="s">
        <x:v>83</x:v>
      </x:c>
      <x:c r="I1770" s="6">
        <x:v>29.3422638970515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22.145</x:v>
      </x:c>
      <x:c r="R1770" s="8">
        <x:v>105287.065668391</x:v>
      </x:c>
      <x:c r="S1770" s="12">
        <x:v>238687.02409764</x:v>
      </x:c>
      <x:c r="T1770" s="12">
        <x:v>34.3</x:v>
      </x:c>
      <x:c r="U1770" s="12">
        <x:v>54</x:v>
      </x:c>
      <x:c r="V1770" s="12">
        <x:f>NA()</x:f>
      </x:c>
    </x:row>
    <x:row r="1771">
      <x:c r="A1771">
        <x:v>395957</x:v>
      </x:c>
      <x:c r="B1771" s="1">
        <x:v>43205.6028880787</x:v>
      </x:c>
      <x:c r="C1771" s="6">
        <x:v>33.8983951483333</x:v>
      </x:c>
      <x:c r="D1771" s="14" t="s">
        <x:v>77</x:v>
      </x:c>
      <x:c r="E1771" s="15">
        <x:v>43194.5239701389</x:v>
      </x:c>
      <x:c r="F1771" t="s">
        <x:v>82</x:v>
      </x:c>
      <x:c r="G1771" s="6">
        <x:v>167.541647609877</x:v>
      </x:c>
      <x:c r="H1771" t="s">
        <x:v>83</x:v>
      </x:c>
      <x:c r="I1771" s="6">
        <x:v>29.3396243134771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22.146</x:v>
      </x:c>
      <x:c r="R1771" s="8">
        <x:v>105293.167115369</x:v>
      </x:c>
      <x:c r="S1771" s="12">
        <x:v>238692.217386555</x:v>
      </x:c>
      <x:c r="T1771" s="12">
        <x:v>34.3</x:v>
      </x:c>
      <x:c r="U1771" s="12">
        <x:v>54</x:v>
      </x:c>
      <x:c r="V1771" s="12">
        <x:f>NA()</x:f>
      </x:c>
    </x:row>
    <x:row r="1772">
      <x:c r="A1772">
        <x:v>395967</x:v>
      </x:c>
      <x:c r="B1772" s="1">
        <x:v>43205.602899456</x:v>
      </x:c>
      <x:c r="C1772" s="6">
        <x:v>33.9148128466667</x:v>
      </x:c>
      <x:c r="D1772" s="14" t="s">
        <x:v>77</x:v>
      </x:c>
      <x:c r="E1772" s="15">
        <x:v>43194.5239701389</x:v>
      </x:c>
      <x:c r="F1772" t="s">
        <x:v>82</x:v>
      </x:c>
      <x:c r="G1772" s="6">
        <x:v>167.589539255992</x:v>
      </x:c>
      <x:c r="H1772" t="s">
        <x:v>83</x:v>
      </x:c>
      <x:c r="I1772" s="6">
        <x:v>29.3217771835839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22.149</x:v>
      </x:c>
      <x:c r="R1772" s="8">
        <x:v>105285.867226938</x:v>
      </x:c>
      <x:c r="S1772" s="12">
        <x:v>238701.00426625</x:v>
      </x:c>
      <x:c r="T1772" s="12">
        <x:v>34.3</x:v>
      </x:c>
      <x:c r="U1772" s="12">
        <x:v>54</x:v>
      </x:c>
      <x:c r="V1772" s="12">
        <x:f>NA()</x:f>
      </x:c>
    </x:row>
    <x:row r="1773">
      <x:c r="A1773">
        <x:v>395973</x:v>
      </x:c>
      <x:c r="B1773" s="1">
        <x:v>43205.6029114236</x:v>
      </x:c>
      <x:c r="C1773" s="6">
        <x:v>33.93203044</x:v>
      </x:c>
      <x:c r="D1773" s="14" t="s">
        <x:v>77</x:v>
      </x:c>
      <x:c r="E1773" s="15">
        <x:v>43194.5239701389</x:v>
      </x:c>
      <x:c r="F1773" t="s">
        <x:v>82</x:v>
      </x:c>
      <x:c r="G1773" s="6">
        <x:v>167.659225640438</x:v>
      </x:c>
      <x:c r="H1773" t="s">
        <x:v>83</x:v>
      </x:c>
      <x:c r="I1773" s="6">
        <x:v>29.3194675619484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22.145</x:v>
      </x:c>
      <x:c r="R1773" s="8">
        <x:v>105292.425994846</x:v>
      </x:c>
      <x:c r="S1773" s="12">
        <x:v>238696.953671818</x:v>
      </x:c>
      <x:c r="T1773" s="12">
        <x:v>34.3</x:v>
      </x:c>
      <x:c r="U1773" s="12">
        <x:v>54</x:v>
      </x:c>
      <x:c r="V1773" s="12">
        <x:f>NA()</x:f>
      </x:c>
    </x:row>
    <x:row r="1774">
      <x:c r="A1774">
        <x:v>395988</x:v>
      </x:c>
      <x:c r="B1774" s="1">
        <x:v>43205.6029225694</x:v>
      </x:c>
      <x:c r="C1774" s="6">
        <x:v>33.9480646766667</x:v>
      </x:c>
      <x:c r="D1774" s="14" t="s">
        <x:v>77</x:v>
      </x:c>
      <x:c r="E1774" s="15">
        <x:v>43194.5239701389</x:v>
      </x:c>
      <x:c r="F1774" t="s">
        <x:v>82</x:v>
      </x:c>
      <x:c r="G1774" s="6">
        <x:v>167.486574795522</x:v>
      </x:c>
      <x:c r="H1774" t="s">
        <x:v>83</x:v>
      </x:c>
      <x:c r="I1774" s="6">
        <x:v>29.3503926276953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22.146</x:v>
      </x:c>
      <x:c r="R1774" s="8">
        <x:v>105307.829443857</x:v>
      </x:c>
      <x:c r="S1774" s="12">
        <x:v>238691.378354636</x:v>
      </x:c>
      <x:c r="T1774" s="12">
        <x:v>34.3</x:v>
      </x:c>
      <x:c r="U1774" s="12">
        <x:v>54</x:v>
      </x:c>
      <x:c r="V1774" s="12">
        <x:f>NA()</x:f>
      </x:c>
    </x:row>
    <x:row r="1775">
      <x:c r="A1775">
        <x:v>395993</x:v>
      </x:c>
      <x:c r="B1775" s="1">
        <x:v>43205.602934375</x:v>
      </x:c>
      <x:c r="C1775" s="6">
        <x:v>33.965065685</x:v>
      </x:c>
      <x:c r="D1775" s="14" t="s">
        <x:v>77</x:v>
      </x:c>
      <x:c r="E1775" s="15">
        <x:v>43194.5239701389</x:v>
      </x:c>
      <x:c r="F1775" t="s">
        <x:v>82</x:v>
      </x:c>
      <x:c r="G1775" s="6">
        <x:v>167.54003928724</x:v>
      </x:c>
      <x:c r="H1775" t="s">
        <x:v>83</x:v>
      </x:c>
      <x:c r="I1775" s="6">
        <x:v>29.3455933747487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22.144</x:v>
      </x:c>
      <x:c r="R1775" s="8">
        <x:v>105301.670225454</x:v>
      </x:c>
      <x:c r="S1775" s="12">
        <x:v>238685.030278193</x:v>
      </x:c>
      <x:c r="T1775" s="12">
        <x:v>34.3</x:v>
      </x:c>
      <x:c r="U1775" s="12">
        <x:v>54</x:v>
      </x:c>
      <x:c r="V1775" s="12">
        <x:f>NA()</x:f>
      </x:c>
    </x:row>
    <x:row r="1776">
      <x:c r="A1776">
        <x:v>396002</x:v>
      </x:c>
      <x:c r="B1776" s="1">
        <x:v>43205.6029457176</x:v>
      </x:c>
      <x:c r="C1776" s="6">
        <x:v>33.9814333033333</x:v>
      </x:c>
      <x:c r="D1776" s="14" t="s">
        <x:v>77</x:v>
      </x:c>
      <x:c r="E1776" s="15">
        <x:v>43194.5239701389</x:v>
      </x:c>
      <x:c r="F1776" t="s">
        <x:v>82</x:v>
      </x:c>
      <x:c r="G1776" s="6">
        <x:v>167.560937009567</x:v>
      </x:c>
      <x:c r="H1776" t="s">
        <x:v>83</x:v>
      </x:c>
      <x:c r="I1776" s="6">
        <x:v>29.3330253636295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22.147</x:v>
      </x:c>
      <x:c r="R1776" s="8">
        <x:v>105312.231385588</x:v>
      </x:c>
      <x:c r="S1776" s="12">
        <x:v>238683.618715085</x:v>
      </x:c>
      <x:c r="T1776" s="12">
        <x:v>34.3</x:v>
      </x:c>
      <x:c r="U1776" s="12">
        <x:v>54</x:v>
      </x:c>
      <x:c r="V1776" s="12">
        <x:f>NA()</x:f>
      </x:c>
    </x:row>
    <x:row r="1777">
      <x:c r="A1777">
        <x:v>396018</x:v>
      </x:c>
      <x:c r="B1777" s="1">
        <x:v>43205.6029576389</x:v>
      </x:c>
      <x:c r="C1777" s="6">
        <x:v>33.998567615</x:v>
      </x:c>
      <x:c r="D1777" s="14" t="s">
        <x:v>77</x:v>
      </x:c>
      <x:c r="E1777" s="15">
        <x:v>43194.5239701389</x:v>
      </x:c>
      <x:c r="F1777" t="s">
        <x:v>82</x:v>
      </x:c>
      <x:c r="G1777" s="6">
        <x:v>167.5421388189</x:v>
      </x:c>
      <x:c r="H1777" t="s">
        <x:v>83</x:v>
      </x:c>
      <x:c r="I1777" s="6">
        <x:v>29.331045681206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22.149</x:v>
      </x:c>
      <x:c r="R1777" s="8">
        <x:v>105319.163553954</x:v>
      </x:c>
      <x:c r="S1777" s="12">
        <x:v>238699.71410685</x:v>
      </x:c>
      <x:c r="T1777" s="12">
        <x:v>34.3</x:v>
      </x:c>
      <x:c r="U1777" s="12">
        <x:v>54</x:v>
      </x:c>
      <x:c r="V1777" s="12">
        <x:f>NA()</x:f>
      </x:c>
    </x:row>
    <x:row r="1778">
      <x:c r="A1778">
        <x:v>396029</x:v>
      </x:c>
      <x:c r="B1778" s="1">
        <x:v>43205.6029691319</x:v>
      </x:c>
      <x:c r="C1778" s="6">
        <x:v>34.0151186066667</x:v>
      </x:c>
      <x:c r="D1778" s="14" t="s">
        <x:v>77</x:v>
      </x:c>
      <x:c r="E1778" s="15">
        <x:v>43194.5239701389</x:v>
      </x:c>
      <x:c r="F1778" t="s">
        <x:v>82</x:v>
      </x:c>
      <x:c r="G1778" s="6">
        <x:v>167.606349892139</x:v>
      </x:c>
      <x:c r="H1778" t="s">
        <x:v>83</x:v>
      </x:c>
      <x:c r="I1778" s="6">
        <x:v>29.3241467970443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22.147</x:v>
      </x:c>
      <x:c r="R1778" s="8">
        <x:v>105315.073192743</x:v>
      </x:c>
      <x:c r="S1778" s="12">
        <x:v>238691.498360306</x:v>
      </x:c>
      <x:c r="T1778" s="12">
        <x:v>34.3</x:v>
      </x:c>
      <x:c r="U1778" s="12">
        <x:v>54</x:v>
      </x:c>
      <x:c r="V1778" s="12">
        <x:f>NA()</x:f>
      </x:c>
    </x:row>
    <x:row r="1779">
      <x:c r="A1779">
        <x:v>396034</x:v>
      </x:c>
      <x:c r="B1779" s="1">
        <x:v>43205.6029804051</x:v>
      </x:c>
      <x:c r="C1779" s="6">
        <x:v>34.03138618</x:v>
      </x:c>
      <x:c r="D1779" s="14" t="s">
        <x:v>77</x:v>
      </x:c>
      <x:c r="E1779" s="15">
        <x:v>43194.5239701389</x:v>
      </x:c>
      <x:c r="F1779" t="s">
        <x:v>82</x:v>
      </x:c>
      <x:c r="G1779" s="6">
        <x:v>167.505666057122</x:v>
      </x:c>
      <x:c r="H1779" t="s">
        <x:v>83</x:v>
      </x:c>
      <x:c r="I1779" s="6">
        <x:v>29.329695898406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22.152</x:v>
      </x:c>
      <x:c r="R1779" s="8">
        <x:v>105318.836261894</x:v>
      </x:c>
      <x:c r="S1779" s="12">
        <x:v>238671.360447705</x:v>
      </x:c>
      <x:c r="T1779" s="12">
        <x:v>34.3</x:v>
      </x:c>
      <x:c r="U1779" s="12">
        <x:v>54</x:v>
      </x:c>
      <x:c r="V1779" s="12">
        <x:f>NA()</x:f>
      </x:c>
    </x:row>
    <x:row r="1780">
      <x:c r="A1780">
        <x:v>396048</x:v>
      </x:c>
      <x:c r="B1780" s="1">
        <x:v>43205.6029925579</x:v>
      </x:c>
      <x:c r="C1780" s="6">
        <x:v>34.04883717</x:v>
      </x:c>
      <x:c r="D1780" s="14" t="s">
        <x:v>77</x:v>
      </x:c>
      <x:c r="E1780" s="15">
        <x:v>43194.5239701389</x:v>
      </x:c>
      <x:c r="F1780" t="s">
        <x:v>82</x:v>
      </x:c>
      <x:c r="G1780" s="6">
        <x:v>167.529100747772</x:v>
      </x:c>
      <x:c r="H1780" t="s">
        <x:v>83</x:v>
      </x:c>
      <x:c r="I1780" s="6">
        <x:v>29.3335952724224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22.149</x:v>
      </x:c>
      <x:c r="R1780" s="8">
        <x:v>105327.773958553</x:v>
      </x:c>
      <x:c r="S1780" s="12">
        <x:v>238686.982655969</x:v>
      </x:c>
      <x:c r="T1780" s="12">
        <x:v>34.3</x:v>
      </x:c>
      <x:c r="U1780" s="12">
        <x:v>54</x:v>
      </x:c>
      <x:c r="V1780" s="12">
        <x:f>NA()</x:f>
      </x:c>
    </x:row>
    <x:row r="1781">
      <x:c r="A1781">
        <x:v>396060</x:v>
      </x:c>
      <x:c r="B1781" s="1">
        <x:v>43205.603003669</x:v>
      </x:c>
      <x:c r="C1781" s="6">
        <x:v>34.0648381116667</x:v>
      </x:c>
      <x:c r="D1781" s="14" t="s">
        <x:v>77</x:v>
      </x:c>
      <x:c r="E1781" s="15">
        <x:v>43194.5239701389</x:v>
      </x:c>
      <x:c r="F1781" t="s">
        <x:v>82</x:v>
      </x:c>
      <x:c r="G1781" s="6">
        <x:v>167.468823476235</x:v>
      </x:c>
      <x:c r="H1781" t="s">
        <x:v>83</x:v>
      </x:c>
      <x:c r="I1781" s="6">
        <x:v>29.3340751956912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22.153</x:v>
      </x:c>
      <x:c r="R1781" s="8">
        <x:v>105328.55851454</x:v>
      </x:c>
      <x:c r="S1781" s="12">
        <x:v>238695.159803373</x:v>
      </x:c>
      <x:c r="T1781" s="12">
        <x:v>34.3</x:v>
      </x:c>
      <x:c r="U1781" s="12">
        <x:v>54</x:v>
      </x:c>
      <x:c r="V1781" s="12">
        <x:f>NA()</x:f>
      </x:c>
    </x:row>
    <x:row r="1782">
      <x:c r="A1782">
        <x:v>396064</x:v>
      </x:c>
      <x:c r="B1782" s="1">
        <x:v>43205.603015544</x:v>
      </x:c>
      <x:c r="C1782" s="6">
        <x:v>34.0819391066667</x:v>
      </x:c>
      <x:c r="D1782" s="14" t="s">
        <x:v>77</x:v>
      </x:c>
      <x:c r="E1782" s="15">
        <x:v>43194.5239701389</x:v>
      </x:c>
      <x:c r="F1782" t="s">
        <x:v>82</x:v>
      </x:c>
      <x:c r="G1782" s="6">
        <x:v>167.549110347694</x:v>
      </x:c>
      <x:c r="H1782" t="s">
        <x:v>83</x:v>
      </x:c>
      <x:c r="I1782" s="6">
        <x:v>29.3240268165755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22.151</x:v>
      </x:c>
      <x:c r="R1782" s="8">
        <x:v>105330.85895997</x:v>
      </x:c>
      <x:c r="S1782" s="12">
        <x:v>238688.562770896</x:v>
      </x:c>
      <x:c r="T1782" s="12">
        <x:v>34.3</x:v>
      </x:c>
      <x:c r="U1782" s="12">
        <x:v>54</x:v>
      </x:c>
      <x:c r="V1782" s="12">
        <x:f>NA()</x:f>
      </x:c>
    </x:row>
    <x:row r="1783">
      <x:c r="A1783">
        <x:v>396080</x:v>
      </x:c>
      <x:c r="B1783" s="1">
        <x:v>43205.6030268866</x:v>
      </x:c>
      <x:c r="C1783" s="6">
        <x:v>34.0982900766667</x:v>
      </x:c>
      <x:c r="D1783" s="14" t="s">
        <x:v>77</x:v>
      </x:c>
      <x:c r="E1783" s="15">
        <x:v>43194.5239701389</x:v>
      </x:c>
      <x:c r="F1783" t="s">
        <x:v>82</x:v>
      </x:c>
      <x:c r="G1783" s="6">
        <x:v>167.53434423721</x:v>
      </x:c>
      <x:c r="H1783" t="s">
        <x:v>83</x:v>
      </x:c>
      <x:c r="I1783" s="6">
        <x:v>29.3240868068096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22.152</x:v>
      </x:c>
      <x:c r="R1783" s="8">
        <x:v>105330.379019213</x:v>
      </x:c>
      <x:c r="S1783" s="12">
        <x:v>238689.000727928</x:v>
      </x:c>
      <x:c r="T1783" s="12">
        <x:v>34.3</x:v>
      </x:c>
      <x:c r="U1783" s="12">
        <x:v>54</x:v>
      </x:c>
      <x:c r="V1783" s="12">
        <x:f>NA()</x:f>
      </x:c>
    </x:row>
    <x:row r="1784">
      <x:c r="A1784">
        <x:v>396089</x:v>
      </x:c>
      <x:c r="B1784" s="1">
        <x:v>43205.6030386574</x:v>
      </x:c>
      <x:c r="C1784" s="6">
        <x:v>34.1152577216667</x:v>
      </x:c>
      <x:c r="D1784" s="14" t="s">
        <x:v>77</x:v>
      </x:c>
      <x:c r="E1784" s="15">
        <x:v>43194.5239701389</x:v>
      </x:c>
      <x:c r="F1784" t="s">
        <x:v>82</x:v>
      </x:c>
      <x:c r="G1784" s="6">
        <x:v>167.493397880716</x:v>
      </x:c>
      <x:c r="H1784" t="s">
        <x:v>83</x:v>
      </x:c>
      <x:c r="I1784" s="6">
        <x:v>29.3320955126487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22.152</x:v>
      </x:c>
      <x:c r="R1784" s="8">
        <x:v>105333.670255511</x:v>
      </x:c>
      <x:c r="S1784" s="12">
        <x:v>238692.258931172</x:v>
      </x:c>
      <x:c r="T1784" s="12">
        <x:v>34.3</x:v>
      </x:c>
      <x:c r="U1784" s="12">
        <x:v>54</x:v>
      </x:c>
      <x:c r="V1784" s="12">
        <x:f>NA()</x:f>
      </x:c>
    </x:row>
    <x:row r="1785">
      <x:c r="A1785">
        <x:v>396101</x:v>
      </x:c>
      <x:c r="B1785" s="1">
        <x:v>43205.6030498843</x:v>
      </x:c>
      <x:c r="C1785" s="6">
        <x:v>34.1313919683333</x:v>
      </x:c>
      <x:c r="D1785" s="14" t="s">
        <x:v>77</x:v>
      </x:c>
      <x:c r="E1785" s="15">
        <x:v>43194.5239701389</x:v>
      </x:c>
      <x:c r="F1785" t="s">
        <x:v>82</x:v>
      </x:c>
      <x:c r="G1785" s="6">
        <x:v>167.322523877032</x:v>
      </x:c>
      <x:c r="H1785" t="s">
        <x:v>83</x:v>
      </x:c>
      <x:c r="I1785" s="6">
        <x:v>29.345743351299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22.159</x:v>
      </x:c>
      <x:c r="R1785" s="8">
        <x:v>105339.799810804</x:v>
      </x:c>
      <x:c r="S1785" s="12">
        <x:v>238692.705808937</x:v>
      </x:c>
      <x:c r="T1785" s="12">
        <x:v>34.3</x:v>
      </x:c>
      <x:c r="U1785" s="12">
        <x:v>54</x:v>
      </x:c>
      <x:c r="V1785" s="12">
        <x:f>NA()</x:f>
      </x:c>
    </x:row>
    <x:row r="1786">
      <x:c r="A1786">
        <x:v>396107</x:v>
      </x:c>
      <x:c r="B1786" s="1">
        <x:v>43205.603062037</x:v>
      </x:c>
      <x:c r="C1786" s="6">
        <x:v>34.1489096266667</x:v>
      </x:c>
      <x:c r="D1786" s="14" t="s">
        <x:v>77</x:v>
      </x:c>
      <x:c r="E1786" s="15">
        <x:v>43194.5239701389</x:v>
      </x:c>
      <x:c r="F1786" t="s">
        <x:v>82</x:v>
      </x:c>
      <x:c r="G1786" s="6">
        <x:v>167.458204661351</x:v>
      </x:c>
      <x:c r="H1786" t="s">
        <x:v>83</x:v>
      </x:c>
      <x:c r="I1786" s="6">
        <x:v>29.3333253156134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22.154</x:v>
      </x:c>
      <x:c r="R1786" s="8">
        <x:v>105349.781752734</x:v>
      </x:c>
      <x:c r="S1786" s="12">
        <x:v>238694.028413924</x:v>
      </x:c>
      <x:c r="T1786" s="12">
        <x:v>34.3</x:v>
      </x:c>
      <x:c r="U1786" s="12">
        <x:v>54</x:v>
      </x:c>
      <x:c r="V1786" s="12">
        <x:f>NA()</x:f>
      </x:c>
    </x:row>
    <x:row r="1787">
      <x:c r="A1787">
        <x:v>396115</x:v>
      </x:c>
      <x:c r="B1787" s="1">
        <x:v>43205.6030733796</x:v>
      </x:c>
      <x:c r="C1787" s="6">
        <x:v>34.1652605983333</x:v>
      </x:c>
      <x:c r="D1787" s="14" t="s">
        <x:v>77</x:v>
      </x:c>
      <x:c r="E1787" s="15">
        <x:v>43194.5239701389</x:v>
      </x:c>
      <x:c r="F1787" t="s">
        <x:v>82</x:v>
      </x:c>
      <x:c r="G1787" s="6">
        <x:v>167.44172214518</x:v>
      </x:c>
      <x:c r="H1787" t="s">
        <x:v>83</x:v>
      </x:c>
      <x:c r="I1787" s="6">
        <x:v>29.3308957053127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22.156</x:v>
      </x:c>
      <x:c r="R1787" s="8">
        <x:v>105343.079867752</x:v>
      </x:c>
      <x:c r="S1787" s="12">
        <x:v>238696.689427258</x:v>
      </x:c>
      <x:c r="T1787" s="12">
        <x:v>34.3</x:v>
      </x:c>
      <x:c r="U1787" s="12">
        <x:v>54</x:v>
      </x:c>
      <x:c r="V1787" s="12">
        <x:f>NA()</x:f>
      </x:c>
    </x:row>
    <x:row r="1788">
      <x:c r="A1788">
        <x:v>396129</x:v>
      </x:c>
      <x:c r="B1788" s="1">
        <x:v>43205.6030851042</x:v>
      </x:c>
      <x:c r="C1788" s="6">
        <x:v>34.1821449366667</x:v>
      </x:c>
      <x:c r="D1788" s="14" t="s">
        <x:v>77</x:v>
      </x:c>
      <x:c r="E1788" s="15">
        <x:v>43194.5239701389</x:v>
      </x:c>
      <x:c r="F1788" t="s">
        <x:v>82</x:v>
      </x:c>
      <x:c r="G1788" s="6">
        <x:v>167.41531743465</x:v>
      </x:c>
      <x:c r="H1788" t="s">
        <x:v>83</x:v>
      </x:c>
      <x:c r="I1788" s="6">
        <x:v>29.3332353300157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22.157</x:v>
      </x:c>
      <x:c r="R1788" s="8">
        <x:v>105348.102999022</x:v>
      </x:c>
      <x:c r="S1788" s="12">
        <x:v>238693.900699308</x:v>
      </x:c>
      <x:c r="T1788" s="12">
        <x:v>34.3</x:v>
      </x:c>
      <x:c r="U1788" s="12">
        <x:v>54</x:v>
      </x:c>
      <x:c r="V1788" s="12">
        <x:f>NA()</x:f>
      </x:c>
    </x:row>
    <x:row r="1789">
      <x:c r="A1789">
        <x:v>396135</x:v>
      </x:c>
      <x:c r="B1789" s="1">
        <x:v>43205.6030963773</x:v>
      </x:c>
      <x:c r="C1789" s="6">
        <x:v>34.198329195</x:v>
      </x:c>
      <x:c r="D1789" s="14" t="s">
        <x:v>77</x:v>
      </x:c>
      <x:c r="E1789" s="15">
        <x:v>43194.5239701389</x:v>
      </x:c>
      <x:c r="F1789" t="s">
        <x:v>82</x:v>
      </x:c>
      <x:c r="G1789" s="6">
        <x:v>167.386900703748</x:v>
      </x:c>
      <x:c r="H1789" t="s">
        <x:v>83</x:v>
      </x:c>
      <x:c r="I1789" s="6">
        <x:v>29.3345551190291</x:v>
      </x:c>
      <x:c r="J1789" t="s">
        <x:v>78</x:v>
      </x:c>
      <x:c r="K1789" s="6">
        <x:v>994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22.158</x:v>
      </x:c>
      <x:c r="R1789" s="8">
        <x:v>105354.623537651</x:v>
      </x:c>
      <x:c r="S1789" s="12">
        <x:v>238692.569204495</x:v>
      </x:c>
      <x:c r="T1789" s="12">
        <x:v>34.3</x:v>
      </x:c>
      <x:c r="U1789" s="12">
        <x:v>54</x:v>
      </x:c>
      <x:c r="V1789" s="12">
        <x:f>NA()</x:f>
      </x:c>
    </x:row>
    <x:row r="1790">
      <x:c r="A1790">
        <x:v>396142</x:v>
      </x:c>
      <x:c r="B1790" s="1">
        <x:v>43205.6031108449</x:v>
      </x:c>
      <x:c r="C1790" s="6">
        <x:v>34.2191803766667</x:v>
      </x:c>
      <x:c r="D1790" s="14" t="s">
        <x:v>77</x:v>
      </x:c>
      <x:c r="E1790" s="15">
        <x:v>43194.5239701389</x:v>
      </x:c>
      <x:c r="F1790" t="s">
        <x:v>82</x:v>
      </x:c>
      <x:c r="G1790" s="6">
        <x:v>167.445821696071</x:v>
      </x:c>
      <x:c r="H1790" t="s">
        <x:v>83</x:v>
      </x:c>
      <x:c r="I1790" s="6">
        <x:v>29.3272662907343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22.157</x:v>
      </x:c>
      <x:c r="R1790" s="8">
        <x:v>105363.522278601</x:v>
      </x:c>
      <x:c r="S1790" s="12">
        <x:v>238697.910056178</x:v>
      </x:c>
      <x:c r="T1790" s="12">
        <x:v>34.3</x:v>
      </x:c>
      <x:c r="U1790" s="12">
        <x:v>54</x:v>
      </x:c>
      <x:c r="V1790" s="12">
        <x:f>NA()</x:f>
      </x:c>
    </x:row>
    <x:row r="1791">
      <x:c r="A1791">
        <x:v>396152</x:v>
      </x:c>
      <x:c r="B1791" s="1">
        <x:v>43205.6031195255</x:v>
      </x:c>
      <x:c r="C1791" s="6">
        <x:v>34.2316810916667</x:v>
      </x:c>
      <x:c r="D1791" s="14" t="s">
        <x:v>77</x:v>
      </x:c>
      <x:c r="E1791" s="15">
        <x:v>43194.5239701389</x:v>
      </x:c>
      <x:c r="F1791" t="s">
        <x:v>82</x:v>
      </x:c>
      <x:c r="G1791" s="6">
        <x:v>167.493387150314</x:v>
      </x:c>
      <x:c r="H1791" t="s">
        <x:v>83</x:v>
      </x:c>
      <x:c r="I1791" s="6">
        <x:v>29.3207873455453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22.156</x:v>
      </x:c>
      <x:c r="R1791" s="8">
        <x:v>105347.834847677</x:v>
      </x:c>
      <x:c r="S1791" s="12">
        <x:v>238671.950353652</x:v>
      </x:c>
      <x:c r="T1791" s="12">
        <x:v>34.3</x:v>
      </x:c>
      <x:c r="U1791" s="12">
        <x:v>54</x:v>
      </x:c>
      <x:c r="V1791" s="12">
        <x:f>NA()</x:f>
      </x:c>
    </x:row>
    <x:row r="1792">
      <x:c r="A1792">
        <x:v>396166</x:v>
      </x:c>
      <x:c r="B1792" s="1">
        <x:v>43205.6031309838</x:v>
      </x:c>
      <x:c r="C1792" s="6">
        <x:v>34.2481987433333</x:v>
      </x:c>
      <x:c r="D1792" s="14" t="s">
        <x:v>77</x:v>
      </x:c>
      <x:c r="E1792" s="15">
        <x:v>43194.5239701389</x:v>
      </x:c>
      <x:c r="F1792" t="s">
        <x:v>82</x:v>
      </x:c>
      <x:c r="G1792" s="6">
        <x:v>167.487017241641</x:v>
      </x:c>
      <x:c r="H1792" t="s">
        <x:v>83</x:v>
      </x:c>
      <x:c r="I1792" s="6">
        <x:v>29.316378070559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22.158</x:v>
      </x:c>
      <x:c r="R1792" s="8">
        <x:v>105353.22229945</x:v>
      </x:c>
      <x:c r="S1792" s="12">
        <x:v>238680.936391644</x:v>
      </x:c>
      <x:c r="T1792" s="12">
        <x:v>34.3</x:v>
      </x:c>
      <x:c r="U1792" s="12">
        <x:v>54</x:v>
      </x:c>
      <x:c r="V1792" s="12">
        <x:f>NA()</x:f>
      </x:c>
    </x:row>
    <x:row r="1793">
      <x:c r="A1793">
        <x:v>396172</x:v>
      </x:c>
      <x:c r="B1793" s="1">
        <x:v>43205.6031425116</x:v>
      </x:c>
      <x:c r="C1793" s="6">
        <x:v>34.264782995</x:v>
      </x:c>
      <x:c r="D1793" s="14" t="s">
        <x:v>77</x:v>
      </x:c>
      <x:c r="E1793" s="15">
        <x:v>43194.5239701389</x:v>
      </x:c>
      <x:c r="F1793" t="s">
        <x:v>82</x:v>
      </x:c>
      <x:c r="G1793" s="6">
        <x:v>167.453558471568</x:v>
      </x:c>
      <x:c r="H1793" t="s">
        <x:v>83</x:v>
      </x:c>
      <x:c r="I1793" s="6">
        <x:v>29.3200974586007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22.159</x:v>
      </x:c>
      <x:c r="R1793" s="8">
        <x:v>105363.573408322</x:v>
      </x:c>
      <x:c r="S1793" s="12">
        <x:v>238670.915492667</x:v>
      </x:c>
      <x:c r="T1793" s="12">
        <x:v>34.3</x:v>
      </x:c>
      <x:c r="U1793" s="12">
        <x:v>54</x:v>
      </x:c>
      <x:c r="V1793" s="12">
        <x:f>NA()</x:f>
      </x:c>
    </x:row>
    <x:row r="1794">
      <x:c r="A1794">
        <x:v>396188</x:v>
      </x:c>
      <x:c r="B1794" s="1">
        <x:v>43205.6031542014</x:v>
      </x:c>
      <x:c r="C1794" s="6">
        <x:v>34.2816506866667</x:v>
      </x:c>
      <x:c r="D1794" s="14" t="s">
        <x:v>77</x:v>
      </x:c>
      <x:c r="E1794" s="15">
        <x:v>43194.5239701389</x:v>
      </x:c>
      <x:c r="F1794" t="s">
        <x:v>82</x:v>
      </x:c>
      <x:c r="G1794" s="6">
        <x:v>167.343175602527</x:v>
      </x:c>
      <x:c r="H1794" t="s">
        <x:v>83</x:v>
      </x:c>
      <x:c r="I1794" s="6">
        <x:v>29.3388744321592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22.16</x:v>
      </x:c>
      <x:c r="R1794" s="8">
        <x:v>105356.421181894</x:v>
      </x:c>
      <x:c r="S1794" s="12">
        <x:v>238676.230174759</x:v>
      </x:c>
      <x:c r="T1794" s="12">
        <x:v>34.3</x:v>
      </x:c>
      <x:c r="U1794" s="12">
        <x:v>54</x:v>
      </x:c>
      <x:c r="V1794" s="12">
        <x:f>NA()</x:f>
      </x:c>
    </x:row>
    <x:row r="1795">
      <x:c r="A1795">
        <x:v>396198</x:v>
      </x:c>
      <x:c r="B1795" s="1">
        <x:v>43205.603165706</x:v>
      </x:c>
      <x:c r="C1795" s="6">
        <x:v>34.2982016083333</x:v>
      </x:c>
      <x:c r="D1795" s="14" t="s">
        <x:v>77</x:v>
      </x:c>
      <x:c r="E1795" s="15">
        <x:v>43194.5239701389</x:v>
      </x:c>
      <x:c r="F1795" t="s">
        <x:v>82</x:v>
      </x:c>
      <x:c r="G1795" s="6">
        <x:v>167.343399197588</x:v>
      </x:c>
      <x:c r="H1795" t="s">
        <x:v>83</x:v>
      </x:c>
      <x:c r="I1795" s="6">
        <x:v>29.3444835484825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22.158</x:v>
      </x:c>
      <x:c r="R1795" s="8">
        <x:v>105363.662089816</x:v>
      </x:c>
      <x:c r="S1795" s="12">
        <x:v>238691.654478587</x:v>
      </x:c>
      <x:c r="T1795" s="12">
        <x:v>34.3</x:v>
      </x:c>
      <x:c r="U1795" s="12">
        <x:v>54</x:v>
      </x:c>
      <x:c r="V1795" s="12">
        <x:f>NA()</x:f>
      </x:c>
    </x:row>
    <x:row r="1796">
      <x:c r="A1796">
        <x:v>396204</x:v>
      </x:c>
      <x:c r="B1796" s="1">
        <x:v>43205.6031773148</x:v>
      </x:c>
      <x:c r="C1796" s="6">
        <x:v>34.3149026316667</x:v>
      </x:c>
      <x:c r="D1796" s="14" t="s">
        <x:v>77</x:v>
      </x:c>
      <x:c r="E1796" s="15">
        <x:v>43194.5239701389</x:v>
      </x:c>
      <x:c r="F1796" t="s">
        <x:v>82</x:v>
      </x:c>
      <x:c r="G1796" s="6">
        <x:v>167.390119458502</x:v>
      </x:c>
      <x:c r="H1796" t="s">
        <x:v>83</x:v>
      </x:c>
      <x:c r="I1796" s="6">
        <x:v>29.3339252196629</x:v>
      </x:c>
      <x:c r="J1796" t="s">
        <x:v>78</x:v>
      </x:c>
      <x:c r="K1796" s="6">
        <x:v>994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22.158</x:v>
      </x:c>
      <x:c r="R1796" s="8">
        <x:v>105366.56701228</x:v>
      </x:c>
      <x:c r="S1796" s="12">
        <x:v>238690.540305241</x:v>
      </x:c>
      <x:c r="T1796" s="12">
        <x:v>34.3</x:v>
      </x:c>
      <x:c r="U1796" s="12">
        <x:v>54</x:v>
      </x:c>
      <x:c r="V1796" s="12">
        <x:f>NA()</x:f>
      </x:c>
    </x:row>
    <x:row r="1797">
      <x:c r="A1797">
        <x:v>396213</x:v>
      </x:c>
      <x:c r="B1797" s="1">
        <x:v>43205.6031889236</x:v>
      </x:c>
      <x:c r="C1797" s="6">
        <x:v>34.3316035516667</x:v>
      </x:c>
      <x:c r="D1797" s="14" t="s">
        <x:v>77</x:v>
      </x:c>
      <x:c r="E1797" s="15">
        <x:v>43194.5239701389</x:v>
      </x:c>
      <x:c r="F1797" t="s">
        <x:v>82</x:v>
      </x:c>
      <x:c r="G1797" s="6">
        <x:v>167.338330889219</x:v>
      </x:c>
      <x:c r="H1797" t="s">
        <x:v>83</x:v>
      </x:c>
      <x:c r="I1797" s="6">
        <x:v>29.3327554068669</x:v>
      </x:c>
      <x:c r="J1797" t="s">
        <x:v>78</x:v>
      </x:c>
      <x:c r="K1797" s="6">
        <x:v>994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22.162</x:v>
      </x:c>
      <x:c r="R1797" s="8">
        <x:v>105366.604965013</x:v>
      </x:c>
      <x:c r="S1797" s="12">
        <x:v>238688.095453491</x:v>
      </x:c>
      <x:c r="T1797" s="12">
        <x:v>34.3</x:v>
      </x:c>
      <x:c r="U1797" s="12">
        <x:v>54</x:v>
      </x:c>
      <x:c r="V1797" s="12">
        <x:f>NA()</x:f>
      </x:c>
    </x:row>
    <x:row r="1798">
      <x:c r="A1798">
        <x:v>396225</x:v>
      </x:c>
      <x:c r="B1798" s="1">
        <x:v>43205.6032008449</x:v>
      </x:c>
      <x:c r="C1798" s="6">
        <x:v>34.3487879333333</x:v>
      </x:c>
      <x:c r="D1798" s="14" t="s">
        <x:v>77</x:v>
      </x:c>
      <x:c r="E1798" s="15">
        <x:v>43194.5239701389</x:v>
      </x:c>
      <x:c r="F1798" t="s">
        <x:v>82</x:v>
      </x:c>
      <x:c r="G1798" s="6">
        <x:v>167.351953065633</x:v>
      </x:c>
      <x:c r="H1798" t="s">
        <x:v>83</x:v>
      </x:c>
      <x:c r="I1798" s="6">
        <x:v>29.328676062873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22.163</x:v>
      </x:c>
      <x:c r="R1798" s="8">
        <x:v>105377.696934909</x:v>
      </x:c>
      <x:c r="S1798" s="12">
        <x:v>238688.398928655</x:v>
      </x:c>
      <x:c r="T1798" s="12">
        <x:v>34.3</x:v>
      </x:c>
      <x:c r="U1798" s="12">
        <x:v>54</x:v>
      </x:c>
      <x:c r="V1798" s="12">
        <x:f>NA()</x:f>
      </x:c>
    </x:row>
    <x:row r="1799">
      <x:c r="A1799">
        <x:v>396234</x:v>
      </x:c>
      <x:c r="B1799" s="1">
        <x:v>43205.6032123843</x:v>
      </x:c>
      <x:c r="C1799" s="6">
        <x:v>34.3653888883333</x:v>
      </x:c>
      <x:c r="D1799" s="14" t="s">
        <x:v>77</x:v>
      </x:c>
      <x:c r="E1799" s="15">
        <x:v>43194.5239701389</x:v>
      </x:c>
      <x:c r="F1799" t="s">
        <x:v>82</x:v>
      </x:c>
      <x:c r="G1799" s="6">
        <x:v>167.302043291317</x:v>
      </x:c>
      <x:c r="H1799" t="s">
        <x:v>83</x:v>
      </x:c>
      <x:c r="I1799" s="6">
        <x:v>29.3412740529675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22.162</x:v>
      </x:c>
      <x:c r="R1799" s="8">
        <x:v>105386.73740398</x:v>
      </x:c>
      <x:c r="S1799" s="12">
        <x:v>238675.368877407</x:v>
      </x:c>
      <x:c r="T1799" s="12">
        <x:v>34.3</x:v>
      </x:c>
      <x:c r="U1799" s="12">
        <x:v>54</x:v>
      </x:c>
      <x:c r="V1799" s="12">
        <x:f>NA()</x:f>
      </x:c>
    </x:row>
    <x:row r="1800">
      <x:c r="A1800">
        <x:v>396247</x:v>
      </x:c>
      <x:c r="B1800" s="1">
        <x:v>43205.6032236921</x:v>
      </x:c>
      <x:c r="C1800" s="6">
        <x:v>34.381673145</x:v>
      </x:c>
      <x:c r="D1800" s="14" t="s">
        <x:v>77</x:v>
      </x:c>
      <x:c r="E1800" s="15">
        <x:v>43194.5239701389</x:v>
      </x:c>
      <x:c r="F1800" t="s">
        <x:v>82</x:v>
      </x:c>
      <x:c r="G1800" s="6">
        <x:v>167.380087027977</x:v>
      </x:c>
      <x:c r="H1800" t="s">
        <x:v>83</x:v>
      </x:c>
      <x:c r="I1800" s="6">
        <x:v>29.3189276506264</x:v>
      </x:c>
      <x:c r="J1800" t="s">
        <x:v>78</x:v>
      </x:c>
      <x:c r="K1800" s="6">
        <x:v>994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22.164</x:v>
      </x:c>
      <x:c r="R1800" s="8">
        <x:v>105385.850208687</x:v>
      </x:c>
      <x:c r="S1800" s="12">
        <x:v>238694.073252819</x:v>
      </x:c>
      <x:c r="T1800" s="12">
        <x:v>34.3</x:v>
      </x:c>
      <x:c r="U1800" s="12">
        <x:v>54</x:v>
      </x:c>
      <x:c r="V1800" s="12">
        <x:f>NA()</x:f>
      </x:c>
    </x:row>
    <x:row r="1801">
      <x:c r="A1801">
        <x:v>396253</x:v>
      </x:c>
      <x:c r="B1801" s="1">
        <x:v>43205.6032354514</x:v>
      </x:c>
      <x:c r="C1801" s="6">
        <x:v>34.3986074366667</x:v>
      </x:c>
      <x:c r="D1801" s="14" t="s">
        <x:v>77</x:v>
      </x:c>
      <x:c r="E1801" s="15">
        <x:v>43194.5239701389</x:v>
      </x:c>
      <x:c r="F1801" t="s">
        <x:v>82</x:v>
      </x:c>
      <x:c r="G1801" s="6">
        <x:v>167.43577841805</x:v>
      </x:c>
      <x:c r="H1801" t="s">
        <x:v>83</x:v>
      </x:c>
      <x:c r="I1801" s="6">
        <x:v>29.3235768898562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22.159</x:v>
      </x:c>
      <x:c r="R1801" s="8">
        <x:v>105390.272687107</x:v>
      </x:c>
      <x:c r="S1801" s="12">
        <x:v>238685.466422053</x:v>
      </x:c>
      <x:c r="T1801" s="12">
        <x:v>34.3</x:v>
      </x:c>
      <x:c r="U1801" s="12">
        <x:v>54</x:v>
      </x:c>
      <x:c r="V1801" s="12">
        <x:f>NA()</x:f>
      </x:c>
    </x:row>
    <x:row r="1802">
      <x:c r="A1802">
        <x:v>396264</x:v>
      </x:c>
      <x:c r="B1802" s="1">
        <x:v>43205.6032469907</x:v>
      </x:c>
      <x:c r="C1802" s="6">
        <x:v>34.41522504</x:v>
      </x:c>
      <x:c r="D1802" s="14" t="s">
        <x:v>77</x:v>
      </x:c>
      <x:c r="E1802" s="15">
        <x:v>43194.5239701389</x:v>
      </x:c>
      <x:c r="F1802" t="s">
        <x:v>82</x:v>
      </x:c>
      <x:c r="G1802" s="6">
        <x:v>167.390296859901</x:v>
      </x:c>
      <x:c r="H1802" t="s">
        <x:v>83</x:v>
      </x:c>
      <x:c r="I1802" s="6">
        <x:v>29.3239968214589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22.162</x:v>
      </x:c>
      <x:c r="R1802" s="8">
        <x:v>105389.111545511</x:v>
      </x:c>
      <x:c r="S1802" s="12">
        <x:v>238690.443694377</x:v>
      </x:c>
      <x:c r="T1802" s="12">
        <x:v>34.3</x:v>
      </x:c>
      <x:c r="U1802" s="12">
        <x:v>54</x:v>
      </x:c>
      <x:c r="V1802" s="12">
        <x:f>NA()</x:f>
      </x:c>
    </x:row>
    <x:row r="1803">
      <x:c r="A1803">
        <x:v>396275</x:v>
      </x:c>
      <x:c r="B1803" s="1">
        <x:v>43205.6032585995</x:v>
      </x:c>
      <x:c r="C1803" s="6">
        <x:v>34.4319426766667</x:v>
      </x:c>
      <x:c r="D1803" s="14" t="s">
        <x:v>77</x:v>
      </x:c>
      <x:c r="E1803" s="15">
        <x:v>43194.5239701389</x:v>
      </x:c>
      <x:c r="F1803" t="s">
        <x:v>82</x:v>
      </x:c>
      <x:c r="G1803" s="6">
        <x:v>167.242451553986</x:v>
      </x:c>
      <x:c r="H1803" t="s">
        <x:v>83</x:v>
      </x:c>
      <x:c r="I1803" s="6">
        <x:v>29.3402242186521</x:v>
      </x:c>
      <x:c r="J1803" t="s">
        <x:v>78</x:v>
      </x:c>
      <x:c r="K1803" s="6">
        <x:v>994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22.166</x:v>
      </x:c>
      <x:c r="R1803" s="8">
        <x:v>105389.476816198</x:v>
      </x:c>
      <x:c r="S1803" s="12">
        <x:v>238699.589991622</x:v>
      </x:c>
      <x:c r="T1803" s="12">
        <x:v>34.3</x:v>
      </x:c>
      <x:c r="U1803" s="12">
        <x:v>54</x:v>
      </x:c>
      <x:c r="V1803" s="12">
        <x:f>NA()</x:f>
      </x:c>
    </x:row>
    <x:row r="1804">
      <x:c r="A1804">
        <x:v>396287</x:v>
      </x:c>
      <x:c r="B1804" s="1">
        <x:v>43205.6032702894</x:v>
      </x:c>
      <x:c r="C1804" s="6">
        <x:v>34.4487937083333</x:v>
      </x:c>
      <x:c r="D1804" s="14" t="s">
        <x:v>77</x:v>
      </x:c>
      <x:c r="E1804" s="15">
        <x:v>43194.5239701389</x:v>
      </x:c>
      <x:c r="F1804" t="s">
        <x:v>82</x:v>
      </x:c>
      <x:c r="G1804" s="6">
        <x:v>167.191669135764</x:v>
      </x:c>
      <x:c r="H1804" t="s">
        <x:v>83</x:v>
      </x:c>
      <x:c r="I1804" s="6">
        <x:v>29.3416939867852</x:v>
      </x:c>
      <x:c r="J1804" t="s">
        <x:v>78</x:v>
      </x:c>
      <x:c r="K1804" s="6">
        <x:v>994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22.169</x:v>
      </x:c>
      <x:c r="R1804" s="8">
        <x:v>105401.18140776</x:v>
      </x:c>
      <x:c r="S1804" s="12">
        <x:v>238694.02331645</x:v>
      </x:c>
      <x:c r="T1804" s="12">
        <x:v>34.3</x:v>
      </x:c>
      <x:c r="U1804" s="12">
        <x:v>54</x:v>
      </x:c>
      <x:c r="V1804" s="12">
        <x:f>NA()</x:f>
      </x:c>
    </x:row>
    <x:row r="1805">
      <x:c r="A1805">
        <x:v>396295</x:v>
      </x:c>
      <x:c r="B1805" s="1">
        <x:v>43205.6032818634</x:v>
      </x:c>
      <x:c r="C1805" s="6">
        <x:v>34.46547797</x:v>
      </x:c>
      <x:c r="D1805" s="14" t="s">
        <x:v>77</x:v>
      </x:c>
      <x:c r="E1805" s="15">
        <x:v>43194.5239701389</x:v>
      </x:c>
      <x:c r="F1805" t="s">
        <x:v>82</x:v>
      </x:c>
      <x:c r="G1805" s="6">
        <x:v>167.337535987574</x:v>
      </x:c>
      <x:c r="H1805" t="s">
        <x:v>83</x:v>
      </x:c>
      <x:c r="I1805" s="6">
        <x:v>29.3187776752752</x:v>
      </x:c>
      <x:c r="J1805" t="s">
        <x:v>78</x:v>
      </x:c>
      <x:c r="K1805" s="6">
        <x:v>994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22.167</x:v>
      </x:c>
      <x:c r="R1805" s="8">
        <x:v>105402.709705993</x:v>
      </x:c>
      <x:c r="S1805" s="12">
        <x:v>238690.990221327</x:v>
      </x:c>
      <x:c r="T1805" s="12">
        <x:v>34.3</x:v>
      </x:c>
      <x:c r="U1805" s="12">
        <x:v>54</x:v>
      </x:c>
      <x:c r="V1805" s="12">
        <x:f>NA()</x:f>
      </x:c>
    </x:row>
    <x:row r="1806">
      <x:c r="A1806">
        <x:v>396302</x:v>
      </x:c>
      <x:c r="B1806" s="1">
        <x:v>43205.6032934028</x:v>
      </x:c>
      <x:c r="C1806" s="6">
        <x:v>34.4820956316667</x:v>
      </x:c>
      <x:c r="D1806" s="14" t="s">
        <x:v>77</x:v>
      </x:c>
      <x:c r="E1806" s="15">
        <x:v>43194.5239701389</x:v>
      </x:c>
      <x:c r="F1806" t="s">
        <x:v>82</x:v>
      </x:c>
      <x:c r="G1806" s="6">
        <x:v>167.250929275876</x:v>
      </x:c>
      <x:c r="H1806" t="s">
        <x:v>83</x:v>
      </x:c>
      <x:c r="I1806" s="6">
        <x:v>29.3300858356033</x:v>
      </x:c>
      <x:c r="J1806" t="s">
        <x:v>78</x:v>
      </x:c>
      <x:c r="K1806" s="6">
        <x:v>994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22.169</x:v>
      </x:c>
      <x:c r="R1806" s="8">
        <x:v>105412.330532061</x:v>
      </x:c>
      <x:c r="S1806" s="12">
        <x:v>238693.300673787</x:v>
      </x:c>
      <x:c r="T1806" s="12">
        <x:v>34.3</x:v>
      </x:c>
      <x:c r="U1806" s="12">
        <x:v>54</x:v>
      </x:c>
      <x:c r="V1806" s="12">
        <x:f>NA()</x:f>
      </x:c>
    </x:row>
    <x:row r="1807">
      <x:c r="A1807">
        <x:v>396316</x:v>
      </x:c>
      <x:c r="B1807" s="1">
        <x:v>43205.6033045139</x:v>
      </x:c>
      <x:c r="C1807" s="6">
        <x:v>34.49809655</x:v>
      </x:c>
      <x:c r="D1807" s="14" t="s">
        <x:v>77</x:v>
      </x:c>
      <x:c r="E1807" s="15">
        <x:v>43194.5239701389</x:v>
      </x:c>
      <x:c r="F1807" t="s">
        <x:v>82</x:v>
      </x:c>
      <x:c r="G1807" s="6">
        <x:v>167.299701333488</x:v>
      </x:c>
      <x:c r="H1807" t="s">
        <x:v>83</x:v>
      </x:c>
      <x:c r="I1807" s="6">
        <x:v>29.326186465667</x:v>
      </x:c>
      <x:c r="J1807" t="s">
        <x:v>78</x:v>
      </x:c>
      <x:c r="K1807" s="6">
        <x:v>994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22.167</x:v>
      </x:c>
      <x:c r="R1807" s="8">
        <x:v>105405.430658061</x:v>
      </x:c>
      <x:c r="S1807" s="12">
        <x:v>238691.336035481</x:v>
      </x:c>
      <x:c r="T1807" s="12">
        <x:v>34.3</x:v>
      </x:c>
      <x:c r="U1807" s="12">
        <x:v>54</x:v>
      </x:c>
      <x:c r="V1807" s="12">
        <x:f>NA()</x:f>
      </x:c>
    </x:row>
    <x:row r="1808">
      <x:c r="A1808">
        <x:v>396323</x:v>
      </x:c>
      <x:c r="B1808" s="1">
        <x:v>43205.6033162384</x:v>
      </x:c>
      <x:c r="C1808" s="6">
        <x:v>34.5149808766667</x:v>
      </x:c>
      <x:c r="D1808" s="14" t="s">
        <x:v>77</x:v>
      </x:c>
      <x:c r="E1808" s="15">
        <x:v>43194.5239701389</x:v>
      </x:c>
      <x:c r="F1808" t="s">
        <x:v>82</x:v>
      </x:c>
      <x:c r="G1808" s="6">
        <x:v>167.263696244005</x:v>
      </x:c>
      <x:c r="H1808" t="s">
        <x:v>83</x:v>
      </x:c>
      <x:c r="I1808" s="6">
        <x:v>29.3318255559607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22.168</x:v>
      </x:c>
      <x:c r="R1808" s="8">
        <x:v>105412.677998381</x:v>
      </x:c>
      <x:c r="S1808" s="12">
        <x:v>238693.193552747</x:v>
      </x:c>
      <x:c r="T1808" s="12">
        <x:v>34.3</x:v>
      </x:c>
      <x:c r="U1808" s="12">
        <x:v>54</x:v>
      </x:c>
      <x:c r="V1808" s="12">
        <x:f>NA()</x:f>
      </x:c>
    </x:row>
    <x:row r="1809">
      <x:c r="A1809">
        <x:v>396338</x:v>
      </x:c>
      <x:c r="B1809" s="1">
        <x:v>43205.603328044</x:v>
      </x:c>
      <x:c r="C1809" s="6">
        <x:v>34.5319651683333</x:v>
      </x:c>
      <x:c r="D1809" s="14" t="s">
        <x:v>77</x:v>
      </x:c>
      <x:c r="E1809" s="15">
        <x:v>43194.5239701389</x:v>
      </x:c>
      <x:c r="F1809" t="s">
        <x:v>82</x:v>
      </x:c>
      <x:c r="G1809" s="6">
        <x:v>167.172133188539</x:v>
      </x:c>
      <x:c r="H1809" t="s">
        <x:v>83</x:v>
      </x:c>
      <x:c r="I1809" s="6">
        <x:v>29.3370447224456</x:v>
      </x:c>
      <x:c r="J1809" t="s">
        <x:v>78</x:v>
      </x:c>
      <x:c r="K1809" s="6">
        <x:v>994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22.172</x:v>
      </x:c>
      <x:c r="R1809" s="8">
        <x:v>105416.570149494</x:v>
      </x:c>
      <x:c r="S1809" s="12">
        <x:v>238698.85536212</x:v>
      </x:c>
      <x:c r="T1809" s="12">
        <x:v>34.3</x:v>
      </x:c>
      <x:c r="U1809" s="12">
        <x:v>54</x:v>
      </x:c>
      <x:c r="V1809" s="12">
        <x:f>NA()</x:f>
      </x:c>
    </x:row>
    <x:row r="1810">
      <x:c r="A1810">
        <x:v>396346</x:v>
      </x:c>
      <x:c r="B1810" s="1">
        <x:v>43205.6033395486</x:v>
      </x:c>
      <x:c r="C1810" s="6">
        <x:v>34.5485161016667</x:v>
      </x:c>
      <x:c r="D1810" s="14" t="s">
        <x:v>77</x:v>
      </x:c>
      <x:c r="E1810" s="15">
        <x:v>43194.5239701389</x:v>
      </x:c>
      <x:c r="F1810" t="s">
        <x:v>82</x:v>
      </x:c>
      <x:c r="G1810" s="6">
        <x:v>167.220237848133</x:v>
      </x:c>
      <x:c r="H1810" t="s">
        <x:v>83</x:v>
      </x:c>
      <x:c r="I1810" s="6">
        <x:v>29.3304457776726</x:v>
      </x:c>
      <x:c r="J1810" t="s">
        <x:v>78</x:v>
      </x:c>
      <x:c r="K1810" s="6">
        <x:v>994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22.171</x:v>
      </x:c>
      <x:c r="R1810" s="8">
        <x:v>105420.188568616</x:v>
      </x:c>
      <x:c r="S1810" s="12">
        <x:v>238697.434943037</x:v>
      </x:c>
      <x:c r="T1810" s="12">
        <x:v>34.3</x:v>
      </x:c>
      <x:c r="U1810" s="12">
        <x:v>54</x:v>
      </x:c>
      <x:c r="V1810" s="12">
        <x:f>NA()</x:f>
      </x:c>
    </x:row>
    <x:row r="1811">
      <x:c r="A1811">
        <x:v>396354</x:v>
      </x:c>
      <x:c r="B1811" s="1">
        <x:v>43205.6033507292</x:v>
      </x:c>
      <x:c r="C1811" s="6">
        <x:v>34.5646337366667</x:v>
      </x:c>
      <x:c r="D1811" s="14" t="s">
        <x:v>77</x:v>
      </x:c>
      <x:c r="E1811" s="15">
        <x:v>43194.5239701389</x:v>
      </x:c>
      <x:c r="F1811" t="s">
        <x:v>82</x:v>
      </x:c>
      <x:c r="G1811" s="6">
        <x:v>167.317009905141</x:v>
      </x:c>
      <x:c r="H1811" t="s">
        <x:v>83</x:v>
      </x:c>
      <x:c r="I1811" s="6">
        <x:v>29.3227970170196</x:v>
      </x:c>
      <x:c r="J1811" t="s">
        <x:v>78</x:v>
      </x:c>
      <x:c r="K1811" s="6">
        <x:v>994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22.167</x:v>
      </x:c>
      <x:c r="R1811" s="8">
        <x:v>105415.200453621</x:v>
      </x:c>
      <x:c r="S1811" s="12">
        <x:v>238686.965389731</x:v>
      </x:c>
      <x:c r="T1811" s="12">
        <x:v>34.3</x:v>
      </x:c>
      <x:c r="U1811" s="12">
        <x:v>54</x:v>
      </x:c>
      <x:c r="V1811" s="12">
        <x:f>NA()</x:f>
      </x:c>
    </x:row>
    <x:row r="1812">
      <x:c r="A1812">
        <x:v>396367</x:v>
      </x:c>
      <x:c r="B1812" s="1">
        <x:v>43205.6033626157</x:v>
      </x:c>
      <x:c r="C1812" s="6">
        <x:v>34.58173472</x:v>
      </x:c>
      <x:c r="D1812" s="14" t="s">
        <x:v>77</x:v>
      </x:c>
      <x:c r="E1812" s="15">
        <x:v>43194.5239701389</x:v>
      </x:c>
      <x:c r="F1812" t="s">
        <x:v>82</x:v>
      </x:c>
      <x:c r="G1812" s="6">
        <x:v>167.295476796157</x:v>
      </x:c>
      <x:c r="H1812" t="s">
        <x:v>83</x:v>
      </x:c>
      <x:c r="I1812" s="6">
        <x:v>29.3199474831968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22.17</x:v>
      </x:c>
      <x:c r="R1812" s="8">
        <x:v>105414.167663275</x:v>
      </x:c>
      <x:c r="S1812" s="12">
        <x:v>238691.055041735</x:v>
      </x:c>
      <x:c r="T1812" s="12">
        <x:v>34.3</x:v>
      </x:c>
      <x:c r="U1812" s="12">
        <x:v>54</x:v>
      </x:c>
      <x:c r="V1812" s="12">
        <x:f>NA()</x:f>
      </x:c>
    </x:row>
    <x:row r="1813">
      <x:c r="A1813">
        <x:v>396372</x:v>
      </x:c>
      <x:c r="B1813" s="1">
        <x:v>43205.6033741088</x:v>
      </x:c>
      <x:c r="C1813" s="6">
        <x:v>34.5983189816667</x:v>
      </x:c>
      <x:c r="D1813" s="14" t="s">
        <x:v>77</x:v>
      </x:c>
      <x:c r="E1813" s="15">
        <x:v>43194.5239701389</x:v>
      </x:c>
      <x:c r="F1813" t="s">
        <x:v>82</x:v>
      </x:c>
      <x:c r="G1813" s="6">
        <x:v>167.105975925102</x:v>
      </x:c>
      <x:c r="H1813" t="s">
        <x:v>83</x:v>
      </x:c>
      <x:c r="I1813" s="6">
        <x:v>29.3457733466103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22.174</x:v>
      </x:c>
      <x:c r="R1813" s="8">
        <x:v>105422.132654639</x:v>
      </x:c>
      <x:c r="S1813" s="12">
        <x:v>238694.301857434</x:v>
      </x:c>
      <x:c r="T1813" s="12">
        <x:v>34.3</x:v>
      </x:c>
      <x:c r="U1813" s="12">
        <x:v>54</x:v>
      </x:c>
      <x:c r="V1813" s="12">
        <x:f>NA()</x:f>
      </x:c>
    </x:row>
    <x:row r="1814">
      <x:c r="A1814">
        <x:v>396385</x:v>
      </x:c>
      <x:c r="B1814" s="1">
        <x:v>43205.6033856481</x:v>
      </x:c>
      <x:c r="C1814" s="6">
        <x:v>34.6148866316667</x:v>
      </x:c>
      <x:c r="D1814" s="14" t="s">
        <x:v>77</x:v>
      </x:c>
      <x:c r="E1814" s="15">
        <x:v>43194.5239701389</x:v>
      </x:c>
      <x:c r="F1814" t="s">
        <x:v>82</x:v>
      </x:c>
      <x:c r="G1814" s="6">
        <x:v>167.272145282005</x:v>
      </x:c>
      <x:c r="H1814" t="s">
        <x:v>83</x:v>
      </x:c>
      <x:c r="I1814" s="6">
        <x:v>29.3202774290939</x:v>
      </x:c>
      <x:c r="J1814" t="s">
        <x:v>78</x:v>
      </x:c>
      <x:c r="K1814" s="6">
        <x:v>994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22.171</x:v>
      </x:c>
      <x:c r="R1814" s="8">
        <x:v>105430.944946687</x:v>
      </x:c>
      <x:c r="S1814" s="12">
        <x:v>238697.52657459</x:v>
      </x:c>
      <x:c r="T1814" s="12">
        <x:v>34.3</x:v>
      </x:c>
      <x:c r="U1814" s="12">
        <x:v>54</x:v>
      </x:c>
      <x:c r="V1814" s="12">
        <x:f>NA()</x:f>
      </x:c>
    </x:row>
    <x:row r="1815">
      <x:c r="A1815">
        <x:v>396394</x:v>
      </x:c>
      <x:c r="B1815" s="1">
        <x:v>43205.6033974537</x:v>
      </x:c>
      <x:c r="C1815" s="6">
        <x:v>34.6319209116667</x:v>
      </x:c>
      <x:c r="D1815" s="14" t="s">
        <x:v>77</x:v>
      </x:c>
      <x:c r="E1815" s="15">
        <x:v>43194.5239701389</x:v>
      </x:c>
      <x:c r="F1815" t="s">
        <x:v>82</x:v>
      </x:c>
      <x:c r="G1815" s="6">
        <x:v>167.14546745941</x:v>
      </x:c>
      <x:c r="H1815" t="s">
        <x:v>83</x:v>
      </x:c>
      <x:c r="I1815" s="6">
        <x:v>29.3394443419456</x:v>
      </x:c>
      <x:c r="J1815" t="s">
        <x:v>78</x:v>
      </x:c>
      <x:c r="K1815" s="6">
        <x:v>994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22.173</x:v>
      </x:c>
      <x:c r="R1815" s="8">
        <x:v>105433.251382314</x:v>
      </x:c>
      <x:c r="S1815" s="12">
        <x:v>238692.171223949</x:v>
      </x:c>
      <x:c r="T1815" s="12">
        <x:v>34.3</x:v>
      </x:c>
      <x:c r="U1815" s="12">
        <x:v>54</x:v>
      </x:c>
      <x:c r="V1815" s="12">
        <x:f>NA()</x:f>
      </x:c>
    </x:row>
    <x:row r="1816">
      <x:c r="A1816">
        <x:v>396409</x:v>
      </x:c>
      <x:c r="B1816" s="1">
        <x:v>43205.603408831</x:v>
      </x:c>
      <x:c r="C1816" s="6">
        <x:v>34.6483052233333</x:v>
      </x:c>
      <x:c r="D1816" s="14" t="s">
        <x:v>77</x:v>
      </x:c>
      <x:c r="E1816" s="15">
        <x:v>43194.5239701389</x:v>
      </x:c>
      <x:c r="F1816" t="s">
        <x:v>82</x:v>
      </x:c>
      <x:c r="G1816" s="6">
        <x:v>167.225019679028</x:v>
      </x:c>
      <x:c r="H1816" t="s">
        <x:v>83</x:v>
      </x:c>
      <x:c r="I1816" s="6">
        <x:v>29.3196175373309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22.175</x:v>
      </x:c>
      <x:c r="R1816" s="8">
        <x:v>105432.86190132</x:v>
      </x:c>
      <x:c r="S1816" s="12">
        <x:v>238688.103234295</x:v>
      </x:c>
      <x:c r="T1816" s="12">
        <x:v>34.3</x:v>
      </x:c>
      <x:c r="U1816" s="12">
        <x:v>54</x:v>
      </x:c>
      <x:c r="V1816" s="12">
        <x:f>NA()</x:f>
      </x:c>
    </x:row>
    <x:row r="1817">
      <x:c r="A1817">
        <x:v>396412</x:v>
      </x:c>
      <x:c r="B1817" s="1">
        <x:v>43205.6034202199</x:v>
      </x:c>
      <x:c r="C1817" s="6">
        <x:v>34.6646561483333</x:v>
      </x:c>
      <x:c r="D1817" s="14" t="s">
        <x:v>77</x:v>
      </x:c>
      <x:c r="E1817" s="15">
        <x:v>43194.5239701389</x:v>
      </x:c>
      <x:c r="F1817" t="s">
        <x:v>82</x:v>
      </x:c>
      <x:c r="G1817" s="6">
        <x:v>167.217159423428</x:v>
      </x:c>
      <x:c r="H1817" t="s">
        <x:v>83</x:v>
      </x:c>
      <x:c r="I1817" s="6">
        <x:v>29.3169179814709</x:v>
      </x:c>
      <x:c r="J1817" t="s">
        <x:v>78</x:v>
      </x:c>
      <x:c r="K1817" s="6">
        <x:v>994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22.176</x:v>
      </x:c>
      <x:c r="R1817" s="8">
        <x:v>105434.827866101</x:v>
      </x:c>
      <x:c r="S1817" s="12">
        <x:v>238686.641634067</x:v>
      </x:c>
      <x:c r="T1817" s="12">
        <x:v>34.3</x:v>
      </x:c>
      <x:c r="U1817" s="12">
        <x:v>54</x:v>
      </x:c>
      <x:c r="V1817" s="12">
        <x:f>NA()</x:f>
      </x:c>
    </x:row>
    <x:row r="1818">
      <x:c r="A1818">
        <x:v>396429</x:v>
      </x:c>
      <x:c r="B1818" s="1">
        <x:v>43205.6034318287</x:v>
      </x:c>
      <x:c r="C1818" s="6">
        <x:v>34.681423795</x:v>
      </x:c>
      <x:c r="D1818" s="14" t="s">
        <x:v>77</x:v>
      </x:c>
      <x:c r="E1818" s="15">
        <x:v>43194.5239701389</x:v>
      </x:c>
      <x:c r="F1818" t="s">
        <x:v>82</x:v>
      </x:c>
      <x:c r="G1818" s="6">
        <x:v>167.173710735428</x:v>
      </x:c>
      <x:c r="H1818" t="s">
        <x:v>83</x:v>
      </x:c>
      <x:c r="I1818" s="6">
        <x:v>29.3268463587224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22.176</x:v>
      </x:c>
      <x:c r="R1818" s="8">
        <x:v>105441.376010261</x:v>
      </x:c>
      <x:c r="S1818" s="12">
        <x:v>238681.766993761</x:v>
      </x:c>
      <x:c r="T1818" s="12">
        <x:v>34.3</x:v>
      </x:c>
      <x:c r="U1818" s="12">
        <x:v>54</x:v>
      </x:c>
      <x:c r="V1818" s="12">
        <x:f>NA()</x:f>
      </x:c>
    </x:row>
    <x:row r="1819">
      <x:c r="A1819">
        <x:v>396432</x:v>
      </x:c>
      <x:c r="B1819" s="1">
        <x:v>43205.6034434838</x:v>
      </x:c>
      <x:c r="C1819" s="6">
        <x:v>34.6981914416667</x:v>
      </x:c>
      <x:c r="D1819" s="14" t="s">
        <x:v>77</x:v>
      </x:c>
      <x:c r="E1819" s="15">
        <x:v>43194.5239701389</x:v>
      </x:c>
      <x:c r="F1819" t="s">
        <x:v>82</x:v>
      </x:c>
      <x:c r="G1819" s="6">
        <x:v>167.263859775944</x:v>
      </x:c>
      <x:c r="H1819" t="s">
        <x:v>83</x:v>
      </x:c>
      <x:c r="I1819" s="6">
        <x:v>29.3204873946825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22.172</x:v>
      </x:c>
      <x:c r="R1819" s="8">
        <x:v>105442.962268208</x:v>
      </x:c>
      <x:c r="S1819" s="12">
        <x:v>238688.52837185</x:v>
      </x:c>
      <x:c r="T1819" s="12">
        <x:v>34.3</x:v>
      </x:c>
      <x:c r="U1819" s="12">
        <x:v>54</x:v>
      </x:c>
      <x:c r="V1819" s="12">
        <x:f>NA()</x:f>
      </x:c>
    </x:row>
    <x:row r="1820">
      <x:c r="A1820">
        <x:v>396442</x:v>
      </x:c>
      <x:c r="B1820" s="1">
        <x:v>43205.6034549769</x:v>
      </x:c>
      <x:c r="C1820" s="6">
        <x:v>34.71474241</x:v>
      </x:c>
      <x:c r="D1820" s="14" t="s">
        <x:v>77</x:v>
      </x:c>
      <x:c r="E1820" s="15">
        <x:v>43194.5239701389</x:v>
      </x:c>
      <x:c r="F1820" t="s">
        <x:v>82</x:v>
      </x:c>
      <x:c r="G1820" s="6">
        <x:v>167.184185091759</x:v>
      </x:c>
      <x:c r="H1820" t="s">
        <x:v>83</x:v>
      </x:c>
      <x:c r="I1820" s="6">
        <x:v>29.3304457776726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22.174</x:v>
      </x:c>
      <x:c r="R1820" s="8">
        <x:v>105444.15912081</x:v>
      </x:c>
      <x:c r="S1820" s="12">
        <x:v>238679.93462114</x:v>
      </x:c>
      <x:c r="T1820" s="12">
        <x:v>34.3</x:v>
      </x:c>
      <x:c r="U1820" s="12">
        <x:v>54</x:v>
      </x:c>
      <x:c r="V1820" s="12">
        <x:f>NA()</x:f>
      </x:c>
    </x:row>
    <x:row r="1821">
      <x:c r="A1821">
        <x:v>396454</x:v>
      </x:c>
      <x:c r="B1821" s="1">
        <x:v>43205.6034667824</x:v>
      </x:c>
      <x:c r="C1821" s="6">
        <x:v>34.7317600533333</x:v>
      </x:c>
      <x:c r="D1821" s="14" t="s">
        <x:v>77</x:v>
      </x:c>
      <x:c r="E1821" s="15">
        <x:v>43194.5239701389</x:v>
      </x:c>
      <x:c r="F1821" t="s">
        <x:v>82</x:v>
      </x:c>
      <x:c r="G1821" s="6">
        <x:v>167.135387457952</x:v>
      </x:c>
      <x:c r="H1821" t="s">
        <x:v>83</x:v>
      </x:c>
      <x:c r="I1821" s="6">
        <x:v>29.3287060580305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22.178</x:v>
      </x:c>
      <x:c r="R1821" s="8">
        <x:v>105446.254931006</x:v>
      </x:c>
      <x:c r="S1821" s="12">
        <x:v>238689.06331402</x:v>
      </x:c>
      <x:c r="T1821" s="12">
        <x:v>34.3</x:v>
      </x:c>
      <x:c r="U1821" s="12">
        <x:v>54</x:v>
      </x:c>
      <x:c r="V1821" s="12">
        <x:f>NA()</x:f>
      </x:c>
    </x:row>
    <x:row r="1822">
      <x:c r="A1822">
        <x:v>396465</x:v>
      </x:c>
      <x:c r="B1822" s="1">
        <x:v>43205.6034788194</x:v>
      </x:c>
      <x:c r="C1822" s="6">
        <x:v>34.749094375</x:v>
      </x:c>
      <x:c r="D1822" s="14" t="s">
        <x:v>77</x:v>
      </x:c>
      <x:c r="E1822" s="15">
        <x:v>43194.5239701389</x:v>
      </x:c>
      <x:c r="F1822" t="s">
        <x:v>82</x:v>
      </x:c>
      <x:c r="G1822" s="6">
        <x:v>167.145284349851</x:v>
      </x:c>
      <x:c r="H1822" t="s">
        <x:v>83</x:v>
      </x:c>
      <x:c r="I1822" s="6">
        <x:v>29.3366547844389</x:v>
      </x:c>
      <x:c r="J1822" t="s">
        <x:v>78</x:v>
      </x:c>
      <x:c r="K1822" s="6">
        <x:v>994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22.174</x:v>
      </x:c>
      <x:c r="R1822" s="8">
        <x:v>105448.718824201</x:v>
      </x:c>
      <x:c r="S1822" s="12">
        <x:v>238689.683565717</x:v>
      </x:c>
      <x:c r="T1822" s="12">
        <x:v>34.3</x:v>
      </x:c>
      <x:c r="U1822" s="12">
        <x:v>54</x:v>
      </x:c>
      <x:c r="V1822" s="12">
        <x:f>NA()</x:f>
      </x:c>
    </x:row>
    <x:row r="1823">
      <x:c r="A1823">
        <x:v>396473</x:v>
      </x:c>
      <x:c r="B1823" s="1">
        <x:v>43205.6034899306</x:v>
      </x:c>
      <x:c r="C1823" s="6">
        <x:v>34.7650786916667</x:v>
      </x:c>
      <x:c r="D1823" s="14" t="s">
        <x:v>77</x:v>
      </x:c>
      <x:c r="E1823" s="15">
        <x:v>43194.5239701389</x:v>
      </x:c>
      <x:c r="F1823" t="s">
        <x:v>82</x:v>
      </x:c>
      <x:c r="G1823" s="6">
        <x:v>167.124991394224</x:v>
      </x:c>
      <x:c r="H1823" t="s">
        <x:v>83</x:v>
      </x:c>
      <x:c r="I1823" s="6">
        <x:v>29.332155503027</x:v>
      </x:c>
      <x:c r="J1823" t="s">
        <x:v>78</x:v>
      </x:c>
      <x:c r="K1823" s="6">
        <x:v>994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22.177</x:v>
      </x:c>
      <x:c r="R1823" s="8">
        <x:v>105450.585463547</x:v>
      </x:c>
      <x:c r="S1823" s="12">
        <x:v>238690.183629388</x:v>
      </x:c>
      <x:c r="T1823" s="12">
        <x:v>34.3</x:v>
      </x:c>
      <x:c r="U1823" s="12">
        <x:v>54</x:v>
      </x:c>
      <x:c r="V1823" s="12">
        <x:f>NA()</x:f>
      </x:c>
    </x:row>
    <x:row r="1824">
      <x:c r="A1824">
        <x:v>396481</x:v>
      </x:c>
      <x:c r="B1824" s="1">
        <x:v>43205.6035014236</x:v>
      </x:c>
      <x:c r="C1824" s="6">
        <x:v>34.7816295916667</x:v>
      </x:c>
      <x:c r="D1824" s="14" t="s">
        <x:v>77</x:v>
      </x:c>
      <x:c r="E1824" s="15">
        <x:v>43194.5239701389</x:v>
      </x:c>
      <x:c r="F1824" t="s">
        <x:v>82</x:v>
      </x:c>
      <x:c r="G1824" s="6">
        <x:v>167.113850091765</x:v>
      </x:c>
      <x:c r="H1824" t="s">
        <x:v>83</x:v>
      </x:c>
      <x:c r="I1824" s="6">
        <x:v>29.33716470338</x:v>
      </x:c>
      <x:c r="J1824" t="s">
        <x:v>78</x:v>
      </x:c>
      <x:c r="K1824" s="6">
        <x:v>994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22.176</x:v>
      </x:c>
      <x:c r="R1824" s="8">
        <x:v>105450.749055264</x:v>
      </x:c>
      <x:c r="S1824" s="12">
        <x:v>238681.666807736</x:v>
      </x:c>
      <x:c r="T1824" s="12">
        <x:v>34.3</x:v>
      </x:c>
      <x:c r="U1824" s="12">
        <x:v>54</x:v>
      </x:c>
      <x:c r="V1824" s="12">
        <x:f>NA()</x:f>
      </x:c>
    </x:row>
    <x:row r="1825">
      <x:c r="A1825">
        <x:v>396489</x:v>
      </x:c>
      <x:c r="B1825" s="1">
        <x:v>43205.6035132292</x:v>
      </x:c>
      <x:c r="C1825" s="6">
        <x:v>34.79864727</x:v>
      </x:c>
      <x:c r="D1825" s="14" t="s">
        <x:v>77</x:v>
      </x:c>
      <x:c r="E1825" s="15">
        <x:v>43194.5239701389</x:v>
      </x:c>
      <x:c r="F1825" t="s">
        <x:v>82</x:v>
      </x:c>
      <x:c r="G1825" s="6">
        <x:v>167.163556320849</x:v>
      </x:c>
      <x:c r="H1825" t="s">
        <x:v>83</x:v>
      </x:c>
      <x:c r="I1825" s="6">
        <x:v>29.3245967238399</x:v>
      </x:c>
      <x:c r="J1825" t="s">
        <x:v>78</x:v>
      </x:c>
      <x:c r="K1825" s="6">
        <x:v>994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22.177</x:v>
      </x:c>
      <x:c r="R1825" s="8">
        <x:v>105459.452887419</x:v>
      </x:c>
      <x:c r="S1825" s="12">
        <x:v>238687.637341852</x:v>
      </x:c>
      <x:c r="T1825" s="12">
        <x:v>34.3</x:v>
      </x:c>
      <x:c r="U1825" s="12">
        <x:v>54</x:v>
      </x:c>
      <x:c r="V1825" s="12">
        <x:f>NA()</x:f>
      </x:c>
    </x:row>
    <x:row r="1826">
      <x:c r="A1826">
        <x:v>396496</x:v>
      </x:c>
      <x:c r="B1826" s="1">
        <x:v>43205.6035246528</x:v>
      </x:c>
      <x:c r="C1826" s="6">
        <x:v>34.8150815233333</x:v>
      </x:c>
      <x:c r="D1826" s="14" t="s">
        <x:v>77</x:v>
      </x:c>
      <x:c r="E1826" s="15">
        <x:v>43194.5239701389</x:v>
      </x:c>
      <x:c r="F1826" t="s">
        <x:v>82</x:v>
      </x:c>
      <x:c r="G1826" s="6">
        <x:v>167.183724527955</x:v>
      </x:c>
      <x:c r="H1826" t="s">
        <x:v>83</x:v>
      </x:c>
      <x:c r="I1826" s="6">
        <x:v>29.3178178331827</x:v>
      </x:c>
      <x:c r="J1826" t="s">
        <x:v>78</x:v>
      </x:c>
      <x:c r="K1826" s="6">
        <x:v>994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22.178</x:v>
      </x:c>
      <x:c r="R1826" s="8">
        <x:v>105461.281796134</x:v>
      </x:c>
      <x:c r="S1826" s="12">
        <x:v>238682.882871732</x:v>
      </x:c>
      <x:c r="T1826" s="12">
        <x:v>34.3</x:v>
      </x:c>
      <x:c r="U1826" s="12">
        <x:v>54</x:v>
      </x:c>
      <x:c r="V1826" s="12">
        <x:f>NA()</x:f>
      </x:c>
    </x:row>
    <x:row r="1827">
      <x:c r="A1827">
        <x:v>396510</x:v>
      </x:c>
      <x:c r="B1827" s="1">
        <x:v>43205.6035363079</x:v>
      </x:c>
      <x:c r="C1827" s="6">
        <x:v>34.831849205</x:v>
      </x:c>
      <x:c r="D1827" s="14" t="s">
        <x:v>77</x:v>
      </x:c>
      <x:c r="E1827" s="15">
        <x:v>43194.5239701389</x:v>
      </x:c>
      <x:c r="F1827" t="s">
        <x:v>82</x:v>
      </x:c>
      <x:c r="G1827" s="6">
        <x:v>167.082976840607</x:v>
      </x:c>
      <x:c r="H1827" t="s">
        <x:v>83</x:v>
      </x:c>
      <x:c r="I1827" s="6">
        <x:v>29.3319155415211</x:v>
      </x:c>
      <x:c r="J1827" t="s">
        <x:v>78</x:v>
      </x:c>
      <x:c r="K1827" s="6">
        <x:v>994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22.18</x:v>
      </x:c>
      <x:c r="R1827" s="8">
        <x:v>105471.701466172</x:v>
      </x:c>
      <x:c r="S1827" s="12">
        <x:v>238688.922856397</x:v>
      </x:c>
      <x:c r="T1827" s="12">
        <x:v>34.3</x:v>
      </x:c>
      <x:c r="U1827" s="12">
        <x:v>54</x:v>
      </x:c>
      <x:c r="V1827" s="12">
        <x:f>NA()</x:f>
      </x:c>
    </x:row>
    <x:row r="1828">
      <x:c r="A1828">
        <x:v>396516</x:v>
      </x:c>
      <x:c r="B1828" s="1">
        <x:v>43205.6035479977</x:v>
      </x:c>
      <x:c r="C1828" s="6">
        <x:v>34.8487001683333</x:v>
      </x:c>
      <x:c r="D1828" s="14" t="s">
        <x:v>77</x:v>
      </x:c>
      <x:c r="E1828" s="15">
        <x:v>43194.5239701389</x:v>
      </x:c>
      <x:c r="F1828" t="s">
        <x:v>82</x:v>
      </x:c>
      <x:c r="G1828" s="6">
        <x:v>167.104945694192</x:v>
      </x:c>
      <x:c r="H1828" t="s">
        <x:v>83</x:v>
      </x:c>
      <x:c r="I1828" s="6">
        <x:v>29.3219571541676</x:v>
      </x:c>
      <x:c r="J1828" t="s">
        <x:v>78</x:v>
      </x:c>
      <x:c r="K1828" s="6">
        <x:v>994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22.182</x:v>
      </x:c>
      <x:c r="R1828" s="8">
        <x:v>105476.075284547</x:v>
      </x:c>
      <x:c r="S1828" s="12">
        <x:v>238684.515783644</x:v>
      </x:c>
      <x:c r="T1828" s="12">
        <x:v>34.3</x:v>
      </x:c>
      <x:c r="U1828" s="12">
        <x:v>54</x:v>
      </x:c>
      <x:c r="V1828" s="12">
        <x:f>NA()</x:f>
      </x:c>
    </x:row>
    <x:row r="1829">
      <x:c r="A1829">
        <x:v>396519</x:v>
      </x:c>
      <x:c r="B1829" s="1">
        <x:v>43205.6035591435</x:v>
      </x:c>
      <x:c r="C1829" s="6">
        <x:v>34.8647510866667</x:v>
      </x:c>
      <x:c r="D1829" s="14" t="s">
        <x:v>77</x:v>
      </x:c>
      <x:c r="E1829" s="15">
        <x:v>43194.5239701389</x:v>
      </x:c>
      <x:c r="F1829" t="s">
        <x:v>82</x:v>
      </x:c>
      <x:c r="G1829" s="6">
        <x:v>167.143629623769</x:v>
      </x:c>
      <x:c r="H1829" t="s">
        <x:v>83</x:v>
      </x:c>
      <x:c r="I1829" s="6">
        <x:v>29.3256765483948</x:v>
      </x:c>
      <x:c r="J1829" t="s">
        <x:v>78</x:v>
      </x:c>
      <x:c r="K1829" s="6">
        <x:v>994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22.178</x:v>
      </x:c>
      <x:c r="R1829" s="8">
        <x:v>105474.137853635</x:v>
      </x:c>
      <x:c r="S1829" s="12">
        <x:v>238689.889401147</x:v>
      </x:c>
      <x:c r="T1829" s="12">
        <x:v>34.3</x:v>
      </x:c>
      <x:c r="U1829" s="12">
        <x:v>54</x:v>
      </x:c>
      <x:c r="V1829" s="12">
        <x:f>NA()</x:f>
      </x:c>
    </x:row>
    <x:row r="1830">
      <x:c r="A1830">
        <x:v>396529</x:v>
      </x:c>
      <x:c r="B1830" s="1">
        <x:v>43205.6035709838</x:v>
      </x:c>
      <x:c r="C1830" s="6">
        <x:v>34.8817853883333</x:v>
      </x:c>
      <x:c r="D1830" s="14" t="s">
        <x:v>77</x:v>
      </x:c>
      <x:c r="E1830" s="15">
        <x:v>43194.5239701389</x:v>
      </x:c>
      <x:c r="F1830" t="s">
        <x:v>82</x:v>
      </x:c>
      <x:c r="G1830" s="6">
        <x:v>167.09714371759</x:v>
      </x:c>
      <x:c r="H1830" t="s">
        <x:v>83</x:v>
      </x:c>
      <x:c r="I1830" s="6">
        <x:v>29.3234869045195</x:v>
      </x:c>
      <x:c r="J1830" t="s">
        <x:v>78</x:v>
      </x:c>
      <x:c r="K1830" s="6">
        <x:v>994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22.182</x:v>
      </x:c>
      <x:c r="R1830" s="8">
        <x:v>105475.31700442</x:v>
      </x:c>
      <x:c r="S1830" s="12">
        <x:v>238693.036468739</x:v>
      </x:c>
      <x:c r="T1830" s="12">
        <x:v>34.3</x:v>
      </x:c>
      <x:c r="U1830" s="12">
        <x:v>54</x:v>
      </x:c>
      <x:c r="V1830" s="12">
        <x:f>NA()</x:f>
      </x:c>
    </x:row>
    <x:row r="1831">
      <x:c r="A1831">
        <x:v>396536</x:v>
      </x:c>
      <x:c r="B1831" s="1">
        <x:v>43205.6035824421</x:v>
      </x:c>
      <x:c r="C1831" s="6">
        <x:v>34.8982696983333</x:v>
      </x:c>
      <x:c r="D1831" s="14" t="s">
        <x:v>77</x:v>
      </x:c>
      <x:c r="E1831" s="15">
        <x:v>43194.5239701389</x:v>
      </x:c>
      <x:c r="F1831" t="s">
        <x:v>82</x:v>
      </x:c>
      <x:c r="G1831" s="6">
        <x:v>167.061227811457</x:v>
      </x:c>
      <x:c r="H1831" t="s">
        <x:v>83</x:v>
      </x:c>
      <x:c r="I1831" s="6">
        <x:v>29.3192276013501</x:v>
      </x:c>
      <x:c r="J1831" t="s">
        <x:v>78</x:v>
      </x:c>
      <x:c r="K1831" s="6">
        <x:v>994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22.186</x:v>
      </x:c>
      <x:c r="R1831" s="8">
        <x:v>105482.127689654</x:v>
      </x:c>
      <x:c r="S1831" s="12">
        <x:v>238685.593708158</x:v>
      </x:c>
      <x:c r="T1831" s="12">
        <x:v>34.3</x:v>
      </x:c>
      <x:c r="U1831" s="12">
        <x:v>54</x:v>
      </x:c>
      <x:c r="V1831" s="12">
        <x:f>NA()</x:f>
      </x:c>
    </x:row>
    <x:row r="1832">
      <x:c r="A1832">
        <x:v>396540</x:v>
      </x:c>
      <x:c r="B1832" s="1">
        <x:v>43205.6035940625</x:v>
      </x:c>
      <x:c r="C1832" s="6">
        <x:v>34.9149873</x:v>
      </x:c>
      <x:c r="D1832" s="14" t="s">
        <x:v>77</x:v>
      </x:c>
      <x:c r="E1832" s="15">
        <x:v>43194.5239701389</x:v>
      </x:c>
      <x:c r="F1832" t="s">
        <x:v>82</x:v>
      </x:c>
      <x:c r="G1832" s="6">
        <x:v>167.083528831882</x:v>
      </x:c>
      <x:c r="H1832" t="s">
        <x:v>83</x:v>
      </x:c>
      <x:c r="I1832" s="6">
        <x:v>29.3261564705313</x:v>
      </x:c>
      <x:c r="J1832" t="s">
        <x:v>78</x:v>
      </x:c>
      <x:c r="K1832" s="6">
        <x:v>994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22.182</x:v>
      </x:c>
      <x:c r="R1832" s="8">
        <x:v>105478.794055154</x:v>
      </x:c>
      <x:c r="S1832" s="12">
        <x:v>238674.689633909</x:v>
      </x:c>
      <x:c r="T1832" s="12">
        <x:v>34.3</x:v>
      </x:c>
      <x:c r="U1832" s="12">
        <x:v>54</x:v>
      </x:c>
      <x:c r="V1832" s="12">
        <x:f>NA()</x:f>
      </x:c>
    </x:row>
    <x:row r="1833">
      <x:c r="A1833">
        <x:v>396549</x:v>
      </x:c>
      <x:c r="B1833" s="1">
        <x:v>43205.6036059375</x:v>
      </x:c>
      <x:c r="C1833" s="6">
        <x:v>34.932105</x:v>
      </x:c>
      <x:c r="D1833" s="14" t="s">
        <x:v>77</x:v>
      </x:c>
      <x:c r="E1833" s="15">
        <x:v>43194.5239701389</x:v>
      </x:c>
      <x:c r="F1833" t="s">
        <x:v>82</x:v>
      </x:c>
      <x:c r="G1833" s="6">
        <x:v>167.082670860804</x:v>
      </x:c>
      <x:c r="H1833" t="s">
        <x:v>83</x:v>
      </x:c>
      <x:c r="I1833" s="6">
        <x:v>29.3319755318962</x:v>
      </x:c>
      <x:c r="J1833" t="s">
        <x:v>78</x:v>
      </x:c>
      <x:c r="K1833" s="6">
        <x:v>994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22.18</x:v>
      </x:c>
      <x:c r="R1833" s="8">
        <x:v>105489.550941109</x:v>
      </x:c>
      <x:c r="S1833" s="12">
        <x:v>238687.666441984</x:v>
      </x:c>
      <x:c r="T1833" s="12">
        <x:v>34.3</x:v>
      </x:c>
      <x:c r="U1833" s="12">
        <x:v>54</x:v>
      </x:c>
      <x:c r="V1833" s="12">
        <x:f>NA()</x:f>
      </x:c>
    </x:row>
    <x:row r="1834">
      <x:c r="A1834">
        <x:v>396554</x:v>
      </x:c>
      <x:c r="B1834" s="1">
        <x:v>43205.6036173611</x:v>
      </x:c>
      <x:c r="C1834" s="6">
        <x:v>34.948572605</x:v>
      </x:c>
      <x:c r="D1834" s="14" t="s">
        <x:v>77</x:v>
      </x:c>
      <x:c r="E1834" s="15">
        <x:v>43194.5239701389</x:v>
      </x:c>
      <x:c r="F1834" t="s">
        <x:v>82</x:v>
      </x:c>
      <x:c r="G1834" s="6">
        <x:v>166.997666199059</x:v>
      </x:c>
      <x:c r="H1834" t="s">
        <x:v>83</x:v>
      </x:c>
      <x:c r="I1834" s="6">
        <x:v>29.3373446747896</x:v>
      </x:c>
      <x:c r="J1834" t="s">
        <x:v>78</x:v>
      </x:c>
      <x:c r="K1834" s="6">
        <x:v>994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22.184</x:v>
      </x:c>
      <x:c r="R1834" s="8">
        <x:v>105490.177912679</x:v>
      </x:c>
      <x:c r="S1834" s="12">
        <x:v>238684.100377487</x:v>
      </x:c>
      <x:c r="T1834" s="12">
        <x:v>34.3</x:v>
      </x:c>
      <x:c r="U1834" s="12">
        <x:v>54</x:v>
      </x:c>
      <x:c r="V1834" s="12">
        <x:f>NA()</x:f>
      </x:c>
    </x:row>
    <x:row r="1835">
      <x:c r="A1835">
        <x:v>396558</x:v>
      </x:c>
      <x:c r="B1835" s="1">
        <x:v>43205.6036288194</x:v>
      </x:c>
      <x:c r="C1835" s="6">
        <x:v>34.9650735866667</x:v>
      </x:c>
      <x:c r="D1835" s="14" t="s">
        <x:v>77</x:v>
      </x:c>
      <x:c r="E1835" s="15">
        <x:v>43194.5239701389</x:v>
      </x:c>
      <x:c r="F1835" t="s">
        <x:v>82</x:v>
      </x:c>
      <x:c r="G1835" s="6">
        <x:v>167.094327277213</x:v>
      </x:c>
      <x:c r="H1835" t="s">
        <x:v>83</x:v>
      </x:c>
      <x:c r="I1835" s="6">
        <x:v>29.3183877393917</x:v>
      </x:c>
      <x:c r="J1835" t="s">
        <x:v>78</x:v>
      </x:c>
      <x:c r="K1835" s="6">
        <x:v>994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22.184</x:v>
      </x:c>
      <x:c r="R1835" s="8">
        <x:v>105491.315913918</x:v>
      </x:c>
      <x:c r="S1835" s="12">
        <x:v>238683.539589897</x:v>
      </x:c>
      <x:c r="T1835" s="12">
        <x:v>34.3</x:v>
      </x:c>
      <x:c r="U1835" s="12">
        <x:v>54</x:v>
      </x:c>
      <x:c r="V1835" s="12">
        <x:f>NA()</x:f>
      </x:c>
    </x:row>
    <x:row r="1836">
      <x:c r="A1836">
        <x:v>396563</x:v>
      </x:c>
      <x:c r="B1836" s="1">
        <x:v>43205.6036403588</x:v>
      </x:c>
      <x:c r="C1836" s="6">
        <x:v>34.98167453</x:v>
      </x:c>
      <x:c r="D1836" s="14" t="s">
        <x:v>77</x:v>
      </x:c>
      <x:c r="E1836" s="15">
        <x:v>43194.5239701389</x:v>
      </x:c>
      <x:c r="F1836" t="s">
        <x:v>82</x:v>
      </x:c>
      <x:c r="G1836" s="6">
        <x:v>167.090745010084</x:v>
      </x:c>
      <x:c r="H1836" t="s">
        <x:v>83</x:v>
      </x:c>
      <x:c r="I1836" s="6">
        <x:v>29.3134385571211</x:v>
      </x:c>
      <x:c r="J1836" t="s">
        <x:v>78</x:v>
      </x:c>
      <x:c r="K1836" s="6">
        <x:v>994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22.186</x:v>
      </x:c>
      <x:c r="R1836" s="8">
        <x:v>105497.321942325</x:v>
      </x:c>
      <x:c r="S1836" s="12">
        <x:v>238690.95415919</x:v>
      </x:c>
      <x:c r="T1836" s="12">
        <x:v>34.3</x:v>
      </x:c>
      <x:c r="U1836" s="12">
        <x:v>54</x:v>
      </x:c>
      <x:c r="V1836" s="12">
        <x:f>NA()</x:f>
      </x:c>
    </x:row>
    <x:row r="1837">
      <x:c r="A1837">
        <x:v>396566</x:v>
      </x:c>
      <x:c r="B1837" s="1">
        <x:v>43205.6036519676</x:v>
      </x:c>
      <x:c r="C1837" s="6">
        <x:v>34.99840886</x:v>
      </x:c>
      <x:c r="D1837" s="14" t="s">
        <x:v>77</x:v>
      </x:c>
      <x:c r="E1837" s="15">
        <x:v>43194.5239701389</x:v>
      </x:c>
      <x:c r="F1837" t="s">
        <x:v>82</x:v>
      </x:c>
      <x:c r="G1837" s="6">
        <x:v>167.023789362955</x:v>
      </x:c>
      <x:c r="H1837" t="s">
        <x:v>83</x:v>
      </x:c>
      <x:c r="I1837" s="6">
        <x:v>29.3293959467464</x:v>
      </x:c>
      <x:c r="J1837" t="s">
        <x:v>78</x:v>
      </x:c>
      <x:c r="K1837" s="6">
        <x:v>994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22.185</x:v>
      </x:c>
      <x:c r="R1837" s="8">
        <x:v>105494.754098456</x:v>
      </x:c>
      <x:c r="S1837" s="12">
        <x:v>238690.954069695</x:v>
      </x:c>
      <x:c r="T1837" s="12">
        <x:v>34.3</x:v>
      </x:c>
      <x:c r="U1837" s="12">
        <x:v>54</x:v>
      </x:c>
      <x:c r="V1837" s="12">
        <x:f>NA()</x:f>
      </x:c>
    </x:row>
    <x:row r="1838">
      <x:c r="A1838">
        <x:v>396570</x:v>
      </x:c>
      <x:c r="B1838" s="1">
        <x:v>43205.6036634607</x:v>
      </x:c>
      <x:c r="C1838" s="6">
        <x:v>35.01497643</x:v>
      </x:c>
      <x:c r="D1838" s="14" t="s">
        <x:v>77</x:v>
      </x:c>
      <x:c r="E1838" s="15">
        <x:v>43194.5239701389</x:v>
      </x:c>
      <x:c r="F1838" t="s">
        <x:v>82</x:v>
      </x:c>
      <x:c r="G1838" s="6">
        <x:v>167.014068970898</x:v>
      </x:c>
      <x:c r="H1838" t="s">
        <x:v>83</x:v>
      </x:c>
      <x:c r="I1838" s="6">
        <x:v>29.3228270121253</x:v>
      </x:c>
      <x:c r="J1838" t="s">
        <x:v>78</x:v>
      </x:c>
      <x:c r="K1838" s="6">
        <x:v>994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22.188</x:v>
      </x:c>
      <x:c r="R1838" s="8">
        <x:v>105494.634336517</x:v>
      </x:c>
      <x:c r="S1838" s="12">
        <x:v>238686.922696455</x:v>
      </x:c>
      <x:c r="T1838" s="12">
        <x:v>34.3</x:v>
      </x:c>
      <x:c r="U1838" s="12">
        <x:v>54</x:v>
      </x:c>
      <x:c r="V1838" s="12">
        <x:f>NA()</x:f>
      </x:c>
    </x:row>
    <x:row r="1839">
      <x:c r="A1839">
        <x:v>396574</x:v>
      </x:c>
      <x:c r="B1839" s="1">
        <x:v>43205.6036753472</x:v>
      </x:c>
      <x:c r="C1839" s="6">
        <x:v>35.0320774583333</x:v>
      </x:c>
      <x:c r="D1839" s="14" t="s">
        <x:v>77</x:v>
      </x:c>
      <x:c r="E1839" s="15">
        <x:v>43194.5239701389</x:v>
      </x:c>
      <x:c r="F1839" t="s">
        <x:v>82</x:v>
      </x:c>
      <x:c r="G1839" s="6">
        <x:v>167.019972075659</x:v>
      </x:c>
      <x:c r="H1839" t="s">
        <x:v>83</x:v>
      </x:c>
      <x:c r="I1839" s="6">
        <x:v>29.31601813</x:v>
      </x:c>
      <x:c r="J1839" t="s">
        <x:v>78</x:v>
      </x:c>
      <x:c r="K1839" s="6">
        <x:v>994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22.19</x:v>
      </x:c>
      <x:c r="R1839" s="8">
        <x:v>105497.197396344</x:v>
      </x:c>
      <x:c r="S1839" s="12">
        <x:v>238682.383692548</x:v>
      </x:c>
      <x:c r="T1839" s="12">
        <x:v>34.3</x:v>
      </x:c>
      <x:c r="U1839" s="12">
        <x:v>54</x:v>
      </x:c>
      <x:c r="V1839" s="12">
        <x:f>NA()</x:f>
      </x:c>
    </x:row>
    <x:row r="1840">
      <x:c r="A1840">
        <x:v>396576</x:v>
      </x:c>
      <x:c r="B1840" s="1">
        <x:v>43205.6036863773</x:v>
      </x:c>
      <x:c r="C1840" s="6">
        <x:v>35.047961685</x:v>
      </x:c>
      <x:c r="D1840" s="14" t="s">
        <x:v>77</x:v>
      </x:c>
      <x:c r="E1840" s="15">
        <x:v>43194.5239701389</x:v>
      </x:c>
      <x:c r="F1840" t="s">
        <x:v>82</x:v>
      </x:c>
      <x:c r="G1840" s="6">
        <x:v>167.028441924629</x:v>
      </x:c>
      <x:c r="H1840" t="s">
        <x:v>83</x:v>
      </x:c>
      <x:c r="I1840" s="6">
        <x:v>29.3200074733572</x:v>
      </x:c>
      <x:c r="J1840" t="s">
        <x:v>78</x:v>
      </x:c>
      <x:c r="K1840" s="6">
        <x:v>994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22.188</x:v>
      </x:c>
      <x:c r="R1840" s="8">
        <x:v>105501.814735791</x:v>
      </x:c>
      <x:c r="S1840" s="12">
        <x:v>238681.798048448</x:v>
      </x:c>
      <x:c r="T1840" s="12">
        <x:v>34.3</x:v>
      </x:c>
      <x:c r="U1840" s="12">
        <x:v>54</x:v>
      </x:c>
      <x:c r="V1840" s="12">
        <x:f>NA()</x:f>
      </x:c>
    </x:row>
    <x:row r="1841">
      <x:c r="A1841">
        <x:v>396580</x:v>
      </x:c>
      <x:c r="B1841" s="1">
        <x:v>43205.6036979977</x:v>
      </x:c>
      <x:c r="C1841" s="6">
        <x:v>35.0646626516667</x:v>
      </x:c>
      <x:c r="D1841" s="14" t="s">
        <x:v>77</x:v>
      </x:c>
      <x:c r="E1841" s="15">
        <x:v>43194.5239701389</x:v>
      </x:c>
      <x:c r="F1841" t="s">
        <x:v>82</x:v>
      </x:c>
      <x:c r="G1841" s="6">
        <x:v>167.098206205102</x:v>
      </x:c>
      <x:c r="H1841" t="s">
        <x:v>83</x:v>
      </x:c>
      <x:c r="I1841" s="6">
        <x:v>29.3091492717267</x:v>
      </x:c>
      <x:c r="J1841" t="s">
        <x:v>78</x:v>
      </x:c>
      <x:c r="K1841" s="6">
        <x:v>994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22.187</x:v>
      </x:c>
      <x:c r="R1841" s="8">
        <x:v>105505.84336524</x:v>
      </x:c>
      <x:c r="S1841" s="12">
        <x:v>238689.863773636</x:v>
      </x:c>
      <x:c r="T1841" s="12">
        <x:v>34.3</x:v>
      </x:c>
      <x:c r="U1841" s="12">
        <x:v>54</x:v>
      </x:c>
      <x:c r="V1841" s="12">
        <x:f>NA()</x:f>
      </x:c>
    </x:row>
    <x:row r="1842">
      <x:c r="A1842">
        <x:v>396582</x:v>
      </x:c>
      <x:c r="B1842" s="1">
        <x:v>43205.6037096065</x:v>
      </x:c>
      <x:c r="C1842" s="6">
        <x:v>35.0813969816667</x:v>
      </x:c>
      <x:c r="D1842" s="14" t="s">
        <x:v>77</x:v>
      </x:c>
      <x:c r="E1842" s="15">
        <x:v>43194.5239701389</x:v>
      </x:c>
      <x:c r="F1842" t="s">
        <x:v>82</x:v>
      </x:c>
      <x:c r="G1842" s="6">
        <x:v>166.923205090423</x:v>
      </x:c>
      <x:c r="H1842" t="s">
        <x:v>83</x:v>
      </x:c>
      <x:c r="I1842" s="6">
        <x:v>29.3350050472204</x:v>
      </x:c>
      <x:c r="J1842" t="s">
        <x:v>78</x:v>
      </x:c>
      <x:c r="K1842" s="6">
        <x:v>994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22.19</x:v>
      </x:c>
      <x:c r="R1842" s="8">
        <x:v>105512.650593105</x:v>
      </x:c>
      <x:c r="S1842" s="12">
        <x:v>238688.177623982</x:v>
      </x:c>
      <x:c r="T1842" s="12">
        <x:v>34.3</x:v>
      </x:c>
      <x:c r="U1842" s="12">
        <x:v>54</x:v>
      </x:c>
      <x:c r="V1842" s="12">
        <x:f>NA()</x:f>
      </x:c>
    </x:row>
    <x:row r="1843">
      <x:c r="A1843">
        <x:v>396585</x:v>
      </x:c>
      <x:c r="B1843" s="1">
        <x:v>43205.6037211458</x:v>
      </x:c>
      <x:c r="C1843" s="6">
        <x:v>35.0979978916667</x:v>
      </x:c>
      <x:c r="D1843" s="14" t="s">
        <x:v>77</x:v>
      </x:c>
      <x:c r="E1843" s="15">
        <x:v>43194.5239701389</x:v>
      </x:c>
      <x:c r="F1843" t="s">
        <x:v>82</x:v>
      </x:c>
      <x:c r="G1843" s="6">
        <x:v>166.926795359353</x:v>
      </x:c>
      <x:c r="H1843" t="s">
        <x:v>83</x:v>
      </x:c>
      <x:c r="I1843" s="6">
        <x:v>29.3427738168448</x:v>
      </x:c>
      <x:c r="J1843" t="s">
        <x:v>78</x:v>
      </x:c>
      <x:c r="K1843" s="6">
        <x:v>994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22.187</x:v>
      </x:c>
      <x:c r="R1843" s="8">
        <x:v>105512.637397513</x:v>
      </x:c>
      <x:c r="S1843" s="12">
        <x:v>238689.957657145</x:v>
      </x:c>
      <x:c r="T1843" s="12">
        <x:v>34.3</x:v>
      </x:c>
      <x:c r="U1843" s="12">
        <x:v>54</x:v>
      </x:c>
      <x:c r="V1843" s="12">
        <x:f>NA()</x:f>
      </x:c>
    </x:row>
    <x:row r="1844">
      <x:c r="A1844">
        <x:v>396587</x:v>
      </x:c>
      <x:c r="B1844" s="1">
        <x:v>43205.6037329514</x:v>
      </x:c>
      <x:c r="C1844" s="6">
        <x:v>35.11503224</x:v>
      </x:c>
      <x:c r="D1844" s="14" t="s">
        <x:v>77</x:v>
      </x:c>
      <x:c r="E1844" s="15">
        <x:v>43194.5239701389</x:v>
      </x:c>
      <x:c r="F1844" t="s">
        <x:v>82</x:v>
      </x:c>
      <x:c r="G1844" s="6">
        <x:v>166.923407761314</x:v>
      </x:c>
      <x:c r="H1844" t="s">
        <x:v>83</x:v>
      </x:c>
      <x:c r="I1844" s="6">
        <x:v>29.3406141570745</x:v>
      </x:c>
      <x:c r="J1844" t="s">
        <x:v>78</x:v>
      </x:c>
      <x:c r="K1844" s="6">
        <x:v>994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22.188</x:v>
      </x:c>
      <x:c r="R1844" s="8">
        <x:v>105516.141257962</x:v>
      </x:c>
      <x:c r="S1844" s="12">
        <x:v>238699.723828939</x:v>
      </x:c>
      <x:c r="T1844" s="12">
        <x:v>34.3</x:v>
      </x:c>
      <x:c r="U1844" s="12">
        <x:v>54</x:v>
      </x:c>
      <x:c r="V1844" s="12">
        <x:f>NA()</x:f>
      </x:c>
    </x:row>
    <x:row r="1845">
      <x:c r="A1845">
        <x:v>396589</x:v>
      </x:c>
      <x:c r="B1845" s="1">
        <x:v>43205.6037447569</x:v>
      </x:c>
      <x:c r="C1845" s="6">
        <x:v>35.1320165316667</x:v>
      </x:c>
      <x:c r="D1845" s="14" t="s">
        <x:v>77</x:v>
      </x:c>
      <x:c r="E1845" s="15">
        <x:v>43194.5239701389</x:v>
      </x:c>
      <x:c r="F1845" t="s">
        <x:v>82</x:v>
      </x:c>
      <x:c r="G1845" s="6">
        <x:v>166.880006830231</x:v>
      </x:c>
      <x:c r="H1845" t="s">
        <x:v>83</x:v>
      </x:c>
      <x:c r="I1845" s="6">
        <x:v>29.3321854982164</x:v>
      </x:c>
      <x:c r="J1845" t="s">
        <x:v>78</x:v>
      </x:c>
      <x:c r="K1845" s="6">
        <x:v>994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22.194</x:v>
      </x:c>
      <x:c r="R1845" s="8">
        <x:v>105520.950154426</x:v>
      </x:c>
      <x:c r="S1845" s="12">
        <x:v>238701.188409642</x:v>
      </x:c>
      <x:c r="T1845" s="12">
        <x:v>34.3</x:v>
      </x:c>
      <x:c r="U1845" s="12">
        <x:v>54</x:v>
      </x:c>
      <x:c r="V1845" s="12">
        <x:f>NA()</x:f>
      </x:c>
    </x:row>
    <x:row r="1846">
      <x:c r="A1846">
        <x:v>396590</x:v>
      </x:c>
      <x:c r="B1846" s="1">
        <x:v>43205.6037560532</x:v>
      </x:c>
      <x:c r="C1846" s="6">
        <x:v>35.1483174683333</x:v>
      </x:c>
      <x:c r="D1846" s="14" t="s">
        <x:v>77</x:v>
      </x:c>
      <x:c r="E1846" s="15">
        <x:v>43194.5239701389</x:v>
      </x:c>
      <x:c r="F1846" t="s">
        <x:v>82</x:v>
      </x:c>
      <x:c r="G1846" s="6">
        <x:v>166.993886460072</x:v>
      </x:c>
      <x:c r="H1846" t="s">
        <x:v>83</x:v>
      </x:c>
      <x:c r="I1846" s="6">
        <x:v>29.3267863684391</x:v>
      </x:c>
      <x:c r="J1846" t="s">
        <x:v>78</x:v>
      </x:c>
      <x:c r="K1846" s="6">
        <x:v>994</x:v>
      </x:c>
      <x:c r="L1846" t="s">
        <x:v>79</x:v>
      </x:c>
      <x:c r="M1846" t="s">
        <x:v>81</x:v>
      </x:c>
      <x:c r="N1846" s="8">
        <x:v>35</x:v>
      </x:c>
      <x:c r="O1846" s="8">
        <x:v>0</x:v>
      </x:c>
      <x:c r="P1846">
        <x:v>0</x:v>
      </x:c>
      <x:c r="Q1846" s="6">
        <x:v>22.188</x:v>
      </x:c>
      <x:c r="R1846" s="8">
        <x:v>105519.631647322</x:v>
      </x:c>
      <x:c r="S1846" s="12">
        <x:v>238698.242050534</x:v>
      </x:c>
      <x:c r="T1846" s="12">
        <x:v>34.3</x:v>
      </x:c>
      <x:c r="U1846" s="12">
        <x:v>54</x:v>
      </x:c>
      <x:c r="V18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2018-04-15T23:33:36Z</dcterms:modified>
</cp:coreProperties>
</file>