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b8b084b61d845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<x:sst xmlns:x="http://schemas.openxmlformats.org/spreadsheetml/2006/main">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</x:sst>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8b084b61d845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43205.8180040094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378215</x:v>
      </x:c>
      <x:c r="B2" s="1">
        <x:v>43205.5793064815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167.431511678594</x:v>
      </x:c>
      <x:c r="H2" t="s">
        <x:v>83</x:v>
      </x:c>
      <x:c r="I2" s="6">
        <x:v>29.3021324062092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22.198</x:v>
      </x:c>
      <x:c r="R2" s="8">
        <x:v>130355.142788907</x:v>
      </x:c>
      <x:c r="S2" s="12">
        <x:v>331404.264248531</x:v>
      </x:c>
      <x:c r="T2" s="12">
        <x:v>52.5</x:v>
      </x:c>
      <x:c r="U2" s="12">
        <x:v>38</x:v>
      </x:c>
      <x:c r="V2" s="12">
        <x:f>NA()</x:f>
      </x:c>
    </x:row>
    <x:row r="3">
      <x:c r="A3">
        <x:v>378223</x:v>
      </x:c>
      <x:c r="B3" s="1">
        <x:v>43205.5793231134</x:v>
      </x:c>
      <x:c r="C3" s="6">
        <x:v>0.0239680383333333</x:v>
      </x:c>
      <x:c r="D3" s="14" t="s">
        <x:v>77</x:v>
      </x:c>
      <x:c r="E3" s="15">
        <x:v>43194.5249513079</x:v>
      </x:c>
      <x:c r="F3" t="s">
        <x:v>82</x:v>
      </x:c>
      <x:c r="G3" s="6">
        <x:v>167.347963949546</x:v>
      </x:c>
      <x:c r="H3" t="s">
        <x:v>83</x:v>
      </x:c>
      <x:c r="I3" s="6">
        <x:v>29.3156698777416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22.199</x:v>
      </x:c>
      <x:c r="R3" s="8">
        <x:v>130302.725621747</x:v>
      </x:c>
      <x:c r="S3" s="12">
        <x:v>331355.961625348</x:v>
      </x:c>
      <x:c r="T3" s="12">
        <x:v>52.5</x:v>
      </x:c>
      <x:c r="U3" s="12">
        <x:v>38</x:v>
      </x:c>
      <x:c r="V3" s="12">
        <x:f>NA()</x:f>
      </x:c>
    </x:row>
    <x:row r="4">
      <x:c r="A4">
        <x:v>378235</x:v>
      </x:c>
      <x:c r="B4" s="1">
        <x:v>43205.5793350347</x:v>
      </x:c>
      <x:c r="C4" s="6">
        <x:v>0.041102385</x:v>
      </x:c>
      <x:c r="D4" s="14" t="s">
        <x:v>77</x:v>
      </x:c>
      <x:c r="E4" s="15">
        <x:v>43194.5249513079</x:v>
      </x:c>
      <x:c r="F4" t="s">
        <x:v>82</x:v>
      </x:c>
      <x:c r="G4" s="6">
        <x:v>167.420528955892</x:v>
      </x:c>
      <x:c r="H4" t="s">
        <x:v>83</x:v>
      </x:c>
      <x:c r="I4" s="6">
        <x:v>29.3184074619594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22.193</x:v>
      </x:c>
      <x:c r="R4" s="8">
        <x:v>130272.89757661</x:v>
      </x:c>
      <x:c r="S4" s="12">
        <x:v>331294.14746355</x:v>
      </x:c>
      <x:c r="T4" s="12">
        <x:v>52.5</x:v>
      </x:c>
      <x:c r="U4" s="12">
        <x:v>38</x:v>
      </x:c>
      <x:c r="V4" s="12">
        <x:f>NA()</x:f>
      </x:c>
    </x:row>
    <x:row r="5">
      <x:c r="A5">
        <x:v>378246</x:v>
      </x:c>
      <x:c r="B5" s="1">
        <x:v>43205.579346412</x:v>
      </x:c>
      <x:c r="C5" s="6">
        <x:v>0.0574866383333333</x:v>
      </x:c>
      <x:c r="D5" s="14" t="s">
        <x:v>77</x:v>
      </x:c>
      <x:c r="E5" s="15">
        <x:v>43194.5249513079</x:v>
      </x:c>
      <x:c r="F5" t="s">
        <x:v>82</x:v>
      </x:c>
      <x:c r="G5" s="6">
        <x:v>167.369620692196</x:v>
      </x:c>
      <x:c r="H5" t="s">
        <x:v>83</x:v>
      </x:c>
      <x:c r="I5" s="6">
        <x:v>29.311428130784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22.199</x:v>
      </x:c>
      <x:c r="R5" s="8">
        <x:v>130245.46473502</x:v>
      </x:c>
      <x:c r="S5" s="12">
        <x:v>331257.573452597</x:v>
      </x:c>
      <x:c r="T5" s="12">
        <x:v>52.5</x:v>
      </x:c>
      <x:c r="U5" s="12">
        <x:v>38</x:v>
      </x:c>
      <x:c r="V5" s="12">
        <x:f>NA()</x:f>
      </x:c>
    </x:row>
    <x:row r="6">
      <x:c r="A6">
        <x:v>378251</x:v>
      </x:c>
      <x:c r="B6" s="1">
        <x:v>43205.5793578704</x:v>
      </x:c>
      <x:c r="C6" s="6">
        <x:v>0.0740042433333333</x:v>
      </x:c>
      <x:c r="D6" s="14" t="s">
        <x:v>77</x:v>
      </x:c>
      <x:c r="E6" s="15">
        <x:v>43194.5249513079</x:v>
      </x:c>
      <x:c r="F6" t="s">
        <x:v>82</x:v>
      </x:c>
      <x:c r="G6" s="6">
        <x:v>167.480026074903</x:v>
      </x:c>
      <x:c r="H6" t="s">
        <x:v>83</x:v>
      </x:c>
      <x:c r="I6" s="6">
        <x:v>29.3011095772463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22.195</x:v>
      </x:c>
      <x:c r="R6" s="8">
        <x:v>130217.89451743</x:v>
      </x:c>
      <x:c r="S6" s="12">
        <x:v>331242.030859043</x:v>
      </x:c>
      <x:c r="T6" s="12">
        <x:v>52.5</x:v>
      </x:c>
      <x:c r="U6" s="12">
        <x:v>38</x:v>
      </x:c>
      <x:c r="V6" s="12">
        <x:f>NA()</x:f>
      </x:c>
    </x:row>
    <x:row r="7">
      <x:c r="A7">
        <x:v>378269</x:v>
      </x:c>
      <x:c r="B7" s="1">
        <x:v>43205.579369294</x:v>
      </x:c>
      <x:c r="C7" s="6">
        <x:v>0.0904719066666667</x:v>
      </x:c>
      <x:c r="D7" s="14" t="s">
        <x:v>77</x:v>
      </x:c>
      <x:c r="E7" s="15">
        <x:v>43194.5249513079</x:v>
      </x:c>
      <x:c r="F7" t="s">
        <x:v>82</x:v>
      </x:c>
      <x:c r="G7" s="6">
        <x:v>167.323659134876</x:v>
      </x:c>
      <x:c r="H7" t="s">
        <x:v>83</x:v>
      </x:c>
      <x:c r="I7" s="6">
        <x:v>29.3260787263389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22.197</x:v>
      </x:c>
      <x:c r="R7" s="8">
        <x:v>130211.48966297</x:v>
      </x:c>
      <x:c r="S7" s="12">
        <x:v>331222.332487978</x:v>
      </x:c>
      <x:c r="T7" s="12">
        <x:v>52.5</x:v>
      </x:c>
      <x:c r="U7" s="12">
        <x:v>38</x:v>
      </x:c>
      <x:c r="V7" s="12">
        <x:f>NA()</x:f>
      </x:c>
    </x:row>
    <x:row r="8">
      <x:c r="A8">
        <x:v>378280</x:v>
      </x:c>
      <x:c r="B8" s="1">
        <x:v>43205.579381331</x:v>
      </x:c>
      <x:c r="C8" s="6">
        <x:v>0.107806215</x:v>
      </x:c>
      <x:c r="D8" s="14" t="s">
        <x:v>77</x:v>
      </x:c>
      <x:c r="E8" s="15">
        <x:v>43194.5249513079</x:v>
      </x:c>
      <x:c r="F8" t="s">
        <x:v>82</x:v>
      </x:c>
      <x:c r="G8" s="6">
        <x:v>167.446834936186</x:v>
      </x:c>
      <x:c r="H8" t="s">
        <x:v>83</x:v>
      </x:c>
      <x:c r="I8" s="6">
        <x:v>29.3076075547824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22.195</x:v>
      </x:c>
      <x:c r="R8" s="8">
        <x:v>130203.297504748</x:v>
      </x:c>
      <x:c r="S8" s="12">
        <x:v>331214.843258222</x:v>
      </x:c>
      <x:c r="T8" s="12">
        <x:v>52.5</x:v>
      </x:c>
      <x:c r="U8" s="12">
        <x:v>38</x:v>
      </x:c>
      <x:c r="V8" s="12">
        <x:f>NA()</x:f>
      </x:c>
    </x:row>
    <x:row r="9">
      <x:c r="A9">
        <x:v>378287</x:v>
      </x:c>
      <x:c r="B9" s="1">
        <x:v>43205.5793924421</x:v>
      </x:c>
      <x:c r="C9" s="6">
        <x:v>0.123757146666667</x:v>
      </x:c>
      <x:c r="D9" s="14" t="s">
        <x:v>77</x:v>
      </x:c>
      <x:c r="E9" s="15">
        <x:v>43194.5249513079</x:v>
      </x:c>
      <x:c r="F9" t="s">
        <x:v>82</x:v>
      </x:c>
      <x:c r="G9" s="6">
        <x:v>167.362521140662</x:v>
      </x:c>
      <x:c r="H9" t="s">
        <x:v>83</x:v>
      </x:c>
      <x:c r="I9" s="6">
        <x:v>29.3184676286705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22.197</x:v>
      </x:c>
      <x:c r="R9" s="8">
        <x:v>130187.272521807</x:v>
      </x:c>
      <x:c r="S9" s="12">
        <x:v>331192.944997318</x:v>
      </x:c>
      <x:c r="T9" s="12">
        <x:v>52.5</x:v>
      </x:c>
      <x:c r="U9" s="12">
        <x:v>38</x:v>
      </x:c>
      <x:c r="V9" s="12">
        <x:f>NA()</x:f>
      </x:c>
    </x:row>
    <x:row r="10">
      <x:c r="A10">
        <x:v>378299</x:v>
      </x:c>
      <x:c r="B10" s="1">
        <x:v>43205.5794044329</x:v>
      </x:c>
      <x:c r="C10" s="6">
        <x:v>0.141058185</x:v>
      </x:c>
      <x:c r="D10" s="14" t="s">
        <x:v>77</x:v>
      </x:c>
      <x:c r="E10" s="15">
        <x:v>43194.5249513079</x:v>
      </x:c>
      <x:c r="F10" t="s">
        <x:v>82</x:v>
      </x:c>
      <x:c r="G10" s="6">
        <x:v>167.415059374621</x:v>
      </x:c>
      <x:c r="H10" t="s">
        <x:v>83</x:v>
      </x:c>
      <x:c r="I10" s="6">
        <x:v>29.3081791367426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22.197</x:v>
      </x:c>
      <x:c r="R10" s="8">
        <x:v>130181.72591149</x:v>
      </x:c>
      <x:c r="S10" s="12">
        <x:v>331188.887718749</x:v>
      </x:c>
      <x:c r="T10" s="12">
        <x:v>52.5</x:v>
      </x:c>
      <x:c r="U10" s="12">
        <x:v>38</x:v>
      </x:c>
      <x:c r="V10" s="12">
        <x:f>NA()</x:f>
      </x:c>
    </x:row>
    <x:row r="11">
      <x:c r="A11">
        <x:v>378308</x:v>
      </x:c>
      <x:c r="B11" s="1">
        <x:v>43205.5794159375</x:v>
      </x:c>
      <x:c r="C11" s="6">
        <x:v>0.157625823333333</x:v>
      </x:c>
      <x:c r="D11" s="14" t="s">
        <x:v>77</x:v>
      </x:c>
      <x:c r="E11" s="15">
        <x:v>43194.5249513079</x:v>
      </x:c>
      <x:c r="F11" t="s">
        <x:v>82</x:v>
      </x:c>
      <x:c r="G11" s="6">
        <x:v>167.468334459473</x:v>
      </x:c>
      <x:c r="H11" t="s">
        <x:v>83</x:v>
      </x:c>
      <x:c r="I11" s="6">
        <x:v>29.3062237251784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22.194</x:v>
      </x:c>
      <x:c r="R11" s="8">
        <x:v>130164.598795179</x:v>
      </x:c>
      <x:c r="S11" s="12">
        <x:v>331185.156775717</x:v>
      </x:c>
      <x:c r="T11" s="12">
        <x:v>52.5</x:v>
      </x:c>
      <x:c r="U11" s="12">
        <x:v>38</x:v>
      </x:c>
      <x:c r="V11" s="12">
        <x:f>NA()</x:f>
      </x:c>
    </x:row>
    <x:row r="12">
      <x:c r="A12">
        <x:v>378311</x:v>
      </x:c>
      <x:c r="B12" s="1">
        <x:v>43205.5794275116</x:v>
      </x:c>
      <x:c r="C12" s="6">
        <x:v>0.174243415</x:v>
      </x:c>
      <x:c r="D12" s="14" t="s">
        <x:v>77</x:v>
      </x:c>
      <x:c r="E12" s="15">
        <x:v>43194.5249513079</x:v>
      </x:c>
      <x:c r="F12" t="s">
        <x:v>82</x:v>
      </x:c>
      <x:c r="G12" s="6">
        <x:v>167.400480062964</x:v>
      </x:c>
      <x:c r="H12" t="s">
        <x:v>83</x:v>
      </x:c>
      <x:c r="I12" s="6">
        <x:v>29.3082092200061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22.198</x:v>
      </x:c>
      <x:c r="R12" s="8">
        <x:v>130163.673500175</x:v>
      </x:c>
      <x:c r="S12" s="12">
        <x:v>331172.992387775</x:v>
      </x:c>
      <x:c r="T12" s="12">
        <x:v>52.5</x:v>
      </x:c>
      <x:c r="U12" s="12">
        <x:v>38</x:v>
      </x:c>
      <x:c r="V12" s="12">
        <x:f>NA()</x:f>
      </x:c>
    </x:row>
    <x:row r="13">
      <x:c r="A13">
        <x:v>378323</x:v>
      </x:c>
      <x:c r="B13" s="1">
        <x:v>43205.5794387384</x:v>
      </x:c>
      <x:c r="C13" s="6">
        <x:v>0.190427683333333</x:v>
      </x:c>
      <x:c r="D13" s="14" t="s">
        <x:v>77</x:v>
      </x:c>
      <x:c r="E13" s="15">
        <x:v>43194.5249513079</x:v>
      </x:c>
      <x:c r="F13" t="s">
        <x:v>82</x:v>
      </x:c>
      <x:c r="G13" s="6">
        <x:v>167.378155603027</x:v>
      </x:c>
      <x:c r="H13" t="s">
        <x:v>83</x:v>
      </x:c>
      <x:c r="I13" s="6">
        <x:v>29.3210547982726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22.195</x:v>
      </x:c>
      <x:c r="R13" s="8">
        <x:v>130150.371073172</x:v>
      </x:c>
      <x:c r="S13" s="12">
        <x:v>331158.901740902</x:v>
      </x:c>
      <x:c r="T13" s="12">
        <x:v>52.5</x:v>
      </x:c>
      <x:c r="U13" s="12">
        <x:v>38</x:v>
      </x:c>
      <x:c r="V13" s="12">
        <x:f>NA()</x:f>
      </x:c>
    </x:row>
    <x:row r="14">
      <x:c r="A14">
        <x:v>378334</x:v>
      </x:c>
      <x:c r="B14" s="1">
        <x:v>43205.5794509259</x:v>
      </x:c>
      <x:c r="C14" s="6">
        <x:v>0.207995376666667</x:v>
      </x:c>
      <x:c r="D14" s="14" t="s">
        <x:v>77</x:v>
      </x:c>
      <x:c r="E14" s="15">
        <x:v>43194.5249513079</x:v>
      </x:c>
      <x:c r="F14" t="s">
        <x:v>82</x:v>
      </x:c>
      <x:c r="G14" s="6">
        <x:v>167.38168917987</x:v>
      </x:c>
      <x:c r="H14" t="s">
        <x:v>83</x:v>
      </x:c>
      <x:c r="I14" s="6">
        <x:v>29.3203628806255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22.195</x:v>
      </x:c>
      <x:c r="R14" s="8">
        <x:v>130143.097041721</x:v>
      </x:c>
      <x:c r="S14" s="12">
        <x:v>331156.50605148</x:v>
      </x:c>
      <x:c r="T14" s="12">
        <x:v>52.5</x:v>
      </x:c>
      <x:c r="U14" s="12">
        <x:v>38</x:v>
      </x:c>
      <x:c r="V14" s="12">
        <x:f>NA()</x:f>
      </x:c>
    </x:row>
    <x:row r="15">
      <x:c r="A15">
        <x:v>378346</x:v>
      </x:c>
      <x:c r="B15" s="1">
        <x:v>43205.5794622685</x:v>
      </x:c>
      <x:c r="C15" s="6">
        <x:v>0.224329631666667</x:v>
      </x:c>
      <x:c r="D15" s="14" t="s">
        <x:v>77</x:v>
      </x:c>
      <x:c r="E15" s="15">
        <x:v>43194.5249513079</x:v>
      </x:c>
      <x:c r="F15" t="s">
        <x:v>82</x:v>
      </x:c>
      <x:c r="G15" s="6">
        <x:v>167.439934468748</x:v>
      </x:c>
      <x:c r="H15" t="s">
        <x:v>83</x:v>
      </x:c>
      <x:c r="I15" s="6">
        <x:v>29.3061334754416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22.196</x:v>
      </x:c>
      <x:c r="R15" s="8">
        <x:v>130133.969879733</x:v>
      </x:c>
      <x:c r="S15" s="12">
        <x:v>331149.13429091</x:v>
      </x:c>
      <x:c r="T15" s="12">
        <x:v>52.5</x:v>
      </x:c>
      <x:c r="U15" s="12">
        <x:v>38</x:v>
      </x:c>
      <x:c r="V15" s="12">
        <x:f>NA()</x:f>
      </x:c>
    </x:row>
    <x:row r="16">
      <x:c r="A16">
        <x:v>378352</x:v>
      </x:c>
      <x:c r="B16" s="1">
        <x:v>43205.5794741551</x:v>
      </x:c>
      <x:c r="C16" s="6">
        <x:v>0.241430648333333</x:v>
      </x:c>
      <x:c r="D16" s="14" t="s">
        <x:v>77</x:v>
      </x:c>
      <x:c r="E16" s="15">
        <x:v>43194.5249513079</x:v>
      </x:c>
      <x:c r="F16" t="s">
        <x:v>82</x:v>
      </x:c>
      <x:c r="G16" s="6">
        <x:v>167.380033194514</x:v>
      </x:c>
      <x:c r="H16" t="s">
        <x:v>83</x:v>
      </x:c>
      <x:c r="I16" s="6">
        <x:v>29.3150381278551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22.197</x:v>
      </x:c>
      <x:c r="R16" s="8">
        <x:v>130140.376377061</x:v>
      </x:c>
      <x:c r="S16" s="12">
        <x:v>331150.715335598</x:v>
      </x:c>
      <x:c r="T16" s="12">
        <x:v>52.5</x:v>
      </x:c>
      <x:c r="U16" s="12">
        <x:v>38</x:v>
      </x:c>
      <x:c r="V16" s="12">
        <x:f>NA()</x:f>
      </x:c>
    </x:row>
    <x:row r="17">
      <x:c r="A17">
        <x:v>378362</x:v>
      </x:c>
      <x:c r="B17" s="1">
        <x:v>43205.5794849884</x:v>
      </x:c>
      <x:c r="C17" s="6">
        <x:v>0.25706488</x:v>
      </x:c>
      <x:c r="D17" s="14" t="s">
        <x:v>77</x:v>
      </x:c>
      <x:c r="E17" s="15">
        <x:v>43194.5249513079</x:v>
      </x:c>
      <x:c r="F17" t="s">
        <x:v>82</x:v>
      </x:c>
      <x:c r="G17" s="6">
        <x:v>167.40014183409</x:v>
      </x:c>
      <x:c r="H17" t="s">
        <x:v>83</x:v>
      </x:c>
      <x:c r="I17" s="6">
        <x:v>29.3139250450104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22.196</x:v>
      </x:c>
      <x:c r="R17" s="8">
        <x:v>130116.862335969</x:v>
      </x:c>
      <x:c r="S17" s="12">
        <x:v>331130.319754518</x:v>
      </x:c>
      <x:c r="T17" s="12">
        <x:v>52.5</x:v>
      </x:c>
      <x:c r="U17" s="12">
        <x:v>38</x:v>
      </x:c>
      <x:c r="V17" s="12">
        <x:f>NA()</x:f>
      </x:c>
    </x:row>
    <x:row r="18">
      <x:c r="A18">
        <x:v>378376</x:v>
      </x:c>
      <x:c r="B18" s="1">
        <x:v>43205.5794967593</x:v>
      </x:c>
      <x:c r="C18" s="6">
        <x:v>0.273982536666667</x:v>
      </x:c>
      <x:c r="D18" s="14" t="s">
        <x:v>77</x:v>
      </x:c>
      <x:c r="E18" s="15">
        <x:v>43194.5249513079</x:v>
      </x:c>
      <x:c r="F18" t="s">
        <x:v>82</x:v>
      </x:c>
      <x:c r="G18" s="6">
        <x:v>167.41518273821</x:v>
      </x:c>
      <x:c r="H18" t="s">
        <x:v>83</x:v>
      </x:c>
      <x:c r="I18" s="6">
        <x:v>29.3138047117523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22.195</x:v>
      </x:c>
      <x:c r="R18" s="8">
        <x:v>130112.797072539</x:v>
      </x:c>
      <x:c r="S18" s="12">
        <x:v>331120.958073604</x:v>
      </x:c>
      <x:c r="T18" s="12">
        <x:v>52.5</x:v>
      </x:c>
      <x:c r="U18" s="12">
        <x:v>38</x:v>
      </x:c>
      <x:c r="V18" s="12">
        <x:f>NA()</x:f>
      </x:c>
    </x:row>
    <x:row r="19">
      <x:c r="A19">
        <x:v>378382</x:v>
      </x:c>
      <x:c r="B19" s="1">
        <x:v>43205.5795081366</x:v>
      </x:c>
      <x:c r="C19" s="6">
        <x:v>0.290366766666667</x:v>
      </x:c>
      <x:c r="D19" s="14" t="s">
        <x:v>77</x:v>
      </x:c>
      <x:c r="E19" s="15">
        <x:v>43194.5249513079</x:v>
      </x:c>
      <x:c r="F19" t="s">
        <x:v>82</x:v>
      </x:c>
      <x:c r="G19" s="6">
        <x:v>167.4030448726</x:v>
      </x:c>
      <x:c r="H19" t="s">
        <x:v>83</x:v>
      </x:c>
      <x:c r="I19" s="6">
        <x:v>29.316181294404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22.195</x:v>
      </x:c>
      <x:c r="R19" s="8">
        <x:v>130102.963139426</x:v>
      </x:c>
      <x:c r="S19" s="12">
        <x:v>331119.676350481</x:v>
      </x:c>
      <x:c r="T19" s="12">
        <x:v>52.5</x:v>
      </x:c>
      <x:c r="U19" s="12">
        <x:v>38</x:v>
      </x:c>
      <x:c r="V19" s="12">
        <x:f>NA()</x:f>
      </x:c>
    </x:row>
    <x:row r="20">
      <x:c r="A20">
        <x:v>378399</x:v>
      </x:c>
      <x:c r="B20" s="1">
        <x:v>43205.5795203356</x:v>
      </x:c>
      <x:c r="C20" s="6">
        <x:v>0.307934518333333</x:v>
      </x:c>
      <x:c r="D20" s="14" t="s">
        <x:v>77</x:v>
      </x:c>
      <x:c r="E20" s="15">
        <x:v>43194.5249513079</x:v>
      </x:c>
      <x:c r="F20" t="s">
        <x:v>82</x:v>
      </x:c>
      <x:c r="G20" s="6">
        <x:v>167.537790148705</x:v>
      </x:c>
      <x:c r="H20" t="s">
        <x:v>83</x:v>
      </x:c>
      <x:c r="I20" s="6">
        <x:v>29.2954539403763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22.193</x:v>
      </x:c>
      <x:c r="R20" s="8">
        <x:v>130107.893548339</x:v>
      </x:c>
      <x:c r="S20" s="12">
        <x:v>331112.910260538</x:v>
      </x:c>
      <x:c r="T20" s="12">
        <x:v>52.5</x:v>
      </x:c>
      <x:c r="U20" s="12">
        <x:v>38</x:v>
      </x:c>
      <x:c r="V20" s="12">
        <x:f>NA()</x:f>
      </x:c>
    </x:row>
    <x:row r="21">
      <x:c r="A21">
        <x:v>378403</x:v>
      </x:c>
      <x:c r="B21" s="1">
        <x:v>43205.5795316782</x:v>
      </x:c>
      <x:c r="C21" s="6">
        <x:v>0.324285488333333</x:v>
      </x:c>
      <x:c r="D21" s="14" t="s">
        <x:v>77</x:v>
      </x:c>
      <x:c r="E21" s="15">
        <x:v>43194.5249513079</x:v>
      </x:c>
      <x:c r="F21" t="s">
        <x:v>82</x:v>
      </x:c>
      <x:c r="G21" s="6">
        <x:v>167.456780722266</x:v>
      </x:c>
      <x:c r="H21" t="s">
        <x:v>83</x:v>
      </x:c>
      <x:c r="I21" s="6">
        <x:v>29.3141356282231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22.192</x:v>
      </x:c>
      <x:c r="R21" s="8">
        <x:v>130099.742325052</x:v>
      </x:c>
      <x:c r="S21" s="12">
        <x:v>331115.819138229</x:v>
      </x:c>
      <x:c r="T21" s="12">
        <x:v>52.5</x:v>
      </x:c>
      <x:c r="U21" s="12">
        <x:v>38</x:v>
      </x:c>
      <x:c r="V21" s="12">
        <x:f>NA()</x:f>
      </x:c>
    </x:row>
    <x:row r="22">
      <x:c r="A22">
        <x:v>378419</x:v>
      </x:c>
      <x:c r="B22" s="1">
        <x:v>43205.5795429398</x:v>
      </x:c>
      <x:c r="C22" s="6">
        <x:v>0.340502993333333</x:v>
      </x:c>
      <x:c r="D22" s="14" t="s">
        <x:v>77</x:v>
      </x:c>
      <x:c r="E22" s="15">
        <x:v>43194.5249513079</x:v>
      </x:c>
      <x:c r="F22" t="s">
        <x:v>82</x:v>
      </x:c>
      <x:c r="G22" s="6">
        <x:v>167.409602000923</x:v>
      </x:c>
      <x:c r="H22" t="s">
        <x:v>83</x:v>
      </x:c>
      <x:c r="I22" s="6">
        <x:v>29.3233712192609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22.192</x:v>
      </x:c>
      <x:c r="R22" s="8">
        <x:v>130087.472071483</x:v>
      </x:c>
      <x:c r="S22" s="12">
        <x:v>331104.150418012</x:v>
      </x:c>
      <x:c r="T22" s="12">
        <x:v>52.5</x:v>
      </x:c>
      <x:c r="U22" s="12">
        <x:v>38</x:v>
      </x:c>
      <x:c r="V22" s="12">
        <x:f>NA()</x:f>
      </x:c>
    </x:row>
    <x:row r="23">
      <x:c r="A23">
        <x:v>378426</x:v>
      </x:c>
      <x:c r="B23" s="1">
        <x:v>43205.5795555556</x:v>
      </x:c>
      <x:c r="C23" s="6">
        <x:v>0.358687383333333</x:v>
      </x:c>
      <x:c r="D23" s="14" t="s">
        <x:v>77</x:v>
      </x:c>
      <x:c r="E23" s="15">
        <x:v>43194.5249513079</x:v>
      </x:c>
      <x:c r="F23" t="s">
        <x:v>82</x:v>
      </x:c>
      <x:c r="G23" s="6">
        <x:v>167.394714137236</x:v>
      </x:c>
      <x:c r="H23" t="s">
        <x:v>83</x:v>
      </x:c>
      <x:c r="I23" s="6">
        <x:v>29.3234614694616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22.193</x:v>
      </x:c>
      <x:c r="R23" s="8">
        <x:v>130086.227453221</x:v>
      </x:c>
      <x:c r="S23" s="12">
        <x:v>331099.45329587</x:v>
      </x:c>
      <x:c r="T23" s="12">
        <x:v>52.5</x:v>
      </x:c>
      <x:c r="U23" s="12">
        <x:v>38</x:v>
      </x:c>
      <x:c r="V23" s="12">
        <x:f>NA()</x:f>
      </x:c>
    </x:row>
    <x:row r="24">
      <x:c r="A24">
        <x:v>378440</x:v>
      </x:c>
      <x:c r="B24" s="1">
        <x:v>43205.5795662847</x:v>
      </x:c>
      <x:c r="C24" s="6">
        <x:v>0.374121628333333</x:v>
      </x:c>
      <x:c r="D24" s="14" t="s">
        <x:v>77</x:v>
      </x:c>
      <x:c r="E24" s="15">
        <x:v>43194.5249513079</x:v>
      </x:c>
      <x:c r="F24" t="s">
        <x:v>82</x:v>
      </x:c>
      <x:c r="G24" s="6">
        <x:v>167.380731735903</x:v>
      </x:c>
      <x:c r="H24" t="s">
        <x:v>83</x:v>
      </x:c>
      <x:c r="I24" s="6">
        <x:v>29.3261990600377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22.193</x:v>
      </x:c>
      <x:c r="R24" s="8">
        <x:v>130077.551015424</x:v>
      </x:c>
      <x:c r="S24" s="12">
        <x:v>331095.16675746</x:v>
      </x:c>
      <x:c r="T24" s="12">
        <x:v>52.5</x:v>
      </x:c>
      <x:c r="U24" s="12">
        <x:v>38</x:v>
      </x:c>
      <x:c r="V24" s="12">
        <x:f>NA()</x:f>
      </x:c>
    </x:row>
    <x:row r="25">
      <x:c r="A25">
        <x:v>378445</x:v>
      </x:c>
      <x:c r="B25" s="1">
        <x:v>43205.5795777431</x:v>
      </x:c>
      <x:c r="C25" s="6">
        <x:v>0.390639313333333</x:v>
      </x:c>
      <x:c r="D25" s="14" t="s">
        <x:v>77</x:v>
      </x:c>
      <x:c r="E25" s="15">
        <x:v>43194.5249513079</x:v>
      </x:c>
      <x:c r="F25" t="s">
        <x:v>82</x:v>
      </x:c>
      <x:c r="G25" s="6">
        <x:v>167.454445036441</x:v>
      </x:c>
      <x:c r="H25" t="s">
        <x:v>83</x:v>
      </x:c>
      <x:c r="I25" s="6">
        <x:v>29.3202425471363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22.19</x:v>
      </x:c>
      <x:c r="R25" s="8">
        <x:v>130074.115568771</x:v>
      </x:c>
      <x:c r="S25" s="12">
        <x:v>331088.655368308</x:v>
      </x:c>
      <x:c r="T25" s="12">
        <x:v>52.5</x:v>
      </x:c>
      <x:c r="U25" s="12">
        <x:v>38</x:v>
      </x:c>
      <x:c r="V25" s="12">
        <x:f>NA()</x:f>
      </x:c>
    </x:row>
    <x:row r="26">
      <x:c r="A26">
        <x:v>378456</x:v>
      </x:c>
      <x:c r="B26" s="1">
        <x:v>43205.5795895486</x:v>
      </x:c>
      <x:c r="C26" s="6">
        <x:v>0.407590253333333</x:v>
      </x:c>
      <x:c r="D26" s="14" t="s">
        <x:v>77</x:v>
      </x:c>
      <x:c r="E26" s="15">
        <x:v>43194.5249513079</x:v>
      </x:c>
      <x:c r="F26" t="s">
        <x:v>82</x:v>
      </x:c>
      <x:c r="G26" s="6">
        <x:v>167.369976341426</x:v>
      </x:c>
      <x:c r="H26" t="s">
        <x:v>83</x:v>
      </x:c>
      <x:c r="I26" s="6">
        <x:v>29.3283049004626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22.193</x:v>
      </x:c>
      <x:c r="R26" s="8">
        <x:v>130066.779776303</x:v>
      </x:c>
      <x:c r="S26" s="12">
        <x:v>331102.968528081</x:v>
      </x:c>
      <x:c r="T26" s="12">
        <x:v>52.5</x:v>
      </x:c>
      <x:c r="U26" s="12">
        <x:v>38</x:v>
      </x:c>
      <x:c r="V26" s="12">
        <x:f>NA()</x:f>
      </x:c>
    </x:row>
    <x:row r="27">
      <x:c r="A27">
        <x:v>378462</x:v>
      </x:c>
      <x:c r="B27" s="1">
        <x:v>43205.5796007755</x:v>
      </x:c>
      <x:c r="C27" s="6">
        <x:v>0.423757875</x:v>
      </x:c>
      <x:c r="D27" s="14" t="s">
        <x:v>77</x:v>
      </x:c>
      <x:c r="E27" s="15">
        <x:v>43194.5249513079</x:v>
      </x:c>
      <x:c r="F27" t="s">
        <x:v>82</x:v>
      </x:c>
      <x:c r="G27" s="6">
        <x:v>167.471828010652</x:v>
      </x:c>
      <x:c r="H27" t="s">
        <x:v>83</x:v>
      </x:c>
      <x:c r="I27" s="6">
        <x:v>29.3140152949572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22.191</x:v>
      </x:c>
      <x:c r="R27" s="8">
        <x:v>130055.91698874</x:v>
      </x:c>
      <x:c r="S27" s="12">
        <x:v>331085.786602339</x:v>
      </x:c>
      <x:c r="T27" s="12">
        <x:v>52.5</x:v>
      </x:c>
      <x:c r="U27" s="12">
        <x:v>38</x:v>
      </x:c>
      <x:c r="V27" s="12">
        <x:f>NA()</x:f>
      </x:c>
    </x:row>
    <x:row r="28">
      <x:c r="A28">
        <x:v>378476</x:v>
      </x:c>
      <x:c r="B28" s="1">
        <x:v>43205.5796126968</x:v>
      </x:c>
      <x:c r="C28" s="6">
        <x:v>0.440958868333333</x:v>
      </x:c>
      <x:c r="D28" s="14" t="s">
        <x:v>77</x:v>
      </x:c>
      <x:c r="E28" s="15">
        <x:v>43194.5249513079</x:v>
      </x:c>
      <x:c r="F28" t="s">
        <x:v>82</x:v>
      </x:c>
      <x:c r="G28" s="6">
        <x:v>167.399288416191</x:v>
      </x:c>
      <x:c r="H28" t="s">
        <x:v>83</x:v>
      </x:c>
      <x:c r="I28" s="6">
        <x:v>29.3282146501319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22.191</x:v>
      </x:c>
      <x:c r="R28" s="8">
        <x:v>130049.797340677</x:v>
      </x:c>
      <x:c r="S28" s="12">
        <x:v>331078.00281861</x:v>
      </x:c>
      <x:c r="T28" s="12">
        <x:v>52.5</x:v>
      </x:c>
      <x:c r="U28" s="12">
        <x:v>38</x:v>
      </x:c>
      <x:c r="V28" s="12">
        <x:f>NA()</x:f>
      </x:c>
    </x:row>
    <x:row r="29">
      <x:c r="A29">
        <x:v>378485</x:v>
      </x:c>
      <x:c r="B29" s="1">
        <x:v>43205.5796246528</x:v>
      </x:c>
      <x:c r="C29" s="6">
        <x:v>0.458159861666667</x:v>
      </x:c>
      <x:c r="D29" s="14" t="s">
        <x:v>77</x:v>
      </x:c>
      <x:c r="E29" s="15">
        <x:v>43194.5249513079</x:v>
      </x:c>
      <x:c r="F29" t="s">
        <x:v>82</x:v>
      </x:c>
      <x:c r="G29" s="6">
        <x:v>167.411907033872</x:v>
      </x:c>
      <x:c r="H29" t="s">
        <x:v>83</x:v>
      </x:c>
      <x:c r="I29" s="6">
        <x:v>29.3229199682937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22.192</x:v>
      </x:c>
      <x:c r="R29" s="8">
        <x:v>130050.731493078</x:v>
      </x:c>
      <x:c r="S29" s="12">
        <x:v>331072.491089896</x:v>
      </x:c>
      <x:c r="T29" s="12">
        <x:v>52.5</x:v>
      </x:c>
      <x:c r="U29" s="12">
        <x:v>38</x:v>
      </x:c>
      <x:c r="V29" s="12">
        <x:f>NA()</x:f>
      </x:c>
    </x:row>
    <x:row r="30">
      <x:c r="A30">
        <x:v>378496</x:v>
      </x:c>
      <x:c r="B30" s="1">
        <x:v>43205.5796368866</x:v>
      </x:c>
      <x:c r="C30" s="6">
        <x:v>0.475777506666667</x:v>
      </x:c>
      <x:c r="D30" s="14" t="s">
        <x:v>77</x:v>
      </x:c>
      <x:c r="E30" s="15">
        <x:v>43194.5249513079</x:v>
      </x:c>
      <x:c r="F30" t="s">
        <x:v>82</x:v>
      </x:c>
      <x:c r="G30" s="6">
        <x:v>167.459824577789</x:v>
      </x:c>
      <x:c r="H30" t="s">
        <x:v>83</x:v>
      </x:c>
      <x:c r="I30" s="6">
        <x:v>29.3191896292892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22.19</x:v>
      </x:c>
      <x:c r="R30" s="8">
        <x:v>130028.040914531</x:v>
      </x:c>
      <x:c r="S30" s="12">
        <x:v>331066.053420555</x:v>
      </x:c>
      <x:c r="T30" s="12">
        <x:v>52.5</x:v>
      </x:c>
      <x:c r="U30" s="12">
        <x:v>38</x:v>
      </x:c>
      <x:c r="V30" s="12">
        <x:f>NA()</x:f>
      </x:c>
    </x:row>
    <x:row r="31">
      <x:c r="A31">
        <x:v>378502</x:v>
      </x:c>
      <x:c r="B31" s="1">
        <x:v>43205.5796478819</x:v>
      </x:c>
      <x:c r="C31" s="6">
        <x:v>0.491628428333333</x:v>
      </x:c>
      <x:c r="D31" s="14" t="s">
        <x:v>77</x:v>
      </x:c>
      <x:c r="E31" s="15">
        <x:v>43194.5249513079</x:v>
      </x:c>
      <x:c r="F31" t="s">
        <x:v>82</x:v>
      </x:c>
      <x:c r="G31" s="6">
        <x:v>167.528356687163</x:v>
      </x:c>
      <x:c r="H31" t="s">
        <x:v>83</x:v>
      </x:c>
      <x:c r="I31" s="6">
        <x:v>29.311428130784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22.188</x:v>
      </x:c>
      <x:c r="R31" s="8">
        <x:v>130024.172696868</x:v>
      </x:c>
      <x:c r="S31" s="12">
        <x:v>331047.543449508</x:v>
      </x:c>
      <x:c r="T31" s="12">
        <x:v>52.5</x:v>
      </x:c>
      <x:c r="U31" s="12">
        <x:v>38</x:v>
      </x:c>
      <x:c r="V31" s="12">
        <x:f>NA()</x:f>
      </x:c>
    </x:row>
    <x:row r="32">
      <x:c r="A32">
        <x:v>378518</x:v>
      </x:c>
      <x:c r="B32" s="1">
        <x:v>43205.5796591782</x:v>
      </x:c>
      <x:c r="C32" s="6">
        <x:v>0.50786273</x:v>
      </x:c>
      <x:c r="D32" s="14" t="s">
        <x:v>77</x:v>
      </x:c>
      <x:c r="E32" s="15">
        <x:v>43194.5249513079</x:v>
      </x:c>
      <x:c r="F32" t="s">
        <x:v>82</x:v>
      </x:c>
      <x:c r="G32" s="6">
        <x:v>167.456888518897</x:v>
      </x:c>
      <x:c r="H32" t="s">
        <x:v>83</x:v>
      </x:c>
      <x:c r="I32" s="6">
        <x:v>29.3225890509557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22.189</x:v>
      </x:c>
      <x:c r="R32" s="8">
        <x:v>130026.011794583</x:v>
      </x:c>
      <x:c r="S32" s="12">
        <x:v>331068.493872732</x:v>
      </x:c>
      <x:c r="T32" s="12">
        <x:v>52.5</x:v>
      </x:c>
      <x:c r="U32" s="12">
        <x:v>38</x:v>
      </x:c>
      <x:c r="V32" s="12">
        <x:f>NA()</x:f>
      </x:c>
    </x:row>
    <x:row r="33">
      <x:c r="A33">
        <x:v>378521</x:v>
      </x:c>
      <x:c r="B33" s="1">
        <x:v>43205.5796704514</x:v>
      </x:c>
      <x:c r="C33" s="6">
        <x:v>0.524130338333333</x:v>
      </x:c>
      <x:c r="D33" s="14" t="s">
        <x:v>77</x:v>
      </x:c>
      <x:c r="E33" s="15">
        <x:v>43194.5249513079</x:v>
      </x:c>
      <x:c r="F33" t="s">
        <x:v>82</x:v>
      </x:c>
      <x:c r="G33" s="6">
        <x:v>167.51111003534</x:v>
      </x:c>
      <x:c r="H33" t="s">
        <x:v>83</x:v>
      </x:c>
      <x:c r="I33" s="6">
        <x:v>29.3204531307456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22.186</x:v>
      </x:c>
      <x:c r="R33" s="8">
        <x:v>130016.884369754</x:v>
      </x:c>
      <x:c r="S33" s="12">
        <x:v>331059.150084419</x:v>
      </x:c>
      <x:c r="T33" s="12">
        <x:v>52.5</x:v>
      </x:c>
      <x:c r="U33" s="12">
        <x:v>38</x:v>
      </x:c>
      <x:c r="V33" s="12">
        <x:f>NA()</x:f>
      </x:c>
    </x:row>
    <x:row r="34">
      <x:c r="A34">
        <x:v>378532</x:v>
      </x:c>
      <x:c r="B34" s="1">
        <x:v>43205.5796819097</x:v>
      </x:c>
      <x:c r="C34" s="6">
        <x:v>0.540631261666667</x:v>
      </x:c>
      <x:c r="D34" s="14" t="s">
        <x:v>77</x:v>
      </x:c>
      <x:c r="E34" s="15">
        <x:v>43194.5249513079</x:v>
      </x:c>
      <x:c r="F34" t="s">
        <x:v>82</x:v>
      </x:c>
      <x:c r="G34" s="6">
        <x:v>167.475055682884</x:v>
      </x:c>
      <x:c r="H34" t="s">
        <x:v>83</x:v>
      </x:c>
      <x:c r="I34" s="6">
        <x:v>29.3133835453818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22.191</x:v>
      </x:c>
      <x:c r="R34" s="8">
        <x:v>130008.12755532</x:v>
      </x:c>
      <x:c r="S34" s="12">
        <x:v>331066.277394284</x:v>
      </x:c>
      <x:c r="T34" s="12">
        <x:v>52.5</x:v>
      </x:c>
      <x:c r="U34" s="12">
        <x:v>38</x:v>
      </x:c>
      <x:c r="V34" s="12">
        <x:f>NA()</x:f>
      </x:c>
    </x:row>
    <x:row r="35">
      <x:c r="A35">
        <x:v>378544</x:v>
      </x:c>
      <x:c r="B35" s="1">
        <x:v>43205.5796934375</x:v>
      </x:c>
      <x:c r="C35" s="6">
        <x:v>0.5571989</x:v>
      </x:c>
      <x:c r="D35" s="14" t="s">
        <x:v>77</x:v>
      </x:c>
      <x:c r="E35" s="15">
        <x:v>43194.5249513079</x:v>
      </x:c>
      <x:c r="F35" t="s">
        <x:v>82</x:v>
      </x:c>
      <x:c r="G35" s="6">
        <x:v>167.496072018653</x:v>
      </x:c>
      <x:c r="H35" t="s">
        <x:v>83</x:v>
      </x:c>
      <x:c r="I35" s="6">
        <x:v>29.3177456282078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22.188</x:v>
      </x:c>
      <x:c r="R35" s="8">
        <x:v>130002.553061783</x:v>
      </x:c>
      <x:c r="S35" s="12">
        <x:v>331069.189647148</x:v>
      </x:c>
      <x:c r="T35" s="12">
        <x:v>52.5</x:v>
      </x:c>
      <x:c r="U35" s="12">
        <x:v>38</x:v>
      </x:c>
      <x:c r="V35" s="12">
        <x:f>NA()</x:f>
      </x:c>
    </x:row>
    <x:row r="36">
      <x:c r="A36">
        <x:v>378553</x:v>
      </x:c>
      <x:c r="B36" s="1">
        <x:v>43205.5797050926</x:v>
      </x:c>
      <x:c r="C36" s="6">
        <x:v>0.573983195</x:v>
      </x:c>
      <x:c r="D36" s="14" t="s">
        <x:v>77</x:v>
      </x:c>
      <x:c r="E36" s="15">
        <x:v>43194.5249513079</x:v>
      </x:c>
      <x:c r="F36" t="s">
        <x:v>82</x:v>
      </x:c>
      <x:c r="G36" s="6">
        <x:v>167.567375381819</x:v>
      </x:c>
      <x:c r="H36" t="s">
        <x:v>83</x:v>
      </x:c>
      <x:c r="I36" s="6">
        <x:v>29.312270463086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22.185</x:v>
      </x:c>
      <x:c r="R36" s="8">
        <x:v>129990.174463103</x:v>
      </x:c>
      <x:c r="S36" s="12">
        <x:v>331056.851537462</x:v>
      </x:c>
      <x:c r="T36" s="12">
        <x:v>52.5</x:v>
      </x:c>
      <x:c r="U36" s="12">
        <x:v>38</x:v>
      </x:c>
      <x:c r="V36" s="12">
        <x:f>NA()</x:f>
      </x:c>
    </x:row>
    <x:row r="37">
      <x:c r="A37">
        <x:v>378563</x:v>
      </x:c>
      <x:c r="B37" s="1">
        <x:v>43205.5797165509</x:v>
      </x:c>
      <x:c r="C37" s="6">
        <x:v>0.590500821666667</x:v>
      </x:c>
      <x:c r="D37" s="14" t="s">
        <x:v>77</x:v>
      </x:c>
      <x:c r="E37" s="15">
        <x:v>43194.5249513079</x:v>
      </x:c>
      <x:c r="F37" t="s">
        <x:v>82</x:v>
      </x:c>
      <x:c r="G37" s="6">
        <x:v>167.42076831168</x:v>
      </x:c>
      <x:c r="H37" t="s">
        <x:v>83</x:v>
      </x:c>
      <x:c r="I37" s="6">
        <x:v>29.3296586557199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22.189</x:v>
      </x:c>
      <x:c r="R37" s="8">
        <x:v>129995.183463077</x:v>
      </x:c>
      <x:c r="S37" s="12">
        <x:v>331045.941104822</x:v>
      </x:c>
      <x:c r="T37" s="12">
        <x:v>52.5</x:v>
      </x:c>
      <x:c r="U37" s="12">
        <x:v>38</x:v>
      </x:c>
      <x:c r="V37" s="12">
        <x:f>NA()</x:f>
      </x:c>
    </x:row>
    <x:row r="38">
      <x:c r="A38">
        <x:v>378579</x:v>
      </x:c>
      <x:c r="B38" s="1">
        <x:v>43205.579728206</x:v>
      </x:c>
      <x:c r="C38" s="6">
        <x:v>0.607251788333333</x:v>
      </x:c>
      <x:c r="D38" s="14" t="s">
        <x:v>77</x:v>
      </x:c>
      <x:c r="E38" s="15">
        <x:v>43194.5249513079</x:v>
      </x:c>
      <x:c r="F38" t="s">
        <x:v>82</x:v>
      </x:c>
      <x:c r="G38" s="6">
        <x:v>167.510495026053</x:v>
      </x:c>
      <x:c r="H38" t="s">
        <x:v>83</x:v>
      </x:c>
      <x:c r="I38" s="6">
        <x:v>29.3205734642424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22.186</x:v>
      </x:c>
      <x:c r="R38" s="8">
        <x:v>129981.485692571</x:v>
      </x:c>
      <x:c r="S38" s="12">
        <x:v>331026.412087759</x:v>
      </x:c>
      <x:c r="T38" s="12">
        <x:v>52.5</x:v>
      </x:c>
      <x:c r="U38" s="12">
        <x:v>38</x:v>
      </x:c>
      <x:c r="V38" s="12">
        <x:f>NA()</x:f>
      </x:c>
    </x:row>
    <x:row r="39">
      <x:c r="A39">
        <x:v>378589</x:v>
      </x:c>
      <x:c r="B39" s="1">
        <x:v>43205.5797400116</x:v>
      </x:c>
      <x:c r="C39" s="6">
        <x:v>0.624286148333333</x:v>
      </x:c>
      <x:c r="D39" s="14" t="s">
        <x:v>77</x:v>
      </x:c>
      <x:c r="E39" s="15">
        <x:v>43194.5249513079</x:v>
      </x:c>
      <x:c r="F39" t="s">
        <x:v>82</x:v>
      </x:c>
      <x:c r="G39" s="6">
        <x:v>167.536760553087</x:v>
      </x:c>
      <x:c r="H39" t="s">
        <x:v>83</x:v>
      </x:c>
      <x:c r="I39" s="6">
        <x:v>29.321084881652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22.184</x:v>
      </x:c>
      <x:c r="R39" s="8">
        <x:v>129982.487669929</x:v>
      </x:c>
      <x:c r="S39" s="12">
        <x:v>331023.904987792</x:v>
      </x:c>
      <x:c r="T39" s="12">
        <x:v>52.5</x:v>
      </x:c>
      <x:c r="U39" s="12">
        <x:v>38</x:v>
      </x:c>
      <x:c r="V39" s="12">
        <x:f>NA()</x:f>
      </x:c>
    </x:row>
    <x:row r="40">
      <x:c r="A40">
        <x:v>378599</x:v>
      </x:c>
      <x:c r="B40" s="1">
        <x:v>43205.5797512384</x:v>
      </x:c>
      <x:c r="C40" s="6">
        <x:v>0.640470393333333</x:v>
      </x:c>
      <x:c r="D40" s="14" t="s">
        <x:v>77</x:v>
      </x:c>
      <x:c r="E40" s="15">
        <x:v>43194.5249513079</x:v>
      </x:c>
      <x:c r="F40" t="s">
        <x:v>82</x:v>
      </x:c>
      <x:c r="G40" s="6">
        <x:v>167.602909714746</x:v>
      </x:c>
      <x:c r="H40" t="s">
        <x:v>83</x:v>
      </x:c>
      <x:c r="I40" s="6">
        <x:v>29.3024934047407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22.186</x:v>
      </x:c>
      <x:c r="R40" s="8">
        <x:v>129971.58526808</x:v>
      </x:c>
      <x:c r="S40" s="12">
        <x:v>331024.747081959</x:v>
      </x:c>
      <x:c r="T40" s="12">
        <x:v>52.5</x:v>
      </x:c>
      <x:c r="U40" s="12">
        <x:v>38</x:v>
      </x:c>
      <x:c r="V40" s="12">
        <x:f>NA()</x:f>
      </x:c>
    </x:row>
    <x:row r="41">
      <x:c r="A41">
        <x:v>378606</x:v>
      </x:c>
      <x:c r="B41" s="1">
        <x:v>43205.5797633449</x:v>
      </x:c>
      <x:c r="C41" s="6">
        <x:v>0.657904711666667</x:v>
      </x:c>
      <x:c r="D41" s="14" t="s">
        <x:v>77</x:v>
      </x:c>
      <x:c r="E41" s="15">
        <x:v>43194.5249513079</x:v>
      </x:c>
      <x:c r="F41" t="s">
        <x:v>82</x:v>
      </x:c>
      <x:c r="G41" s="6">
        <x:v>167.457931843635</x:v>
      </x:c>
      <x:c r="H41" t="s">
        <x:v>83</x:v>
      </x:c>
      <x:c r="I41" s="6">
        <x:v>29.3280341494769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22.187</x:v>
      </x:c>
      <x:c r="R41" s="8">
        <x:v>129966.128388562</x:v>
      </x:c>
      <x:c r="S41" s="12">
        <x:v>331024.580705735</x:v>
      </x:c>
      <x:c r="T41" s="12">
        <x:v>52.5</x:v>
      </x:c>
      <x:c r="U41" s="12">
        <x:v>38</x:v>
      </x:c>
      <x:c r="V41" s="12">
        <x:f>NA()</x:f>
      </x:c>
    </x:row>
    <x:row r="42">
      <x:c r="A42">
        <x:v>378611</x:v>
      </x:c>
      <x:c r="B42" s="1">
        <x:v>43205.5797746181</x:v>
      </x:c>
      <x:c r="C42" s="6">
        <x:v>0.674089026666667</x:v>
      </x:c>
      <x:c r="D42" s="14" t="s">
        <x:v>77</x:v>
      </x:c>
      <x:c r="E42" s="15">
        <x:v>43194.5249513079</x:v>
      </x:c>
      <x:c r="F42" t="s">
        <x:v>82</x:v>
      </x:c>
      <x:c r="G42" s="6">
        <x:v>167.490353941554</x:v>
      </x:c>
      <x:c r="H42" t="s">
        <x:v>83</x:v>
      </x:c>
      <x:c r="I42" s="6">
        <x:v>29.3245143886493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22.186</x:v>
      </x:c>
      <x:c r="R42" s="8">
        <x:v>129964.093446513</x:v>
      </x:c>
      <x:c r="S42" s="12">
        <x:v>331021.85576852</x:v>
      </x:c>
      <x:c r="T42" s="12">
        <x:v>52.5</x:v>
      </x:c>
      <x:c r="U42" s="12">
        <x:v>38</x:v>
      </x:c>
      <x:c r="V42" s="12">
        <x:f>NA()</x:f>
      </x:c>
    </x:row>
    <x:row r="43">
      <x:c r="A43">
        <x:v>378626</x:v>
      </x:c>
      <x:c r="B43" s="1">
        <x:v>43205.5797870718</x:v>
      </x:c>
      <x:c r="C43" s="6">
        <x:v>0.69202335</x:v>
      </x:c>
      <x:c r="D43" s="14" t="s">
        <x:v>77</x:v>
      </x:c>
      <x:c r="E43" s="15">
        <x:v>43194.5249513079</x:v>
      </x:c>
      <x:c r="F43" t="s">
        <x:v>82</x:v>
      </x:c>
      <x:c r="G43" s="6">
        <x:v>167.559801626188</x:v>
      </x:c>
      <x:c r="H43" t="s">
        <x:v>83</x:v>
      </x:c>
      <x:c r="I43" s="6">
        <x:v>29.3222280502614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22.182</x:v>
      </x:c>
      <x:c r="R43" s="8">
        <x:v>129959.692340346</x:v>
      </x:c>
      <x:c r="S43" s="12">
        <x:v>331029.831904468</x:v>
      </x:c>
      <x:c r="T43" s="12">
        <x:v>52.5</x:v>
      </x:c>
      <x:c r="U43" s="12">
        <x:v>38</x:v>
      </x:c>
      <x:c r="V43" s="12">
        <x:f>NA()</x:f>
      </x:c>
    </x:row>
    <x:row r="44">
      <x:c r="A44">
        <x:v>378633</x:v>
      </x:c>
      <x:c r="B44" s="1">
        <x:v>43205.5797980324</x:v>
      </x:c>
      <x:c r="C44" s="6">
        <x:v>0.707840953333333</x:v>
      </x:c>
      <x:c r="D44" s="14" t="s">
        <x:v>77</x:v>
      </x:c>
      <x:c r="E44" s="15">
        <x:v>43194.5249513079</x:v>
      </x:c>
      <x:c r="F44" t="s">
        <x:v>82</x:v>
      </x:c>
      <x:c r="G44" s="6">
        <x:v>167.478345653185</x:v>
      </x:c>
      <x:c r="H44" t="s">
        <x:v>83</x:v>
      </x:c>
      <x:c r="I44" s="6">
        <x:v>29.3296887391766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22.185</x:v>
      </x:c>
      <x:c r="R44" s="8">
        <x:v>129946.017917408</x:v>
      </x:c>
      <x:c r="S44" s="12">
        <x:v>331015.28838908</x:v>
      </x:c>
      <x:c r="T44" s="12">
        <x:v>52.5</x:v>
      </x:c>
      <x:c r="U44" s="12">
        <x:v>38</x:v>
      </x:c>
      <x:c r="V44" s="12">
        <x:f>NA()</x:f>
      </x:c>
    </x:row>
    <x:row r="45">
      <x:c r="A45">
        <x:v>378647</x:v>
      </x:c>
      <x:c r="B45" s="1">
        <x:v>43205.5798099537</x:v>
      </x:c>
      <x:c r="C45" s="6">
        <x:v>0.724991983333333</x:v>
      </x:c>
      <x:c r="D45" s="14" t="s">
        <x:v>77</x:v>
      </x:c>
      <x:c r="E45" s="15">
        <x:v>43194.5249513079</x:v>
      </x:c>
      <x:c r="F45" t="s">
        <x:v>82</x:v>
      </x:c>
      <x:c r="G45" s="6">
        <x:v>167.485384986076</x:v>
      </x:c>
      <x:c r="H45" t="s">
        <x:v>83</x:v>
      </x:c>
      <x:c r="I45" s="6">
        <x:v>29.333960592719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22.183</x:v>
      </x:c>
      <x:c r="R45" s="8">
        <x:v>129944.456933375</x:v>
      </x:c>
      <x:c r="S45" s="12">
        <x:v>331022.399072324</x:v>
      </x:c>
      <x:c r="T45" s="12">
        <x:v>52.5</x:v>
      </x:c>
      <x:c r="U45" s="12">
        <x:v>38</x:v>
      </x:c>
      <x:c r="V45" s="12">
        <x:f>NA()</x:f>
      </x:c>
    </x:row>
    <x:row r="46">
      <x:c r="A46">
        <x:v>378655</x:v>
      </x:c>
      <x:c r="B46" s="1">
        <x:v>43205.5798210995</x:v>
      </x:c>
      <x:c r="C46" s="6">
        <x:v>0.741026206666667</x:v>
      </x:c>
      <x:c r="D46" s="14" t="s">
        <x:v>77</x:v>
      </x:c>
      <x:c r="E46" s="15">
        <x:v>43194.5249513079</x:v>
      </x:c>
      <x:c r="F46" t="s">
        <x:v>82</x:v>
      </x:c>
      <x:c r="G46" s="6">
        <x:v>167.583013813472</x:v>
      </x:c>
      <x:c r="H46" t="s">
        <x:v>83</x:v>
      </x:c>
      <x:c r="I46" s="6">
        <x:v>29.3205132974936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22.181</x:v>
      </x:c>
      <x:c r="R46" s="8">
        <x:v>129939.647748826</x:v>
      </x:c>
      <x:c r="S46" s="12">
        <x:v>331001.641786435</x:v>
      </x:c>
      <x:c r="T46" s="12">
        <x:v>52.5</x:v>
      </x:c>
      <x:c r="U46" s="12">
        <x:v>38</x:v>
      </x:c>
      <x:c r="V46" s="12">
        <x:f>NA()</x:f>
      </x:c>
    </x:row>
    <x:row r="47">
      <x:c r="A47">
        <x:v>378663</x:v>
      </x:c>
      <x:c r="B47" s="1">
        <x:v>43205.5798326042</x:v>
      </x:c>
      <x:c r="C47" s="6">
        <x:v>0.757593846666667</x:v>
      </x:c>
      <x:c r="D47" s="14" t="s">
        <x:v>77</x:v>
      </x:c>
      <x:c r="E47" s="15">
        <x:v>43194.5249513079</x:v>
      </x:c>
      <x:c r="F47" t="s">
        <x:v>82</x:v>
      </x:c>
      <x:c r="G47" s="6">
        <x:v>167.637602057427</x:v>
      </x:c>
      <x:c r="H47" t="s">
        <x:v>83</x:v>
      </x:c>
      <x:c r="I47" s="6">
        <x:v>29.3154893777619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22.179</x:v>
      </x:c>
      <x:c r="R47" s="8">
        <x:v>129943.774550405</x:v>
      </x:c>
      <x:c r="S47" s="12">
        <x:v>331006.186198097</x:v>
      </x:c>
      <x:c r="T47" s="12">
        <x:v>52.5</x:v>
      </x:c>
      <x:c r="U47" s="12">
        <x:v>38</x:v>
      </x:c>
      <x:c r="V47" s="12">
        <x:f>NA()</x:f>
      </x:c>
    </x:row>
    <x:row r="48">
      <x:c r="A48">
        <x:v>378675</x:v>
      </x:c>
      <x:c r="B48" s="1">
        <x:v>43205.5798441782</x:v>
      </x:c>
      <x:c r="C48" s="6">
        <x:v>0.7742948</x:v>
      </x:c>
      <x:c r="D48" s="14" t="s">
        <x:v>77</x:v>
      </x:c>
      <x:c r="E48" s="15">
        <x:v>43194.5249513079</x:v>
      </x:c>
      <x:c r="F48" t="s">
        <x:v>82</x:v>
      </x:c>
      <x:c r="G48" s="6">
        <x:v>167.645294784843</x:v>
      </x:c>
      <x:c r="H48" t="s">
        <x:v>83</x:v>
      </x:c>
      <x:c r="I48" s="6">
        <x:v>29.3139852116415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22.179</x:v>
      </x:c>
      <x:c r="R48" s="8">
        <x:v>129923.09624973</x:v>
      </x:c>
      <x:c r="S48" s="12">
        <x:v>331007.739677684</x:v>
      </x:c>
      <x:c r="T48" s="12">
        <x:v>52.5</x:v>
      </x:c>
      <x:c r="U48" s="12">
        <x:v>38</x:v>
      </x:c>
      <x:c r="V48" s="12">
        <x:f>NA()</x:f>
      </x:c>
    </x:row>
    <x:row r="49">
      <x:c r="A49">
        <x:v>378689</x:v>
      </x:c>
      <x:c r="B49" s="1">
        <x:v>43205.5798554051</x:v>
      </x:c>
      <x:c r="C49" s="6">
        <x:v>0.790412388333333</x:v>
      </x:c>
      <x:c r="D49" s="14" t="s">
        <x:v>77</x:v>
      </x:c>
      <x:c r="E49" s="15">
        <x:v>43194.5249513079</x:v>
      </x:c>
      <x:c r="F49" t="s">
        <x:v>82</x:v>
      </x:c>
      <x:c r="G49" s="6">
        <x:v>167.543540115799</x:v>
      </x:c>
      <x:c r="H49" t="s">
        <x:v>83</x:v>
      </x:c>
      <x:c r="I49" s="6">
        <x:v>29.3169333778724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22.185</x:v>
      </x:c>
      <x:c r="R49" s="8">
        <x:v>129919.872695434</x:v>
      </x:c>
      <x:c r="S49" s="12">
        <x:v>330995.359924918</x:v>
      </x:c>
      <x:c r="T49" s="12">
        <x:v>52.5</x:v>
      </x:c>
      <x:c r="U49" s="12">
        <x:v>38</x:v>
      </x:c>
      <x:c r="V49" s="12">
        <x:f>NA()</x:f>
      </x:c>
    </x:row>
    <x:row r="50">
      <x:c r="A50">
        <x:v>378692</x:v>
      </x:c>
      <x:c r="B50" s="1">
        <x:v>43205.5798673264</x:v>
      </x:c>
      <x:c r="C50" s="6">
        <x:v>0.8075967</x:v>
      </x:c>
      <x:c r="D50" s="14" t="s">
        <x:v>77</x:v>
      </x:c>
      <x:c r="E50" s="15">
        <x:v>43194.5249513079</x:v>
      </x:c>
      <x:c r="F50" t="s">
        <x:v>82</x:v>
      </x:c>
      <x:c r="G50" s="6">
        <x:v>167.605767739344</x:v>
      </x:c>
      <x:c r="H50" t="s">
        <x:v>83</x:v>
      </x:c>
      <x:c r="I50" s="6">
        <x:v>29.318888795679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22.18</x:v>
      </x:c>
      <x:c r="R50" s="8">
        <x:v>129916.447920179</x:v>
      </x:c>
      <x:c r="S50" s="12">
        <x:v>331004.562634075</x:v>
      </x:c>
      <x:c r="T50" s="12">
        <x:v>52.5</x:v>
      </x:c>
      <x:c r="U50" s="12">
        <x:v>38</x:v>
      </x:c>
      <x:c r="V50" s="12">
        <x:f>NA()</x:f>
      </x:c>
    </x:row>
    <x:row r="51">
      <x:c r="A51">
        <x:v>378710</x:v>
      </x:c>
      <x:c r="B51" s="1">
        <x:v>43205.5798788194</x:v>
      </x:c>
      <x:c r="C51" s="6">
        <x:v>0.82416435</x:v>
      </x:c>
      <x:c r="D51" s="14" t="s">
        <x:v>77</x:v>
      </x:c>
      <x:c r="E51" s="15">
        <x:v>43194.5249513079</x:v>
      </x:c>
      <x:c r="F51" t="s">
        <x:v>82</x:v>
      </x:c>
      <x:c r="G51" s="6">
        <x:v>167.604998569722</x:v>
      </x:c>
      <x:c r="H51" t="s">
        <x:v>83</x:v>
      </x:c>
      <x:c r="I51" s="6">
        <x:v>29.3190392124807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22.18</x:v>
      </x:c>
      <x:c r="R51" s="8">
        <x:v>129911.34153375</x:v>
      </x:c>
      <x:c r="S51" s="12">
        <x:v>331007.084794274</x:v>
      </x:c>
      <x:c r="T51" s="12">
        <x:v>52.5</x:v>
      </x:c>
      <x:c r="U51" s="12">
        <x:v>38</x:v>
      </x:c>
      <x:c r="V51" s="12">
        <x:f>NA()</x:f>
      </x:c>
    </x:row>
    <x:row r="52">
      <x:c r="A52">
        <x:v>378719</x:v>
      </x:c>
      <x:c r="B52" s="1">
        <x:v>43205.5798905903</x:v>
      </x:c>
      <x:c r="C52" s="6">
        <x:v>0.841098676666667</x:v>
      </x:c>
      <x:c r="D52" s="14" t="s">
        <x:v>77</x:v>
      </x:c>
      <x:c r="E52" s="15">
        <x:v>43194.5249513079</x:v>
      </x:c>
      <x:c r="F52" t="s">
        <x:v>82</x:v>
      </x:c>
      <x:c r="G52" s="6">
        <x:v>167.631129023592</x:v>
      </x:c>
      <x:c r="H52" t="s">
        <x:v>83</x:v>
      </x:c>
      <x:c r="I52" s="6">
        <x:v>29.3195807130219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22.178</x:v>
      </x:c>
      <x:c r="R52" s="8">
        <x:v>129917.913587775</x:v>
      </x:c>
      <x:c r="S52" s="12">
        <x:v>331004.412995227</x:v>
      </x:c>
      <x:c r="T52" s="12">
        <x:v>52.5</x:v>
      </x:c>
      <x:c r="U52" s="12">
        <x:v>38</x:v>
      </x:c>
      <x:c r="V52" s="12">
        <x:f>NA()</x:f>
      </x:c>
    </x:row>
    <x:row r="53">
      <x:c r="A53">
        <x:v>378727</x:v>
      </x:c>
      <x:c r="B53" s="1">
        <x:v>43205.5799018866</x:v>
      </x:c>
      <x:c r="C53" s="6">
        <x:v>0.857399648333333</x:v>
      </x:c>
      <x:c r="D53" s="14" t="s">
        <x:v>77</x:v>
      </x:c>
      <x:c r="E53" s="15">
        <x:v>43194.5249513079</x:v>
      </x:c>
      <x:c r="F53" t="s">
        <x:v>82</x:v>
      </x:c>
      <x:c r="G53" s="6">
        <x:v>167.578553112698</x:v>
      </x:c>
      <x:c r="H53" t="s">
        <x:v>83</x:v>
      </x:c>
      <x:c r="I53" s="6">
        <x:v>29.3213857154587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22.181</x:v>
      </x:c>
      <x:c r="R53" s="8">
        <x:v>129895.945765464</x:v>
      </x:c>
      <x:c r="S53" s="12">
        <x:v>330995.391461112</x:v>
      </x:c>
      <x:c r="T53" s="12">
        <x:v>52.5</x:v>
      </x:c>
      <x:c r="U53" s="12">
        <x:v>38</x:v>
      </x:c>
      <x:c r="V53" s="12">
        <x:f>NA()</x:f>
      </x:c>
    </x:row>
    <x:row r="54">
      <x:c r="A54">
        <x:v>378733</x:v>
      </x:c>
      <x:c r="B54" s="1">
        <x:v>43205.5799134259</x:v>
      </x:c>
      <x:c r="C54" s="6">
        <x:v>0.874000546666667</x:v>
      </x:c>
      <x:c r="D54" s="14" t="s">
        <x:v>77</x:v>
      </x:c>
      <x:c r="E54" s="15">
        <x:v>43194.5249513079</x:v>
      </x:c>
      <x:c r="F54" t="s">
        <x:v>82</x:v>
      </x:c>
      <x:c r="G54" s="6">
        <x:v>167.640227902812</x:v>
      </x:c>
      <x:c r="H54" t="s">
        <x:v>83</x:v>
      </x:c>
      <x:c r="I54" s="6">
        <x:v>29.312150129887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22.18</x:v>
      </x:c>
      <x:c r="R54" s="8">
        <x:v>129886.818657595</x:v>
      </x:c>
      <x:c r="S54" s="12">
        <x:v>330981.466788706</x:v>
      </x:c>
      <x:c r="T54" s="12">
        <x:v>52.5</x:v>
      </x:c>
      <x:c r="U54" s="12">
        <x:v>38</x:v>
      </x:c>
      <x:c r="V54" s="12">
        <x:f>NA()</x:f>
      </x:c>
    </x:row>
    <x:row r="55">
      <x:c r="A55">
        <x:v>378745</x:v>
      </x:c>
      <x:c r="B55" s="1">
        <x:v>43205.5799256134</x:v>
      </x:c>
      <x:c r="C55" s="6">
        <x:v>0.891534956666667</x:v>
      </x:c>
      <x:c r="D55" s="14" t="s">
        <x:v>77</x:v>
      </x:c>
      <x:c r="E55" s="15">
        <x:v>43194.5249513079</x:v>
      </x:c>
      <x:c r="F55" t="s">
        <x:v>82</x:v>
      </x:c>
      <x:c r="G55" s="6">
        <x:v>167.622074448206</x:v>
      </x:c>
      <x:c r="H55" t="s">
        <x:v>83</x:v>
      </x:c>
      <x:c r="I55" s="6">
        <x:v>29.3156999610728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22.18</x:v>
      </x:c>
      <x:c r="R55" s="8">
        <x:v>129887.773952518</x:v>
      </x:c>
      <x:c r="S55" s="12">
        <x:v>330977.018269782</x:v>
      </x:c>
      <x:c r="T55" s="12">
        <x:v>52.5</x:v>
      </x:c>
      <x:c r="U55" s="12">
        <x:v>38</x:v>
      </x:c>
      <x:c r="V55" s="12">
        <x:f>NA()</x:f>
      </x:c>
    </x:row>
    <x:row r="56">
      <x:c r="A56">
        <x:v>378753</x:v>
      </x:c>
      <x:c r="B56" s="1">
        <x:v>43205.5799373843</x:v>
      </x:c>
      <x:c r="C56" s="6">
        <x:v>0.908519248333333</x:v>
      </x:c>
      <x:c r="D56" s="14" t="s">
        <x:v>77</x:v>
      </x:c>
      <x:c r="E56" s="15">
        <x:v>43194.5249513079</x:v>
      </x:c>
      <x:c r="F56" t="s">
        <x:v>82</x:v>
      </x:c>
      <x:c r="G56" s="6">
        <x:v>167.671441942818</x:v>
      </x:c>
      <x:c r="H56" t="s">
        <x:v>83</x:v>
      </x:c>
      <x:c r="I56" s="6">
        <x:v>29.31169888043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22.178</x:v>
      </x:c>
      <x:c r="R56" s="8">
        <x:v>129882.354380403</x:v>
      </x:c>
      <x:c r="S56" s="12">
        <x:v>330971.146612738</x:v>
      </x:c>
      <x:c r="T56" s="12">
        <x:v>52.5</x:v>
      </x:c>
      <x:c r="U56" s="12">
        <x:v>38</x:v>
      </x:c>
      <x:c r="V56" s="12">
        <x:f>NA()</x:f>
      </x:c>
    </x:row>
    <x:row r="57">
      <x:c r="A57">
        <x:v>378769</x:v>
      </x:c>
      <x:c r="B57" s="1">
        <x:v>43205.5799483449</x:v>
      </x:c>
      <x:c r="C57" s="6">
        <x:v>0.92427017</x:v>
      </x:c>
      <x:c r="D57" s="14" t="s">
        <x:v>77</x:v>
      </x:c>
      <x:c r="E57" s="15">
        <x:v>43194.5249513079</x:v>
      </x:c>
      <x:c r="F57" t="s">
        <x:v>82</x:v>
      </x:c>
      <x:c r="G57" s="6">
        <x:v>167.702371507795</x:v>
      </x:c>
      <x:c r="H57" t="s">
        <x:v>83</x:v>
      </x:c>
      <x:c r="I57" s="6">
        <x:v>29.3056521435515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22.178</x:v>
      </x:c>
      <x:c r="R57" s="8">
        <x:v>129866.115813393</x:v>
      </x:c>
      <x:c r="S57" s="12">
        <x:v>330974.644016762</x:v>
      </x:c>
      <x:c r="T57" s="12">
        <x:v>52.5</x:v>
      </x:c>
      <x:c r="U57" s="12">
        <x:v>38</x:v>
      </x:c>
      <x:c r="V57" s="12">
        <x:f>NA()</x:f>
      </x:c>
    </x:row>
    <x:row r="58">
      <x:c r="A58">
        <x:v>378779</x:v>
      </x:c>
      <x:c r="B58" s="1">
        <x:v>43205.5799598727</x:v>
      </x:c>
      <x:c r="C58" s="6">
        <x:v>0.940887738333333</x:v>
      </x:c>
      <x:c r="D58" s="14" t="s">
        <x:v>77</x:v>
      </x:c>
      <x:c r="E58" s="15">
        <x:v>43194.5249513079</x:v>
      </x:c>
      <x:c r="F58" t="s">
        <x:v>82</x:v>
      </x:c>
      <x:c r="G58" s="6">
        <x:v>167.736060661706</x:v>
      </x:c>
      <x:c r="H58" t="s">
        <x:v>83</x:v>
      </x:c>
      <x:c r="I58" s="6">
        <x:v>29.3047195632125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22.176</x:v>
      </x:c>
      <x:c r="R58" s="8">
        <x:v>129864.541827753</x:v>
      </x:c>
      <x:c r="S58" s="12">
        <x:v>330982.116163494</x:v>
      </x:c>
      <x:c r="T58" s="12">
        <x:v>52.5</x:v>
      </x:c>
      <x:c r="U58" s="12">
        <x:v>38</x:v>
      </x:c>
      <x:c r="V58" s="12">
        <x:f>NA()</x:f>
      </x:c>
    </x:row>
    <x:row r="59">
      <x:c r="A59">
        <x:v>378783</x:v>
      </x:c>
      <x:c r="B59" s="1">
        <x:v>43205.5799728009</x:v>
      </x:c>
      <x:c r="C59" s="6">
        <x:v>0.95952219</x:v>
      </x:c>
      <x:c r="D59" s="14" t="s">
        <x:v>77</x:v>
      </x:c>
      <x:c r="E59" s="15">
        <x:v>43194.5249513079</x:v>
      </x:c>
      <x:c r="F59" t="s">
        <x:v>82</x:v>
      </x:c>
      <x:c r="G59" s="6">
        <x:v>167.726518235512</x:v>
      </x:c>
      <x:c r="H59" t="s">
        <x:v>83</x:v>
      </x:c>
      <x:c r="I59" s="6">
        <x:v>29.3065847241501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22.176</x:v>
      </x:c>
      <x:c r="R59" s="8">
        <x:v>129867.148523938</x:v>
      </x:c>
      <x:c r="S59" s="12">
        <x:v>330983.805989979</x:v>
      </x:c>
      <x:c r="T59" s="12">
        <x:v>52.5</x:v>
      </x:c>
      <x:c r="U59" s="12">
        <x:v>38</x:v>
      </x:c>
      <x:c r="V59" s="12">
        <x:f>NA()</x:f>
      </x:c>
    </x:row>
    <x:row r="60">
      <x:c r="A60">
        <x:v>378799</x:v>
      </x:c>
      <x:c r="B60" s="1">
        <x:v>43205.5799831366</x:v>
      </x:c>
      <x:c r="C60" s="6">
        <x:v>0.974356421666667</x:v>
      </x:c>
      <x:c r="D60" s="14" t="s">
        <x:v>77</x:v>
      </x:c>
      <x:c r="E60" s="15">
        <x:v>43194.5249513079</x:v>
      </x:c>
      <x:c r="F60" t="s">
        <x:v>82</x:v>
      </x:c>
      <x:c r="G60" s="6">
        <x:v>167.684758196863</x:v>
      </x:c>
      <x:c r="H60" t="s">
        <x:v>83</x:v>
      </x:c>
      <x:c r="I60" s="6">
        <x:v>29.328876485949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22.171</x:v>
      </x:c>
      <x:c r="R60" s="8">
        <x:v>129850.607252478</x:v>
      </x:c>
      <x:c r="S60" s="12">
        <x:v>330977.146988398</x:v>
      </x:c>
      <x:c r="T60" s="12">
        <x:v>52.5</x:v>
      </x:c>
      <x:c r="U60" s="12">
        <x:v>38</x:v>
      </x:c>
      <x:c r="V60" s="12">
        <x:f>NA()</x:f>
      </x:c>
    </x:row>
    <x:row r="61">
      <x:c r="A61">
        <x:v>378804</x:v>
      </x:c>
      <x:c r="B61" s="1">
        <x:v>43205.5799943634</x:v>
      </x:c>
      <x:c r="C61" s="6">
        <x:v>0.990540631666667</x:v>
      </x:c>
      <x:c r="D61" s="14" t="s">
        <x:v>77</x:v>
      </x:c>
      <x:c r="E61" s="15">
        <x:v>43194.5249513079</x:v>
      </x:c>
      <x:c r="F61" t="s">
        <x:v>82</x:v>
      </x:c>
      <x:c r="G61" s="6">
        <x:v>167.635425650597</x:v>
      </x:c>
      <x:c r="H61" t="s">
        <x:v>83</x:v>
      </x:c>
      <x:c r="I61" s="6">
        <x:v>29.3215662157559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22.177</x:v>
      </x:c>
      <x:c r="R61" s="8">
        <x:v>129850.446915607</x:v>
      </x:c>
      <x:c r="S61" s="12">
        <x:v>330974.056533559</x:v>
      </x:c>
      <x:c r="T61" s="12">
        <x:v>52.5</x:v>
      </x:c>
      <x:c r="U61" s="12">
        <x:v>38</x:v>
      </x:c>
      <x:c r="V61" s="12">
        <x:f>NA()</x:f>
      </x:c>
    </x:row>
    <x:row r="62">
      <x:c r="A62">
        <x:v>378818</x:v>
      </x:c>
      <x:c r="B62" s="1">
        <x:v>43205.580006331</x:v>
      </x:c>
      <x:c r="C62" s="6">
        <x:v>1.00775830666667</x:v>
      </x:c>
      <x:c r="D62" s="14" t="s">
        <x:v>77</x:v>
      </x:c>
      <x:c r="E62" s="15">
        <x:v>43194.5249513079</x:v>
      </x:c>
      <x:c r="F62" t="s">
        <x:v>82</x:v>
      </x:c>
      <x:c r="G62" s="6">
        <x:v>167.635542598589</x:v>
      </x:c>
      <x:c r="H62" t="s">
        <x:v>83</x:v>
      </x:c>
      <x:c r="I62" s="6">
        <x:v>29.3300196572141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22.174</x:v>
      </x:c>
      <x:c r="R62" s="8">
        <x:v>129848.604569866</x:v>
      </x:c>
      <x:c r="S62" s="12">
        <x:v>330977.381426817</x:v>
      </x:c>
      <x:c r="T62" s="12">
        <x:v>52.5</x:v>
      </x:c>
      <x:c r="U62" s="12">
        <x:v>38</x:v>
      </x:c>
      <x:c r="V62" s="12">
        <x:f>NA()</x:f>
      </x:c>
    </x:row>
    <x:row r="63">
      <x:c r="A63">
        <x:v>378823</x:v>
      </x:c>
      <x:c r="B63" s="1">
        <x:v>43205.5800177431</x:v>
      </x:c>
      <x:c r="C63" s="6">
        <x:v>1.024192595</x:v>
      </x:c>
      <x:c r="D63" s="14" t="s">
        <x:v>77</x:v>
      </x:c>
      <x:c r="E63" s="15">
        <x:v>43194.5249513079</x:v>
      </x:c>
      <x:c r="F63" t="s">
        <x:v>82</x:v>
      </x:c>
      <x:c r="G63" s="6">
        <x:v>167.66403579776</x:v>
      </x:c>
      <x:c r="H63" t="s">
        <x:v>83</x:v>
      </x:c>
      <x:c r="I63" s="6">
        <x:v>29.3187985456011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22.176</x:v>
      </x:c>
      <x:c r="R63" s="8">
        <x:v>129846.080579671</x:v>
      </x:c>
      <x:c r="S63" s="12">
        <x:v>330962.501248062</x:v>
      </x:c>
      <x:c r="T63" s="12">
        <x:v>52.5</x:v>
      </x:c>
      <x:c r="U63" s="12">
        <x:v>38</x:v>
      </x:c>
      <x:c r="V63" s="12">
        <x:f>NA()</x:f>
      </x:c>
    </x:row>
    <x:row r="64">
      <x:c r="A64">
        <x:v>378833</x:v>
      </x:c>
      <x:c r="B64" s="1">
        <x:v>43205.5800292477</x:v>
      </x:c>
      <x:c r="C64" s="6">
        <x:v>1.04074358666667</x:v>
      </x:c>
      <x:c r="D64" s="14" t="s">
        <x:v>77</x:v>
      </x:c>
      <x:c r="E64" s="15">
        <x:v>43194.5249513079</x:v>
      </x:c>
      <x:c r="F64" t="s">
        <x:v>82</x:v>
      </x:c>
      <x:c r="G64" s="6">
        <x:v>167.598624431254</x:v>
      </x:c>
      <x:c r="H64" t="s">
        <x:v>83</x:v>
      </x:c>
      <x:c r="I64" s="6">
        <x:v>29.3344118451714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22.175</x:v>
      </x:c>
      <x:c r="R64" s="8">
        <x:v>129831.338203125</x:v>
      </x:c>
      <x:c r="S64" s="12">
        <x:v>330966.191530666</x:v>
      </x:c>
      <x:c r="T64" s="12">
        <x:v>52.5</x:v>
      </x:c>
      <x:c r="U64" s="12">
        <x:v>38</x:v>
      </x:c>
      <x:c r="V64" s="12">
        <x:f>NA()</x:f>
      </x:c>
    </x:row>
    <x:row r="65">
      <x:c r="A65">
        <x:v>378842</x:v>
      </x:c>
      <x:c r="B65" s="1">
        <x:v>43205.5800407407</x:v>
      </x:c>
      <x:c r="C65" s="6">
        <x:v>1.05731120166667</x:v>
      </x:c>
      <x:c r="D65" s="14" t="s">
        <x:v>77</x:v>
      </x:c>
      <x:c r="E65" s="15">
        <x:v>43194.5249513079</x:v>
      </x:c>
      <x:c r="F65" t="s">
        <x:v>82</x:v>
      </x:c>
      <x:c r="G65" s="6">
        <x:v>167.693256326148</x:v>
      </x:c>
      <x:c r="H65" t="s">
        <x:v>83</x:v>
      </x:c>
      <x:c r="I65" s="6">
        <x:v>29.3187383788841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22.174</x:v>
      </x:c>
      <x:c r="R65" s="8">
        <x:v>129829.580606931</x:v>
      </x:c>
      <x:c r="S65" s="12">
        <x:v>330962.140494176</x:v>
      </x:c>
      <x:c r="T65" s="12">
        <x:v>52.5</x:v>
      </x:c>
      <x:c r="U65" s="12">
        <x:v>38</x:v>
      </x:c>
      <x:c r="V65" s="12">
        <x:f>NA()</x:f>
      </x:c>
    </x:row>
    <x:row r="66">
      <x:c r="A66">
        <x:v>378859</x:v>
      </x:c>
      <x:c r="B66" s="1">
        <x:v>43205.5800524653</x:v>
      </x:c>
      <x:c r="C66" s="6">
        <x:v>1.07419550666667</x:v>
      </x:c>
      <x:c r="D66" s="14" t="s">
        <x:v>77</x:v>
      </x:c>
      <x:c r="E66" s="15">
        <x:v>43194.5249513079</x:v>
      </x:c>
      <x:c r="F66" t="s">
        <x:v>82</x:v>
      </x:c>
      <x:c r="G66" s="6">
        <x:v>167.686334636973</x:v>
      </x:c>
      <x:c r="H66" t="s">
        <x:v>83</x:v>
      </x:c>
      <x:c r="I66" s="6">
        <x:v>29.3215060489888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22.173</x:v>
      </x:c>
      <x:c r="R66" s="8">
        <x:v>129816.307810037</x:v>
      </x:c>
      <x:c r="S66" s="12">
        <x:v>330969.386235146</x:v>
      </x:c>
      <x:c r="T66" s="12">
        <x:v>52.5</x:v>
      </x:c>
      <x:c r="U66" s="12">
        <x:v>38</x:v>
      </x:c>
      <x:c r="V66" s="12">
        <x:f>NA()</x:f>
      </x:c>
    </x:row>
    <x:row r="67">
      <x:c r="A67">
        <x:v>378864</x:v>
      </x:c>
      <x:c r="B67" s="1">
        <x:v>43205.5800639699</x:v>
      </x:c>
      <x:c r="C67" s="6">
        <x:v>1.09076313333333</x:v>
      </x:c>
      <x:c r="D67" s="14" t="s">
        <x:v>77</x:v>
      </x:c>
      <x:c r="E67" s="15">
        <x:v>43194.5249513079</x:v>
      </x:c>
      <x:c r="F67" t="s">
        <x:v>82</x:v>
      </x:c>
      <x:c r="G67" s="6">
        <x:v>167.700947050675</x:v>
      </x:c>
      <x:c r="H67" t="s">
        <x:v>83</x:v>
      </x:c>
      <x:c r="I67" s="6">
        <x:v>29.3214759656062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22.172</x:v>
      </x:c>
      <x:c r="R67" s="8">
        <x:v>129810.704060091</x:v>
      </x:c>
      <x:c r="S67" s="12">
        <x:v>330946.6575773</x:v>
      </x:c>
      <x:c r="T67" s="12">
        <x:v>52.5</x:v>
      </x:c>
      <x:c r="U67" s="12">
        <x:v>38</x:v>
      </x:c>
      <x:c r="V67" s="12">
        <x:f>NA()</x:f>
      </x:c>
    </x:row>
    <x:row r="68">
      <x:c r="A68">
        <x:v>378871</x:v>
      </x:c>
      <x:c r="B68" s="1">
        <x:v>43205.580075463</x:v>
      </x:c>
      <x:c r="C68" s="6">
        <x:v>1.10733074833333</x:v>
      </x:c>
      <x:c r="D68" s="14" t="s">
        <x:v>77</x:v>
      </x:c>
      <x:c r="E68" s="15">
        <x:v>43194.5249513079</x:v>
      </x:c>
      <x:c r="F68" t="s">
        <x:v>82</x:v>
      </x:c>
      <x:c r="G68" s="6">
        <x:v>167.694477586746</x:v>
      </x:c>
      <x:c r="H68" t="s">
        <x:v>83</x:v>
      </x:c>
      <x:c r="I68" s="6">
        <x:v>29.3213255486953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22.173</x:v>
      </x:c>
      <x:c r="R68" s="8">
        <x:v>129809.193140311</x:v>
      </x:c>
      <x:c r="S68" s="12">
        <x:v>330952.269920636</x:v>
      </x:c>
      <x:c r="T68" s="12">
        <x:v>52.5</x:v>
      </x:c>
      <x:c r="U68" s="12">
        <x:v>38</x:v>
      </x:c>
      <x:c r="V68" s="12">
        <x:f>NA()</x:f>
      </x:c>
    </x:row>
    <x:row r="69">
      <x:c r="A69">
        <x:v>378887</x:v>
      </x:c>
      <x:c r="B69" s="1">
        <x:v>43205.5800875</x:v>
      </x:c>
      <x:c r="C69" s="6">
        <x:v>1.124681775</x:v>
      </x:c>
      <x:c r="D69" s="14" t="s">
        <x:v>77</x:v>
      </x:c>
      <x:c r="E69" s="15">
        <x:v>43194.5249513079</x:v>
      </x:c>
      <x:c r="F69" t="s">
        <x:v>82</x:v>
      </x:c>
      <x:c r="G69" s="6">
        <x:v>167.75449611697</x:v>
      </x:c>
      <x:c r="H69" t="s">
        <x:v>83</x:v>
      </x:c>
      <x:c r="I69" s="6">
        <x:v>29.3152487111374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22.171</x:v>
      </x:c>
      <x:c r="R69" s="8">
        <x:v>129808.498676182</x:v>
      </x:c>
      <x:c r="S69" s="12">
        <x:v>330937.359665966</x:v>
      </x:c>
      <x:c r="T69" s="12">
        <x:v>52.5</x:v>
      </x:c>
      <x:c r="U69" s="12">
        <x:v>38</x:v>
      </x:c>
      <x:c r="V69" s="12">
        <x:f>NA()</x:f>
      </x:c>
    </x:row>
    <x:row r="70">
      <x:c r="A70">
        <x:v>378892</x:v>
      </x:c>
      <x:c r="B70" s="1">
        <x:v>43205.5800988426</x:v>
      </x:c>
      <x:c r="C70" s="6">
        <x:v>1.14099937</x:v>
      </x:c>
      <x:c r="D70" s="14" t="s">
        <x:v>77</x:v>
      </x:c>
      <x:c r="E70" s="15">
        <x:v>43194.5249513079</x:v>
      </x:c>
      <x:c r="F70" t="s">
        <x:v>82</x:v>
      </x:c>
      <x:c r="G70" s="6">
        <x:v>167.639209664656</x:v>
      </x:c>
      <x:c r="H70" t="s">
        <x:v>83</x:v>
      </x:c>
      <x:c r="I70" s="6">
        <x:v>29.3349533481946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22.172</x:v>
      </x:c>
      <x:c r="R70" s="8">
        <x:v>129794.953366307</x:v>
      </x:c>
      <x:c r="S70" s="12">
        <x:v>330947.257087862</x:v>
      </x:c>
      <x:c r="T70" s="12">
        <x:v>52.5</x:v>
      </x:c>
      <x:c r="U70" s="12">
        <x:v>38</x:v>
      </x:c>
      <x:c r="V70" s="12">
        <x:f>NA()</x:f>
      </x:c>
    </x:row>
    <x:row r="71">
      <x:c r="A71">
        <x:v>378905</x:v>
      </x:c>
      <x:c r="B71" s="1">
        <x:v>43205.5801101852</x:v>
      </x:c>
      <x:c r="C71" s="6">
        <x:v>1.15731694333333</x:v>
      </x:c>
      <x:c r="D71" s="14" t="s">
        <x:v>77</x:v>
      </x:c>
      <x:c r="E71" s="15">
        <x:v>43194.5249513079</x:v>
      </x:c>
      <x:c r="F71" t="s">
        <x:v>82</x:v>
      </x:c>
      <x:c r="G71" s="6">
        <x:v>167.647059190926</x:v>
      </x:c>
      <x:c r="H71" t="s">
        <x:v>83</x:v>
      </x:c>
      <x:c r="I71" s="6">
        <x:v>29.3334190898559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22.172</x:v>
      </x:c>
      <x:c r="R71" s="8">
        <x:v>129805.306343426</x:v>
      </x:c>
      <x:c r="S71" s="12">
        <x:v>330953.007858855</x:v>
      </x:c>
      <x:c r="T71" s="12">
        <x:v>52.5</x:v>
      </x:c>
      <x:c r="U71" s="12">
        <x:v>38</x:v>
      </x:c>
      <x:c r="V71" s="12">
        <x:f>NA()</x:f>
      </x:c>
    </x:row>
    <x:row r="72">
      <x:c r="A72">
        <x:v>378917</x:v>
      </x:c>
      <x:c r="B72" s="1">
        <x:v>43205.5801221875</x:v>
      </x:c>
      <x:c r="C72" s="6">
        <x:v>1.17458460666667</x:v>
      </x:c>
      <x:c r="D72" s="14" t="s">
        <x:v>77</x:v>
      </x:c>
      <x:c r="E72" s="15">
        <x:v>43194.5249513079</x:v>
      </x:c>
      <x:c r="F72" t="s">
        <x:v>82</x:v>
      </x:c>
      <x:c r="G72" s="6">
        <x:v>167.797132537713</x:v>
      </x:c>
      <x:c r="H72" t="s">
        <x:v>83</x:v>
      </x:c>
      <x:c r="I72" s="6">
        <x:v>29.3125712961032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22.169</x:v>
      </x:c>
      <x:c r="R72" s="8">
        <x:v>129792.309237487</x:v>
      </x:c>
      <x:c r="S72" s="12">
        <x:v>330938.101806756</x:v>
      </x:c>
      <x:c r="T72" s="12">
        <x:v>52.5</x:v>
      </x:c>
      <x:c r="U72" s="12">
        <x:v>38</x:v>
      </x:c>
      <x:c r="V72" s="12">
        <x:f>NA()</x:f>
      </x:c>
    </x:row>
    <x:row r="73">
      <x:c r="A73">
        <x:v>378921</x:v>
      </x:c>
      <x:c r="B73" s="1">
        <x:v>43205.5801331019</x:v>
      </x:c>
      <x:c r="C73" s="6">
        <x:v>1.19035218833333</x:v>
      </x:c>
      <x:c r="D73" s="14" t="s">
        <x:v>77</x:v>
      </x:c>
      <x:c r="E73" s="15">
        <x:v>43194.5249513079</x:v>
      </x:c>
      <x:c r="F73" t="s">
        <x:v>82</x:v>
      </x:c>
      <x:c r="G73" s="6">
        <x:v>167.785429454466</x:v>
      </x:c>
      <x:c r="H73" t="s">
        <x:v>83</x:v>
      </x:c>
      <x:c r="I73" s="6">
        <x:v>29.3148576279091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22.169</x:v>
      </x:c>
      <x:c r="R73" s="8">
        <x:v>129782.082885381</x:v>
      </x:c>
      <x:c r="S73" s="12">
        <x:v>330930.524374112</x:v>
      </x:c>
      <x:c r="T73" s="12">
        <x:v>52.5</x:v>
      </x:c>
      <x:c r="U73" s="12">
        <x:v>38</x:v>
      </x:c>
      <x:c r="V73" s="12">
        <x:f>NA()</x:f>
      </x:c>
    </x:row>
    <x:row r="74">
      <x:c r="A74">
        <x:v>378937</x:v>
      </x:c>
      <x:c r="B74" s="1">
        <x:v>43205.5801447569</x:v>
      </x:c>
      <x:c r="C74" s="6">
        <x:v>1.20711988166667</x:v>
      </x:c>
      <x:c r="D74" s="14" t="s">
        <x:v>77</x:v>
      </x:c>
      <x:c r="E74" s="15">
        <x:v>43194.5249513079</x:v>
      </x:c>
      <x:c r="F74" t="s">
        <x:v>82</x:v>
      </x:c>
      <x:c r="G74" s="6">
        <x:v>167.786353370905</x:v>
      </x:c>
      <x:c r="H74" t="s">
        <x:v>83</x:v>
      </x:c>
      <x:c r="I74" s="6">
        <x:v>29.3146771279726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22.169</x:v>
      </x:c>
      <x:c r="R74" s="8">
        <x:v>129780.323620067</x:v>
      </x:c>
      <x:c r="S74" s="12">
        <x:v>330927.980485451</x:v>
      </x:c>
      <x:c r="T74" s="12">
        <x:v>52.5</x:v>
      </x:c>
      <x:c r="U74" s="12">
        <x:v>38</x:v>
      </x:c>
      <x:c r="V74" s="12">
        <x:f>NA()</x:f>
      </x:c>
    </x:row>
    <x:row r="75">
      <x:c r="A75">
        <x:v>378949</x:v>
      </x:c>
      <x:c r="B75" s="1">
        <x:v>43205.5801569097</x:v>
      </x:c>
      <x:c r="C75" s="6">
        <x:v>1.22458753</x:v>
      </x:c>
      <x:c r="D75" s="14" t="s">
        <x:v>77</x:v>
      </x:c>
      <x:c r="E75" s="15">
        <x:v>43194.5249513079</x:v>
      </x:c>
      <x:c r="F75" t="s">
        <x:v>82</x:v>
      </x:c>
      <x:c r="G75" s="6">
        <x:v>167.807923443277</x:v>
      </x:c>
      <x:c r="H75" t="s">
        <x:v>83</x:v>
      </x:c>
      <x:c r="I75" s="6">
        <x:v>29.3118793802055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22.168</x:v>
      </x:c>
      <x:c r="R75" s="8">
        <x:v>129772.888026621</x:v>
      </x:c>
      <x:c r="S75" s="12">
        <x:v>330935.350237427</x:v>
      </x:c>
      <x:c r="T75" s="12">
        <x:v>52.5</x:v>
      </x:c>
      <x:c r="U75" s="12">
        <x:v>38</x:v>
      </x:c>
      <x:c r="V75" s="12">
        <x:f>NA()</x:f>
      </x:c>
    </x:row>
    <x:row r="76">
      <x:c r="A76">
        <x:v>378952</x:v>
      </x:c>
      <x:c r="B76" s="1">
        <x:v>43205.580168287</x:v>
      </x:c>
      <x:c r="C76" s="6">
        <x:v>1.24098852333333</x:v>
      </x:c>
      <x:c r="D76" s="14" t="s">
        <x:v>77</x:v>
      </x:c>
      <x:c r="E76" s="15">
        <x:v>43194.5249513079</x:v>
      </x:c>
      <x:c r="F76" t="s">
        <x:v>82</x:v>
      </x:c>
      <x:c r="G76" s="6">
        <x:v>167.73986132548</x:v>
      </x:c>
      <x:c r="H76" t="s">
        <x:v>83</x:v>
      </x:c>
      <x:c r="I76" s="6">
        <x:v>29.3209344647585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22.17</x:v>
      </x:c>
      <x:c r="R76" s="8">
        <x:v>129771.622269306</x:v>
      </x:c>
      <x:c r="S76" s="12">
        <x:v>330945.192716394</x:v>
      </x:c>
      <x:c r="T76" s="12">
        <x:v>52.5</x:v>
      </x:c>
      <x:c r="U76" s="12">
        <x:v>38</x:v>
      </x:c>
      <x:c r="V76" s="12">
        <x:f>NA()</x:f>
      </x:c>
    </x:row>
    <x:row r="77">
      <x:c r="A77">
        <x:v>378967</x:v>
      </x:c>
      <x:c r="B77" s="1">
        <x:v>43205.5801794329</x:v>
      </x:c>
      <x:c r="C77" s="6">
        <x:v>1.25703941833333</x:v>
      </x:c>
      <x:c r="D77" s="14" t="s">
        <x:v>77</x:v>
      </x:c>
      <x:c r="E77" s="15">
        <x:v>43194.5249513079</x:v>
      </x:c>
      <x:c r="F77" t="s">
        <x:v>82</x:v>
      </x:c>
      <x:c r="G77" s="6">
        <x:v>167.739424627852</x:v>
      </x:c>
      <x:c r="H77" t="s">
        <x:v>83</x:v>
      </x:c>
      <x:c r="I77" s="6">
        <x:v>29.3167829611648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22.171</x:v>
      </x:c>
      <x:c r="R77" s="8">
        <x:v>129769.698053575</x:v>
      </x:c>
      <x:c r="S77" s="12">
        <x:v>330942.375495724</x:v>
      </x:c>
      <x:c r="T77" s="12">
        <x:v>52.5</x:v>
      </x:c>
      <x:c r="U77" s="12">
        <x:v>38</x:v>
      </x:c>
      <x:c r="V77" s="12">
        <x:f>NA()</x:f>
      </x:c>
    </x:row>
    <x:row r="78">
      <x:c r="A78">
        <x:v>378978</x:v>
      </x:c>
      <x:c r="B78" s="1">
        <x:v>43205.5801915856</x:v>
      </x:c>
      <x:c r="C78" s="6">
        <x:v>1.27455707666667</x:v>
      </x:c>
      <x:c r="D78" s="14" t="s">
        <x:v>77</x:v>
      </x:c>
      <x:c r="E78" s="15">
        <x:v>43194.5249513079</x:v>
      </x:c>
      <x:c r="F78" t="s">
        <x:v>82</x:v>
      </x:c>
      <x:c r="G78" s="6">
        <x:v>167.815901104391</x:v>
      </x:c>
      <x:c r="H78" t="s">
        <x:v>83</x:v>
      </x:c>
      <x:c r="I78" s="6">
        <x:v>29.3173846280342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22.166</x:v>
      </x:c>
      <x:c r="R78" s="8">
        <x:v>129755.048978314</x:v>
      </x:c>
      <x:c r="S78" s="12">
        <x:v>330930.164360587</x:v>
      </x:c>
      <x:c r="T78" s="12">
        <x:v>52.5</x:v>
      </x:c>
      <x:c r="U78" s="12">
        <x:v>38</x:v>
      </x:c>
      <x:c r="V78" s="12">
        <x:f>NA()</x:f>
      </x:c>
    </x:row>
    <x:row r="79">
      <x:c r="A79">
        <x:v>378987</x:v>
      </x:c>
      <x:c r="B79" s="1">
        <x:v>43205.5802028935</x:v>
      </x:c>
      <x:c r="C79" s="6">
        <x:v>1.29080806166667</x:v>
      </x:c>
      <x:c r="D79" s="14" t="s">
        <x:v>77</x:v>
      </x:c>
      <x:c r="E79" s="15">
        <x:v>43194.5249513079</x:v>
      </x:c>
      <x:c r="F79" t="s">
        <x:v>82</x:v>
      </x:c>
      <x:c r="G79" s="6">
        <x:v>167.714920179759</x:v>
      </x:c>
      <x:c r="H79" t="s">
        <x:v>83</x:v>
      </x:c>
      <x:c r="I79" s="6">
        <x:v>29.3258079755328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22.17</x:v>
      </x:c>
      <x:c r="R79" s="8">
        <x:v>129753.016152847</x:v>
      </x:c>
      <x:c r="S79" s="12">
        <x:v>330925.900595704</x:v>
      </x:c>
      <x:c r="T79" s="12">
        <x:v>52.5</x:v>
      </x:c>
      <x:c r="U79" s="12">
        <x:v>38</x:v>
      </x:c>
      <x:c r="V79" s="12">
        <x:f>NA()</x:f>
      </x:c>
    </x:row>
    <x:row r="80">
      <x:c r="A80">
        <x:v>378992</x:v>
      </x:c>
      <x:c r="B80" s="1">
        <x:v>43205.5802145833</x:v>
      </x:c>
      <x:c r="C80" s="6">
        <x:v>1.307675695</x:v>
      </x:c>
      <x:c r="D80" s="14" t="s">
        <x:v>77</x:v>
      </x:c>
      <x:c r="E80" s="15">
        <x:v>43194.5249513079</x:v>
      </x:c>
      <x:c r="F80" t="s">
        <x:v>82</x:v>
      </x:c>
      <x:c r="G80" s="6">
        <x:v>167.737180432631</x:v>
      </x:c>
      <x:c r="H80" t="s">
        <x:v>83</x:v>
      </x:c>
      <x:c r="I80" s="6">
        <x:v>29.3384129529054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22.164</x:v>
      </x:c>
      <x:c r="R80" s="8">
        <x:v>129751.984562451</x:v>
      </x:c>
      <x:c r="S80" s="12">
        <x:v>330924.73302507</x:v>
      </x:c>
      <x:c r="T80" s="12">
        <x:v>52.5</x:v>
      </x:c>
      <x:c r="U80" s="12">
        <x:v>38</x:v>
      </x:c>
      <x:c r="V80" s="12">
        <x:f>NA()</x:f>
      </x:c>
    </x:row>
    <x:row r="81">
      <x:c r="A81">
        <x:v>379005</x:v>
      </x:c>
      <x:c r="B81" s="1">
        <x:v>43205.5802258912</x:v>
      </x:c>
      <x:c r="C81" s="6">
        <x:v>1.32394326833333</x:v>
      </x:c>
      <x:c r="D81" s="14" t="s">
        <x:v>77</x:v>
      </x:c>
      <x:c r="E81" s="15">
        <x:v>43194.5249513079</x:v>
      </x:c>
      <x:c r="F81" t="s">
        <x:v>82</x:v>
      </x:c>
      <x:c r="G81" s="6">
        <x:v>167.778928586056</x:v>
      </x:c>
      <x:c r="H81" t="s">
        <x:v>83</x:v>
      </x:c>
      <x:c r="I81" s="6">
        <x:v>29.3274324806976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22.165</x:v>
      </x:c>
      <x:c r="R81" s="8">
        <x:v>129738.895811508</x:v>
      </x:c>
      <x:c r="S81" s="12">
        <x:v>330926.682966819</x:v>
      </x:c>
      <x:c r="T81" s="12">
        <x:v>52.5</x:v>
      </x:c>
      <x:c r="U81" s="12">
        <x:v>38</x:v>
      </x:c>
      <x:c r="V81" s="12">
        <x:f>NA()</x:f>
      </x:c>
    </x:row>
    <x:row r="82">
      <x:c r="A82">
        <x:v>379018</x:v>
      </x:c>
      <x:c r="B82" s="1">
        <x:v>43205.580237581</x:v>
      </x:c>
      <x:c r="C82" s="6">
        <x:v>1.34079426833333</x:v>
      </x:c>
      <x:c r="D82" s="14" t="s">
        <x:v>77</x:v>
      </x:c>
      <x:c r="E82" s="15">
        <x:v>43194.5249513079</x:v>
      </x:c>
      <x:c r="F82" t="s">
        <x:v>82</x:v>
      </x:c>
      <x:c r="G82" s="6">
        <x:v>167.861026852899</x:v>
      </x:c>
      <x:c r="H82" t="s">
        <x:v>83</x:v>
      </x:c>
      <x:c r="I82" s="6">
        <x:v>29.3113980474918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22.165</x:v>
      </x:c>
      <x:c r="R82" s="8">
        <x:v>129737.687325121</x:v>
      </x:c>
      <x:c r="S82" s="12">
        <x:v>330936.545944766</x:v>
      </x:c>
      <x:c r="T82" s="12">
        <x:v>52.5</x:v>
      </x:c>
      <x:c r="U82" s="12">
        <x:v>38</x:v>
      </x:c>
      <x:c r="V82" s="12">
        <x:f>NA()</x:f>
      </x:c>
    </x:row>
    <x:row r="83">
      <x:c r="A83">
        <x:v>379022</x:v>
      </x:c>
      <x:c r="B83" s="1">
        <x:v>43205.5802491551</x:v>
      </x:c>
      <x:c r="C83" s="6">
        <x:v>1.35741188166667</x:v>
      </x:c>
      <x:c r="D83" s="14" t="s">
        <x:v>77</x:v>
      </x:c>
      <x:c r="E83" s="15">
        <x:v>43194.5249513079</x:v>
      </x:c>
      <x:c r="F83" t="s">
        <x:v>82</x:v>
      </x:c>
      <x:c r="G83" s="6">
        <x:v>167.90045370451</x:v>
      </x:c>
      <x:c r="H83" t="s">
        <x:v>83</x:v>
      </x:c>
      <x:c r="I83" s="6">
        <x:v>29.3121802131873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22.162</x:v>
      </x:c>
      <x:c r="R83" s="8">
        <x:v>129724.459011429</x:v>
      </x:c>
      <x:c r="S83" s="12">
        <x:v>330923.590521127</x:v>
      </x:c>
      <x:c r="T83" s="12">
        <x:v>52.5</x:v>
      </x:c>
      <x:c r="U83" s="12">
        <x:v>38</x:v>
      </x:c>
      <x:c r="V83" s="12">
        <x:f>NA()</x:f>
      </x:c>
    </x:row>
    <x:row r="84">
      <x:c r="A84">
        <x:v>379033</x:v>
      </x:c>
      <x:c r="B84" s="1">
        <x:v>43205.5802609606</x:v>
      </x:c>
      <x:c r="C84" s="6">
        <x:v>1.37446289</x:v>
      </x:c>
      <x:c r="D84" s="14" t="s">
        <x:v>77</x:v>
      </x:c>
      <x:c r="E84" s="15">
        <x:v>43194.5249513079</x:v>
      </x:c>
      <x:c r="F84" t="s">
        <x:v>82</x:v>
      </x:c>
      <x:c r="G84" s="6">
        <x:v>167.800487355283</x:v>
      </x:c>
      <x:c r="H84" t="s">
        <x:v>83</x:v>
      </x:c>
      <x:c r="I84" s="6">
        <x:v>29.3274625641343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22.163</x:v>
      </x:c>
      <x:c r="R84" s="8">
        <x:v>129642.905481129</x:v>
      </x:c>
      <x:c r="S84" s="12">
        <x:v>330927.010894245</x:v>
      </x:c>
      <x:c r="T84" s="12">
        <x:v>52.5</x:v>
      </x:c>
      <x:c r="U84" s="12">
        <x:v>38</x:v>
      </x:c>
      <x:c r="V84" s="12">
        <x:f>NA()</x:f>
      </x:c>
    </x:row>
    <x:row r="85">
      <x:c r="A85">
        <x:v>379049</x:v>
      </x:c>
      <x:c r="B85" s="1">
        <x:v>43205.5802731481</x:v>
      </x:c>
      <x:c r="C85" s="6">
        <x:v>1.392013855</x:v>
      </x:c>
      <x:c r="D85" s="14" t="s">
        <x:v>77</x:v>
      </x:c>
      <x:c r="E85" s="15">
        <x:v>43194.5249513079</x:v>
      </x:c>
      <x:c r="F85" t="s">
        <x:v>82</x:v>
      </x:c>
      <x:c r="G85" s="6">
        <x:v>167.780015670172</x:v>
      </x:c>
      <x:c r="H85" t="s">
        <x:v>83</x:v>
      </x:c>
      <x:c r="I85" s="6">
        <x:v>29.324394055011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22.166</x:v>
      </x:c>
      <x:c r="R85" s="8">
        <x:v>129635.709412732</x:v>
      </x:c>
      <x:c r="S85" s="12">
        <x:v>330943.475589191</x:v>
      </x:c>
      <x:c r="T85" s="12">
        <x:v>52.5</x:v>
      </x:c>
      <x:c r="U85" s="12">
        <x:v>38</x:v>
      </x:c>
      <x:c r="V85" s="12">
        <x:f>NA()</x:f>
      </x:c>
    </x:row>
    <x:row r="86">
      <x:c r="A86">
        <x:v>379052</x:v>
      </x:c>
      <x:c r="B86" s="1">
        <x:v>43205.5802837616</x:v>
      </x:c>
      <x:c r="C86" s="6">
        <x:v>1.40729811333333</x:v>
      </x:c>
      <x:c r="D86" s="14" t="s">
        <x:v>77</x:v>
      </x:c>
      <x:c r="E86" s="15">
        <x:v>43194.5249513079</x:v>
      </x:c>
      <x:c r="F86" t="s">
        <x:v>82</x:v>
      </x:c>
      <x:c r="G86" s="6">
        <x:v>167.818163278193</x:v>
      </x:c>
      <x:c r="H86" t="s">
        <x:v>83</x:v>
      </x:c>
      <x:c r="I86" s="6">
        <x:v>29.3339004257296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</x:v>
      </x:c>
      <x:c r="R86" s="8">
        <x:v>129613.392976929</x:v>
      </x:c>
      <x:c r="S86" s="12">
        <x:v>330909.430055782</x:v>
      </x:c>
      <x:c r="T86" s="12">
        <x:v>52.5</x:v>
      </x:c>
      <x:c r="U86" s="12">
        <x:v>38</x:v>
      </x:c>
      <x:c r="V86" s="12">
        <x:f>NA()</x:f>
      </x:c>
    </x:row>
    <x:row r="87">
      <x:c r="A87">
        <x:v>379067</x:v>
      </x:c>
      <x:c r="B87" s="1">
        <x:v>43205.5802952199</x:v>
      </x:c>
      <x:c r="C87" s="6">
        <x:v>1.42376575333333</x:v>
      </x:c>
      <x:c r="D87" s="14" t="s">
        <x:v>77</x:v>
      </x:c>
      <x:c r="E87" s="15">
        <x:v>43194.5249513079</x:v>
      </x:c>
      <x:c r="F87" t="s">
        <x:v>82</x:v>
      </x:c>
      <x:c r="G87" s="6">
        <x:v>167.750921682797</x:v>
      </x:c>
      <x:c r="H87" t="s">
        <x:v>83</x:v>
      </x:c>
      <x:c r="I87" s="6">
        <x:v>29.3286659018113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22.166</x:v>
      </x:c>
      <x:c r="R87" s="8">
        <x:v>129605.432090429</x:v>
      </x:c>
      <x:c r="S87" s="12">
        <x:v>330916.313877135</x:v>
      </x:c>
      <x:c r="T87" s="12">
        <x:v>52.5</x:v>
      </x:c>
      <x:c r="U87" s="12">
        <x:v>38</x:v>
      </x:c>
      <x:c r="V87" s="12">
        <x:f>NA()</x:f>
      </x:c>
    </x:row>
    <x:row r="88">
      <x:c r="A88">
        <x:v>379076</x:v>
      </x:c>
      <x:c r="B88" s="1">
        <x:v>43205.5803069444</x:v>
      </x:c>
      <x:c r="C88" s="6">
        <x:v>1.44065005833333</x:v>
      </x:c>
      <x:c r="D88" s="14" t="s">
        <x:v>77</x:v>
      </x:c>
      <x:c r="E88" s="15">
        <x:v>43194.5249513079</x:v>
      </x:c>
      <x:c r="F88" t="s">
        <x:v>82</x:v>
      </x:c>
      <x:c r="G88" s="6">
        <x:v>167.905072233962</x:v>
      </x:c>
      <x:c r="H88" t="s">
        <x:v>83</x:v>
      </x:c>
      <x:c r="I88" s="6">
        <x:v>29.3211751317913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22.158</x:v>
      </x:c>
      <x:c r="R88" s="8">
        <x:v>129602.204150574</x:v>
      </x:c>
      <x:c r="S88" s="12">
        <x:v>330897.758610457</x:v>
      </x:c>
      <x:c r="T88" s="12">
        <x:v>52.5</x:v>
      </x:c>
      <x:c r="U88" s="12">
        <x:v>38</x:v>
      </x:c>
      <x:c r="V88" s="12">
        <x:f>NA()</x:f>
      </x:c>
    </x:row>
    <x:row r="89">
      <x:c r="A89">
        <x:v>379084</x:v>
      </x:c>
      <x:c r="B89" s="1">
        <x:v>43205.5803184838</x:v>
      </x:c>
      <x:c r="C89" s="6">
        <x:v>1.45726770666667</x:v>
      </x:c>
      <x:c r="D89" s="14" t="s">
        <x:v>77</x:v>
      </x:c>
      <x:c r="E89" s="15">
        <x:v>43194.5249513079</x:v>
      </x:c>
      <x:c r="F89" t="s">
        <x:v>82</x:v>
      </x:c>
      <x:c r="G89" s="6">
        <x:v>167.909386762927</x:v>
      </x:c>
      <x:c r="H89" t="s">
        <x:v>83</x:v>
      </x:c>
      <x:c r="I89" s="6">
        <x:v>29.3132632121433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22.161</x:v>
      </x:c>
      <x:c r="R89" s="8">
        <x:v>129583.744496231</x:v>
      </x:c>
      <x:c r="S89" s="12">
        <x:v>330904.814207903</x:v>
      </x:c>
      <x:c r="T89" s="12">
        <x:v>52.5</x:v>
      </x:c>
      <x:c r="U89" s="12">
        <x:v>38</x:v>
      </x:c>
      <x:c r="V89" s="12">
        <x:f>NA()</x:f>
      </x:c>
    </x:row>
    <x:row r="90">
      <x:c r="A90">
        <x:v>379097</x:v>
      </x:c>
      <x:c r="B90" s="1">
        <x:v>43205.5803304745</x:v>
      </x:c>
      <x:c r="C90" s="6">
        <x:v>1.47456868666667</x:v>
      </x:c>
      <x:c r="D90" s="14" t="s">
        <x:v>77</x:v>
      </x:c>
      <x:c r="E90" s="15">
        <x:v>43194.5249513079</x:v>
      </x:c>
      <x:c r="F90" t="s">
        <x:v>82</x:v>
      </x:c>
      <x:c r="G90" s="6">
        <x:v>167.846680452277</x:v>
      </x:c>
      <x:c r="H90" t="s">
        <x:v>83</x:v>
      </x:c>
      <x:c r="I90" s="6">
        <x:v>29.3269210623203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</x:v>
      </x:c>
      <x:c r="R90" s="8">
        <x:v>129594.499586118</x:v>
      </x:c>
      <x:c r="S90" s="12">
        <x:v>330905.870501787</x:v>
      </x:c>
      <x:c r="T90" s="12">
        <x:v>52.5</x:v>
      </x:c>
      <x:c r="U90" s="12">
        <x:v>38</x:v>
      </x:c>
      <x:c r="V90" s="12">
        <x:f>NA()</x:f>
      </x:c>
    </x:row>
    <x:row r="91">
      <x:c r="A91">
        <x:v>379109</x:v>
      </x:c>
      <x:c r="B91" s="1">
        <x:v>43205.5803419792</x:v>
      </x:c>
      <x:c r="C91" s="6">
        <x:v>1.49110293833333</x:v>
      </x:c>
      <x:c r="D91" s="14" t="s">
        <x:v>77</x:v>
      </x:c>
      <x:c r="E91" s="15">
        <x:v>43194.5249513079</x:v>
      </x:c>
      <x:c r="F91" t="s">
        <x:v>82</x:v>
      </x:c>
      <x:c r="G91" s="6">
        <x:v>167.931720422712</x:v>
      </x:c>
      <x:c r="H91" t="s">
        <x:v>83</x:v>
      </x:c>
      <x:c r="I91" s="6">
        <x:v>29.3173846280342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22.158</x:v>
      </x:c>
      <x:c r="R91" s="8">
        <x:v>129590.40448734</x:v>
      </x:c>
      <x:c r="S91" s="12">
        <x:v>330895.265610798</x:v>
      </x:c>
      <x:c r="T91" s="12">
        <x:v>52.5</x:v>
      </x:c>
      <x:c r="U91" s="12">
        <x:v>38</x:v>
      </x:c>
      <x:c r="V91" s="12">
        <x:f>NA()</x:f>
      </x:c>
    </x:row>
    <x:row r="92">
      <x:c r="A92">
        <x:v>379115</x:v>
      </x:c>
      <x:c r="B92" s="1">
        <x:v>43205.5803533565</x:v>
      </x:c>
      <x:c r="C92" s="6">
        <x:v>1.50752058</x:v>
      </x:c>
      <x:c r="D92" s="14" t="s">
        <x:v>77</x:v>
      </x:c>
      <x:c r="E92" s="15">
        <x:v>43194.5249513079</x:v>
      </x:c>
      <x:c r="F92" t="s">
        <x:v>82</x:v>
      </x:c>
      <x:c r="G92" s="6">
        <x:v>167.915392524163</x:v>
      </x:c>
      <x:c r="H92" t="s">
        <x:v>83</x:v>
      </x:c>
      <x:c r="I92" s="6">
        <x:v>29.3149177945566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22.16</x:v>
      </x:c>
      <x:c r="R92" s="8">
        <x:v>129584.299901091</x:v>
      </x:c>
      <x:c r="S92" s="12">
        <x:v>330916.093293442</x:v>
      </x:c>
      <x:c r="T92" s="12">
        <x:v>52.5</x:v>
      </x:c>
      <x:c r="U92" s="12">
        <x:v>38</x:v>
      </x:c>
      <x:c r="V92" s="12">
        <x:f>NA()</x:f>
      </x:c>
    </x:row>
    <x:row r="93">
      <x:c r="A93">
        <x:v>379128</x:v>
      </x:c>
      <x:c r="B93" s="1">
        <x:v>43205.5803651968</x:v>
      </x:c>
      <x:c r="C93" s="6">
        <x:v>1.524554905</x:v>
      </x:c>
      <x:c r="D93" s="14" t="s">
        <x:v>77</x:v>
      </x:c>
      <x:c r="E93" s="15">
        <x:v>43194.5249513079</x:v>
      </x:c>
      <x:c r="F93" t="s">
        <x:v>82</x:v>
      </x:c>
      <x:c r="G93" s="6">
        <x:v>167.840357950274</x:v>
      </x:c>
      <x:c r="H93" t="s">
        <x:v>83</x:v>
      </x:c>
      <x:c r="I93" s="6">
        <x:v>29.3267405617348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22.161</x:v>
      </x:c>
      <x:c r="R93" s="8">
        <x:v>129576.620146955</x:v>
      </x:c>
      <x:c r="S93" s="12">
        <x:v>330912.074783991</x:v>
      </x:c>
      <x:c r="T93" s="12">
        <x:v>52.5</x:v>
      </x:c>
      <x:c r="U93" s="12">
        <x:v>38</x:v>
      </x:c>
      <x:c r="V93" s="12">
        <x:f>NA()</x:f>
      </x:c>
    </x:row>
    <x:row r="94">
      <x:c r="A94">
        <x:v>379135</x:v>
      </x:c>
      <x:c r="B94" s="1">
        <x:v>43205.5803767014</x:v>
      </x:c>
      <x:c r="C94" s="6">
        <x:v>1.54112250833333</x:v>
      </x:c>
      <x:c r="D94" s="14" t="s">
        <x:v>77</x:v>
      </x:c>
      <x:c r="E94" s="15">
        <x:v>43194.5249513079</x:v>
      </x:c>
      <x:c r="F94" t="s">
        <x:v>82</x:v>
      </x:c>
      <x:c r="G94" s="6">
        <x:v>167.852822848524</x:v>
      </x:c>
      <x:c r="H94" t="s">
        <x:v>83</x:v>
      </x:c>
      <x:c r="I94" s="6">
        <x:v>29.329959490296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22.159</x:v>
      </x:c>
      <x:c r="R94" s="8">
        <x:v>129575.506156107</x:v>
      </x:c>
      <x:c r="S94" s="12">
        <x:v>330897.340570408</x:v>
      </x:c>
      <x:c r="T94" s="12">
        <x:v>52.5</x:v>
      </x:c>
      <x:c r="U94" s="12">
        <x:v>38</x:v>
      </x:c>
      <x:c r="V94" s="12">
        <x:f>NA()</x:f>
      </x:c>
    </x:row>
    <x:row r="95">
      <x:c r="A95">
        <x:v>379144</x:v>
      </x:c>
      <x:c r="B95" s="1">
        <x:v>43205.5803882755</x:v>
      </x:c>
      <x:c r="C95" s="6">
        <x:v>1.55775681666667</x:v>
      </x:c>
      <x:c r="D95" s="14" t="s">
        <x:v>77</x:v>
      </x:c>
      <x:c r="E95" s="15">
        <x:v>43194.5249513079</x:v>
      </x:c>
      <x:c r="F95" t="s">
        <x:v>82</x:v>
      </x:c>
      <x:c r="G95" s="6">
        <x:v>167.877940373755</x:v>
      </x:c>
      <x:c r="H95" t="s">
        <x:v>83</x:v>
      </x:c>
      <x:c r="I95" s="6">
        <x:v>29.325055890075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22.159</x:v>
      </x:c>
      <x:c r="R95" s="8">
        <x:v>129572.006771433</x:v>
      </x:c>
      <x:c r="S95" s="12">
        <x:v>330894.625148351</x:v>
      </x:c>
      <x:c r="T95" s="12">
        <x:v>52.5</x:v>
      </x:c>
      <x:c r="U95" s="12">
        <x:v>38</x:v>
      </x:c>
      <x:c r="V95" s="12">
        <x:f>NA()</x:f>
      </x:c>
    </x:row>
    <x:row r="96">
      <x:c r="A96">
        <x:v>379154</x:v>
      </x:c>
      <x:c r="B96" s="1">
        <x:v>43205.5803998032</x:v>
      </x:c>
      <x:c r="C96" s="6">
        <x:v>1.57437442</x:v>
      </x:c>
      <x:c r="D96" s="14" t="s">
        <x:v>77</x:v>
      </x:c>
      <x:c r="E96" s="15">
        <x:v>43194.5249513079</x:v>
      </x:c>
      <x:c r="F96" t="s">
        <x:v>82</x:v>
      </x:c>
      <x:c r="G96" s="6">
        <x:v>167.856388189915</x:v>
      </x:c>
      <x:c r="H96" t="s">
        <x:v>83</x:v>
      </x:c>
      <x:c r="I96" s="6">
        <x:v>29.3207840478717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22.162</x:v>
      </x:c>
      <x:c r="R96" s="8">
        <x:v>129571.997652895</x:v>
      </x:c>
      <x:c r="S96" s="12">
        <x:v>330883.863888066</x:v>
      </x:c>
      <x:c r="T96" s="12">
        <x:v>52.5</x:v>
      </x:c>
      <x:c r="U96" s="12">
        <x:v>38</x:v>
      </x:c>
      <x:c r="V96" s="12">
        <x:f>NA()</x:f>
      </x:c>
    </x:row>
    <x:row r="97">
      <x:c r="A97">
        <x:v>379164</x:v>
      </x:c>
      <x:c r="B97" s="1">
        <x:v>43205.5804111111</x:v>
      </x:c>
      <x:c r="C97" s="6">
        <x:v>1.59065872166667</x:v>
      </x:c>
      <x:c r="D97" s="14" t="s">
        <x:v>77</x:v>
      </x:c>
      <x:c r="E97" s="15">
        <x:v>43194.5249513079</x:v>
      </x:c>
      <x:c r="F97" t="s">
        <x:v>82</x:v>
      </x:c>
      <x:c r="G97" s="6">
        <x:v>167.88842692936</x:v>
      </x:c>
      <x:c r="H97" t="s">
        <x:v>83</x:v>
      </x:c>
      <x:c r="I97" s="6">
        <x:v>29.32442413842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22.158</x:v>
      </x:c>
      <x:c r="R97" s="8">
        <x:v>129568.438846927</x:v>
      </x:c>
      <x:c r="S97" s="12">
        <x:v>330894.994012478</x:v>
      </x:c>
      <x:c r="T97" s="12">
        <x:v>52.5</x:v>
      </x:c>
      <x:c r="U97" s="12">
        <x:v>38</x:v>
      </x:c>
      <x:c r="V97" s="12">
        <x:f>NA()</x:f>
      </x:c>
    </x:row>
    <x:row r="98">
      <x:c r="A98">
        <x:v>379179</x:v>
      </x:c>
      <x:c r="B98" s="1">
        <x:v>43205.5804226505</x:v>
      </x:c>
      <x:c r="C98" s="6">
        <x:v>1.60727636</x:v>
      </x:c>
      <x:c r="D98" s="14" t="s">
        <x:v>77</x:v>
      </x:c>
      <x:c r="E98" s="15">
        <x:v>43194.5249513079</x:v>
      </x:c>
      <x:c r="F98" t="s">
        <x:v>82</x:v>
      </x:c>
      <x:c r="G98" s="6">
        <x:v>167.805339495201</x:v>
      </x:c>
      <x:c r="H98" t="s">
        <x:v>83</x:v>
      </x:c>
      <x:c r="I98" s="6">
        <x:v>29.346294848267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22.156</x:v>
      </x:c>
      <x:c r="R98" s="8">
        <x:v>129590.476321231</x:v>
      </x:c>
      <x:c r="S98" s="12">
        <x:v>330885.839212029</x:v>
      </x:c>
      <x:c r="T98" s="12">
        <x:v>52.5</x:v>
      </x:c>
      <x:c r="U98" s="12">
        <x:v>38</x:v>
      </x:c>
      <x:c r="V98" s="12">
        <x:f>NA()</x:f>
      </x:c>
    </x:row>
    <x:row r="99">
      <x:c r="A99">
        <x:v>379190</x:v>
      </x:c>
      <x:c r="B99" s="1">
        <x:v>43205.5804341782</x:v>
      </x:c>
      <x:c r="C99" s="6">
        <x:v>1.62387728166667</x:v>
      </x:c>
      <x:c r="D99" s="14" t="s">
        <x:v>77</x:v>
      </x:c>
      <x:c r="E99" s="15">
        <x:v>43194.5249513079</x:v>
      </x:c>
      <x:c r="F99" t="s">
        <x:v>82</x:v>
      </x:c>
      <x:c r="G99" s="6">
        <x:v>167.856225742145</x:v>
      </x:c>
      <x:c r="H99" t="s">
        <x:v>83</x:v>
      </x:c>
      <x:c r="I99" s="6">
        <x:v>29.3278837322719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22.159</x:v>
      </x:c>
      <x:c r="R99" s="8">
        <x:v>129602.268185818</x:v>
      </x:c>
      <x:c r="S99" s="12">
        <x:v>330889.072264656</x:v>
      </x:c>
      <x:c r="T99" s="12">
        <x:v>52.5</x:v>
      </x:c>
      <x:c r="U99" s="12">
        <x:v>38</x:v>
      </x:c>
      <x:c r="V99" s="12">
        <x:f>NA()</x:f>
      </x:c>
    </x:row>
    <x:row r="100">
      <x:c r="A100">
        <x:v>379196</x:v>
      </x:c>
      <x:c r="B100" s="1">
        <x:v>43205.5804457176</x:v>
      </x:c>
      <x:c r="C100" s="6">
        <x:v>1.64047826</x:v>
      </x:c>
      <x:c r="D100" s="14" t="s">
        <x:v>77</x:v>
      </x:c>
      <x:c r="E100" s="15">
        <x:v>43194.5249513079</x:v>
      </x:c>
      <x:c r="F100" t="s">
        <x:v>82</x:v>
      </x:c>
      <x:c r="G100" s="6">
        <x:v>167.93912530102</x:v>
      </x:c>
      <x:c r="H100" t="s">
        <x:v>83</x:v>
      </x:c>
      <x:c r="I100" s="6">
        <x:v>29.3201823803929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22.156</x:v>
      </x:c>
      <x:c r="R100" s="8">
        <x:v>129585.695285705</x:v>
      </x:c>
      <x:c r="S100" s="12">
        <x:v>330878.203949825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379209</x:v>
      </x:c>
      <x:c r="B101" s="1">
        <x:v>43205.5804574884</x:v>
      </x:c>
      <x:c r="C101" s="6">
        <x:v>1.657445905</x:v>
      </x:c>
      <x:c r="D101" s="14" t="s">
        <x:v>77</x:v>
      </x:c>
      <x:c r="E101" s="15">
        <x:v>43194.5249513079</x:v>
      </x:c>
      <x:c r="F101" t="s">
        <x:v>82</x:v>
      </x:c>
      <x:c r="G101" s="6">
        <x:v>167.880392203388</x:v>
      </x:c>
      <x:c r="H101" t="s">
        <x:v>83</x:v>
      </x:c>
      <x:c r="I101" s="6">
        <x:v>29.3302302414368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22.157</x:v>
      </x:c>
      <x:c r="R101" s="8">
        <x:v>129576.466355654</x:v>
      </x:c>
      <x:c r="S101" s="12">
        <x:v>330883.541731513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379219</x:v>
      </x:c>
      <x:c r="B102" s="1">
        <x:v>43205.5804688657</x:v>
      </x:c>
      <x:c r="C102" s="6">
        <x:v>1.67381355666667</x:v>
      </x:c>
      <x:c r="D102" s="14" t="s">
        <x:v>77</x:v>
      </x:c>
      <x:c r="E102" s="15">
        <x:v>43194.5249513079</x:v>
      </x:c>
      <x:c r="F102" t="s">
        <x:v>82</x:v>
      </x:c>
      <x:c r="G102" s="6">
        <x:v>167.959772808455</x:v>
      </x:c>
      <x:c r="H102" t="s">
        <x:v>83</x:v>
      </x:c>
      <x:c r="I102" s="6">
        <x:v>29.3218068828332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22.154</x:v>
      </x:c>
      <x:c r="R102" s="8">
        <x:v>129573.810461458</x:v>
      </x:c>
      <x:c r="S102" s="12">
        <x:v>330882.644759568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379229</x:v>
      </x:c>
      <x:c r="B103" s="1">
        <x:v>43205.5804809028</x:v>
      </x:c>
      <x:c r="C103" s="6">
        <x:v>1.69114784333333</x:v>
      </x:c>
      <x:c r="D103" s="14" t="s">
        <x:v>77</x:v>
      </x:c>
      <x:c r="E103" s="15">
        <x:v>43194.5249513079</x:v>
      </x:c>
      <x:c r="F103" t="s">
        <x:v>82</x:v>
      </x:c>
      <x:c r="G103" s="6">
        <x:v>167.865920768253</x:v>
      </x:c>
      <x:c r="H103" t="s">
        <x:v>83</x:v>
      </x:c>
      <x:c r="I103" s="6">
        <x:v>29.3274023972617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22.159</x:v>
      </x:c>
      <x:c r="R103" s="8">
        <x:v>129554.583069538</x:v>
      </x:c>
      <x:c r="S103" s="12">
        <x:v>330887.571007578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379235</x:v>
      </x:c>
      <x:c r="B104" s="1">
        <x:v>43205.5804922454</x:v>
      </x:c>
      <x:c r="C104" s="6">
        <x:v>1.707482145</x:v>
      </x:c>
      <x:c r="D104" s="14" t="s">
        <x:v>77</x:v>
      </x:c>
      <x:c r="E104" s="15">
        <x:v>43194.5249513079</x:v>
      </x:c>
      <x:c r="F104" t="s">
        <x:v>82</x:v>
      </x:c>
      <x:c r="G104" s="6">
        <x:v>167.892229132294</x:v>
      </x:c>
      <x:c r="H104" t="s">
        <x:v>83</x:v>
      </x:c>
      <x:c r="I104" s="6">
        <x:v>29.3392252084413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22.153</x:v>
      </x:c>
      <x:c r="R104" s="8">
        <x:v>129557.988115969</x:v>
      </x:c>
      <x:c r="S104" s="12">
        <x:v>330878.492842903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379245</x:v>
      </x:c>
      <x:c r="B105" s="1">
        <x:v>43205.5805036227</x:v>
      </x:c>
      <x:c r="C105" s="6">
        <x:v>1.723866445</x:v>
      </x:c>
      <x:c r="D105" s="14" t="s">
        <x:v>77</x:v>
      </x:c>
      <x:c r="E105" s="15">
        <x:v>43194.5249513079</x:v>
      </x:c>
      <x:c r="F105" t="s">
        <x:v>82</x:v>
      </x:c>
      <x:c r="G105" s="6">
        <x:v>167.93604222795</x:v>
      </x:c>
      <x:c r="H105" t="s">
        <x:v>83</x:v>
      </x:c>
      <x:c r="I105" s="6">
        <x:v>29.3207840478717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22.156</x:v>
      </x:c>
      <x:c r="R105" s="8">
        <x:v>129552.47347699</x:v>
      </x:c>
      <x:c r="S105" s="12">
        <x:v>330879.807520404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379254</x:v>
      </x:c>
      <x:c r="B106" s="1">
        <x:v>43205.5805155903</x:v>
      </x:c>
      <x:c r="C106" s="6">
        <x:v>1.741134085</x:v>
      </x:c>
      <x:c r="D106" s="14" t="s">
        <x:v>77</x:v>
      </x:c>
      <x:c r="E106" s="15">
        <x:v>43194.5249513079</x:v>
      </x:c>
      <x:c r="F106" t="s">
        <x:v>82</x:v>
      </x:c>
      <x:c r="G106" s="6">
        <x:v>167.948528805482</x:v>
      </x:c>
      <x:c r="H106" t="s">
        <x:v>83</x:v>
      </x:c>
      <x:c r="I106" s="6">
        <x:v>29.3183472952492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22.156</x:v>
      </x:c>
      <x:c r="R106" s="8">
        <x:v>129553.011636157</x:v>
      </x:c>
      <x:c r="S106" s="12">
        <x:v>330898.043774886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379267</x:v>
      </x:c>
      <x:c r="B107" s="1">
        <x:v>43205.5805272338</x:v>
      </x:c>
      <x:c r="C107" s="6">
        <x:v>1.75786842666667</x:v>
      </x:c>
      <x:c r="D107" s="14" t="s">
        <x:v>77</x:v>
      </x:c>
      <x:c r="E107" s="15">
        <x:v>43194.5249513079</x:v>
      </x:c>
      <x:c r="F107" t="s">
        <x:v>82</x:v>
      </x:c>
      <x:c r="G107" s="6">
        <x:v>167.958529046496</x:v>
      </x:c>
      <x:c r="H107" t="s">
        <x:v>83</x:v>
      </x:c>
      <x:c r="I107" s="6">
        <x:v>29.3206336309922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22.155</x:v>
      </x:c>
      <x:c r="R107" s="8">
        <x:v>129544.512689862</x:v>
      </x:c>
      <x:c r="S107" s="12">
        <x:v>330868.220530896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379279</x:v>
      </x:c>
      <x:c r="B108" s="1">
        <x:v>43205.5805386574</x:v>
      </x:c>
      <x:c r="C108" s="6">
        <x:v>1.77431936166667</x:v>
      </x:c>
      <x:c r="D108" s="14" t="s">
        <x:v>77</x:v>
      </x:c>
      <x:c r="E108" s="15">
        <x:v>43194.5249513079</x:v>
      </x:c>
      <x:c r="F108" t="s">
        <x:v>82</x:v>
      </x:c>
      <x:c r="G108" s="6">
        <x:v>167.956214997491</x:v>
      </x:c>
      <x:c r="H108" t="s">
        <x:v>83</x:v>
      </x:c>
      <x:c r="I108" s="6">
        <x:v>29.3281544832457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22.152</x:v>
      </x:c>
      <x:c r="R108" s="8">
        <x:v>129538.591907237</x:v>
      </x:c>
      <x:c r="S108" s="12">
        <x:v>330878.760002326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379286</x:v>
      </x:c>
      <x:c r="B109" s="1">
        <x:v>43205.5805500347</x:v>
      </x:c>
      <x:c r="C109" s="6">
        <x:v>1.79070363833333</x:v>
      </x:c>
      <x:c r="D109" s="14" t="s">
        <x:v>77</x:v>
      </x:c>
      <x:c r="E109" s="15">
        <x:v>43194.5249513079</x:v>
      </x:c>
      <x:c r="F109" t="s">
        <x:v>82</x:v>
      </x:c>
      <x:c r="G109" s="6">
        <x:v>167.905351403104</x:v>
      </x:c>
      <x:c r="H109" t="s">
        <x:v>83</x:v>
      </x:c>
      <x:c r="I109" s="6">
        <x:v>29.332426334835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22.154</x:v>
      </x:c>
      <x:c r="R109" s="8">
        <x:v>129528.198156039</x:v>
      </x:c>
      <x:c r="S109" s="12">
        <x:v>330885.323142423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379295</x:v>
      </x:c>
      <x:c r="B110" s="1">
        <x:v>43205.5805614583</x:v>
      </x:c>
      <x:c r="C110" s="6">
        <x:v>1.80717127833333</x:v>
      </x:c>
      <x:c r="D110" s="14" t="s">
        <x:v>77</x:v>
      </x:c>
      <x:c r="E110" s="15">
        <x:v>43194.5249513079</x:v>
      </x:c>
      <x:c r="F110" t="s">
        <x:v>82</x:v>
      </x:c>
      <x:c r="G110" s="6">
        <x:v>167.949751371784</x:v>
      </x:c>
      <x:c r="H110" t="s">
        <x:v>83</x:v>
      </x:c>
      <x:c r="I110" s="6">
        <x:v>29.3237623034811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22.154</x:v>
      </x:c>
      <x:c r="R110" s="8">
        <x:v>129533.912203201</x:v>
      </x:c>
      <x:c r="S110" s="12">
        <x:v>330870.326689899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379305</x:v>
      </x:c>
      <x:c r="B111" s="1">
        <x:v>43205.5805729977</x:v>
      </x:c>
      <x:c r="C111" s="6">
        <x:v>1.82380555166667</x:v>
      </x:c>
      <x:c r="D111" s="14" t="s">
        <x:v>77</x:v>
      </x:c>
      <x:c r="E111" s="15">
        <x:v>43194.5249513079</x:v>
      </x:c>
      <x:c r="F111" t="s">
        <x:v>82</x:v>
      </x:c>
      <x:c r="G111" s="6">
        <x:v>168.005540737993</x:v>
      </x:c>
      <x:c r="H111" t="s">
        <x:v>83</x:v>
      </x:c>
      <x:c r="I111" s="6">
        <x:v>29.3227695513178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22.151</x:v>
      </x:c>
      <x:c r="R111" s="8">
        <x:v>129528.527951955</x:v>
      </x:c>
      <x:c r="S111" s="12">
        <x:v>330868.424007199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379312</x:v>
      </x:c>
      <x:c r="B112" s="1">
        <x:v>43205.5805846875</x:v>
      </x:c>
      <x:c r="C112" s="6">
        <x:v>1.84060648166667</x:v>
      </x:c>
      <x:c r="D112" s="14" t="s">
        <x:v>77</x:v>
      </x:c>
      <x:c r="E112" s="15">
        <x:v>43194.5249513079</x:v>
      </x:c>
      <x:c r="F112" t="s">
        <x:v>82</x:v>
      </x:c>
      <x:c r="G112" s="6">
        <x:v>167.88947064869</x:v>
      </x:c>
      <x:c r="H112" t="s">
        <x:v>83</x:v>
      </x:c>
      <x:c r="I112" s="6">
        <x:v>29.334111010196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22.155</x:v>
      </x:c>
      <x:c r="R112" s="8">
        <x:v>129522.249895167</x:v>
      </x:c>
      <x:c r="S112" s="12">
        <x:v>330872.373203517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379329</x:v>
      </x:c>
      <x:c r="B113" s="1">
        <x:v>43205.5805967245</x:v>
      </x:c>
      <x:c r="C113" s="6">
        <x:v>1.85794087166667</x:v>
      </x:c>
      <x:c r="D113" s="14" t="s">
        <x:v>77</x:v>
      </x:c>
      <x:c r="E113" s="15">
        <x:v>43194.5249513079</x:v>
      </x:c>
      <x:c r="F113" t="s">
        <x:v>82</x:v>
      </x:c>
      <x:c r="G113" s="6">
        <x:v>168.037929441123</x:v>
      </x:c>
      <x:c r="H113" t="s">
        <x:v>83</x:v>
      </x:c>
      <x:c r="I113" s="6">
        <x:v>29.3263494771672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22.147</x:v>
      </x:c>
      <x:c r="R113" s="8">
        <x:v>129524.545495478</x:v>
      </x:c>
      <x:c r="S113" s="12">
        <x:v>330868.965088679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379332</x:v>
      </x:c>
      <x:c r="B114" s="1">
        <x:v>43205.5806079514</x:v>
      </x:c>
      <x:c r="C114" s="6">
        <x:v>1.87409182333333</x:v>
      </x:c>
      <x:c r="D114" s="14" t="s">
        <x:v>77</x:v>
      </x:c>
      <x:c r="E114" s="15">
        <x:v>43194.5249513079</x:v>
      </x:c>
      <x:c r="F114" t="s">
        <x:v>82</x:v>
      </x:c>
      <x:c r="G114" s="6">
        <x:v>168.003523945287</x:v>
      </x:c>
      <x:c r="H114" t="s">
        <x:v>83</x:v>
      </x:c>
      <x:c r="I114" s="6">
        <x:v>29.3316441644192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22.148</x:v>
      </x:c>
      <x:c r="R114" s="8">
        <x:v>129507.335583418</x:v>
      </x:c>
      <x:c r="S114" s="12">
        <x:v>330867.424133172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379347</x:v>
      </x:c>
      <x:c r="B115" s="1">
        <x:v>43205.5806194444</x:v>
      </x:c>
      <x:c r="C115" s="6">
        <x:v>1.890659415</x:v>
      </x:c>
      <x:c r="D115" s="14" t="s">
        <x:v>77</x:v>
      </x:c>
      <x:c r="E115" s="15">
        <x:v>43194.5249513079</x:v>
      </x:c>
      <x:c r="F115" t="s">
        <x:v>82</x:v>
      </x:c>
      <x:c r="G115" s="6">
        <x:v>168.055505177374</x:v>
      </x:c>
      <x:c r="H115" t="s">
        <x:v>83</x:v>
      </x:c>
      <x:c r="I115" s="6">
        <x:v>29.3186782121684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22.149</x:v>
      </x:c>
      <x:c r="R115" s="8">
        <x:v>129505.629850123</x:v>
      </x:c>
      <x:c r="S115" s="12">
        <x:v>330861.229056394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379351</x:v>
      </x:c>
      <x:c r="B116" s="1">
        <x:v>43205.5806314468</x:v>
      </x:c>
      <x:c r="C116" s="6">
        <x:v>1.90792711333333</x:v>
      </x:c>
      <x:c r="D116" s="14" t="s">
        <x:v>77</x:v>
      </x:c>
      <x:c r="E116" s="15">
        <x:v>43194.5249513079</x:v>
      </x:c>
      <x:c r="F116" t="s">
        <x:v>82</x:v>
      </x:c>
      <x:c r="G116" s="6">
        <x:v>168.059369164364</x:v>
      </x:c>
      <x:c r="H116" t="s">
        <x:v>83</x:v>
      </x:c>
      <x:c r="I116" s="6">
        <x:v>29.3249957232456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22.146</x:v>
      </x:c>
      <x:c r="R116" s="8">
        <x:v>129505.033616776</x:v>
      </x:c>
      <x:c r="S116" s="12">
        <x:v>330862.411539712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379367</x:v>
      </x:c>
      <x:c r="B117" s="1">
        <x:v>43205.5806425116</x:v>
      </x:c>
      <x:c r="C117" s="6">
        <x:v>1.92387804333333</x:v>
      </x:c>
      <x:c r="D117" s="14" t="s">
        <x:v>77</x:v>
      </x:c>
      <x:c r="E117" s="15">
        <x:v>43194.5249513079</x:v>
      </x:c>
      <x:c r="F117" t="s">
        <x:v>82</x:v>
      </x:c>
      <x:c r="G117" s="6">
        <x:v>168.05258100303</x:v>
      </x:c>
      <x:c r="H117" t="s">
        <x:v>83</x:v>
      </x:c>
      <x:c r="I117" s="6">
        <x:v>29.326319393741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22.146</x:v>
      </x:c>
      <x:c r="R117" s="8">
        <x:v>129506.107001655</x:v>
      </x:c>
      <x:c r="S117" s="12">
        <x:v>330860.136911244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379375</x:v>
      </x:c>
      <x:c r="B118" s="1">
        <x:v>43205.5806543981</x:v>
      </x:c>
      <x:c r="C118" s="6">
        <x:v>1.941012345</x:v>
      </x:c>
      <x:c r="D118" s="14" t="s">
        <x:v>77</x:v>
      </x:c>
      <x:c r="E118" s="15">
        <x:v>43194.5249513079</x:v>
      </x:c>
      <x:c r="F118" t="s">
        <x:v>82</x:v>
      </x:c>
      <x:c r="G118" s="6">
        <x:v>168.011683690701</x:v>
      </x:c>
      <x:c r="H118" t="s">
        <x:v>83</x:v>
      </x:c>
      <x:c r="I118" s="6">
        <x:v>29.3385332870466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22.145</x:v>
      </x:c>
      <x:c r="R118" s="8">
        <x:v>129491.480633427</x:v>
      </x:c>
      <x:c r="S118" s="12">
        <x:v>330859.550079712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379390</x:v>
      </x:c>
      <x:c r="B119" s="1">
        <x:v>43205.5806659722</x:v>
      </x:c>
      <x:c r="C119" s="6">
        <x:v>1.95766331166667</x:v>
      </x:c>
      <x:c r="D119" s="14" t="s">
        <x:v>77</x:v>
      </x:c>
      <x:c r="E119" s="15">
        <x:v>43194.5249513079</x:v>
      </x:c>
      <x:c r="F119" t="s">
        <x:v>82</x:v>
      </x:c>
      <x:c r="G119" s="6">
        <x:v>167.961096281789</x:v>
      </x:c>
      <x:c r="H119" t="s">
        <x:v>83</x:v>
      </x:c>
      <x:c r="I119" s="6">
        <x:v>29.3469867712629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22.145</x:v>
      </x:c>
      <x:c r="R119" s="8">
        <x:v>129484.496716021</x:v>
      </x:c>
      <x:c r="S119" s="12">
        <x:v>330868.623871995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379393</x:v>
      </x:c>
      <x:c r="B120" s="1">
        <x:v>43205.5806773148</x:v>
      </x:c>
      <x:c r="C120" s="6">
        <x:v>1.973980895</x:v>
      </x:c>
      <x:c r="D120" s="14" t="s">
        <x:v>77</x:v>
      </x:c>
      <x:c r="E120" s="15">
        <x:v>43194.5249513079</x:v>
      </x:c>
      <x:c r="F120" t="s">
        <x:v>82</x:v>
      </x:c>
      <x:c r="G120" s="6">
        <x:v>168.001210303531</x:v>
      </x:c>
      <x:c r="H120" t="s">
        <x:v>83</x:v>
      </x:c>
      <x:c r="I120" s="6">
        <x:v>29.3363371896507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22.146</x:v>
      </x:c>
      <x:c r="R120" s="8">
        <x:v>129475.966288522</x:v>
      </x:c>
      <x:c r="S120" s="12">
        <x:v>330867.940054458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379402</x:v>
      </x:c>
      <x:c r="B121" s="1">
        <x:v>43205.5806890856</x:v>
      </x:c>
      <x:c r="C121" s="6">
        <x:v>1.99096525666667</x:v>
      </x:c>
      <x:c r="D121" s="14" t="s">
        <x:v>77</x:v>
      </x:c>
      <x:c r="E121" s="15">
        <x:v>43194.5249513079</x:v>
      </x:c>
      <x:c r="F121" t="s">
        <x:v>82</x:v>
      </x:c>
      <x:c r="G121" s="6">
        <x:v>168.033743468728</x:v>
      </x:c>
      <x:c r="H121" t="s">
        <x:v>83</x:v>
      </x:c>
      <x:c r="I121" s="6">
        <x:v>29.3342313441835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22.145</x:v>
      </x:c>
      <x:c r="R121" s="8">
        <x:v>129478.391612637</x:v>
      </x:c>
      <x:c r="S121" s="12">
        <x:v>330862.974159635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379419</x:v>
      </x:c>
      <x:c r="B122" s="1">
        <x:v>43205.5807005787</x:v>
      </x:c>
      <x:c r="C122" s="6">
        <x:v>2.00748283833333</x:v>
      </x:c>
      <x:c r="D122" s="14" t="s">
        <x:v>77</x:v>
      </x:c>
      <x:c r="E122" s="15">
        <x:v>43194.5249513079</x:v>
      </x:c>
      <x:c r="F122" t="s">
        <x:v>82</x:v>
      </x:c>
      <x:c r="G122" s="6">
        <x:v>168.023560279772</x:v>
      </x:c>
      <x:c r="H122" t="s">
        <x:v>83</x:v>
      </x:c>
      <x:c r="I122" s="6">
        <x:v>29.3404586338916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22.143</x:v>
      </x:c>
      <x:c r="R122" s="8">
        <x:v>129472.121753442</x:v>
      </x:c>
      <x:c r="S122" s="12">
        <x:v>330852.450459491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379430</x:v>
      </x:c>
      <x:c r="B123" s="1">
        <x:v>43205.5807121875</x:v>
      </x:c>
      <x:c r="C123" s="6">
        <x:v>2.02423382666667</x:v>
      </x:c>
      <x:c r="D123" s="14" t="s">
        <x:v>77</x:v>
      </x:c>
      <x:c r="E123" s="15">
        <x:v>43194.5249513079</x:v>
      </x:c>
      <x:c r="F123" t="s">
        <x:v>82</x:v>
      </x:c>
      <x:c r="G123" s="6">
        <x:v>168.082649091201</x:v>
      </x:c>
      <x:c r="H123" t="s">
        <x:v>83</x:v>
      </x:c>
      <x:c r="I123" s="6">
        <x:v>29.3246948891147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22.145</x:v>
      </x:c>
      <x:c r="R123" s="8">
        <x:v>129462.859373717</x:v>
      </x:c>
      <x:c r="S123" s="12">
        <x:v>330852.854302885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379434</x:v>
      </x:c>
      <x:c r="B124" s="1">
        <x:v>43205.5807234606</x:v>
      </x:c>
      <x:c r="C124" s="6">
        <x:v>2.04043482333333</x:v>
      </x:c>
      <x:c r="D124" s="14" t="s">
        <x:v>77</x:v>
      </x:c>
      <x:c r="E124" s="15">
        <x:v>43194.5249513079</x:v>
      </x:c>
      <x:c r="F124" t="s">
        <x:v>82</x:v>
      </x:c>
      <x:c r="G124" s="6">
        <x:v>168.058585439452</x:v>
      </x:c>
      <x:c r="H124" t="s">
        <x:v>83</x:v>
      </x:c>
      <x:c r="I124" s="6">
        <x:v>29.3336296742923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22.143</x:v>
      </x:c>
      <x:c r="R124" s="8">
        <x:v>129461.150687594</x:v>
      </x:c>
      <x:c r="S124" s="12">
        <x:v>330847.560005921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379446</x:v>
      </x:c>
      <x:c r="B125" s="1">
        <x:v>43205.5807352199</x:v>
      </x:c>
      <x:c r="C125" s="6">
        <x:v>2.05740242</x:v>
      </x:c>
      <x:c r="D125" s="14" t="s">
        <x:v>77</x:v>
      </x:c>
      <x:c r="E125" s="15">
        <x:v>43194.5249513079</x:v>
      </x:c>
      <x:c r="F125" t="s">
        <x:v>82</x:v>
      </x:c>
      <x:c r="G125" s="6">
        <x:v>168.076797011178</x:v>
      </x:c>
      <x:c r="H125" t="s">
        <x:v>83</x:v>
      </x:c>
      <x:c r="I125" s="6">
        <x:v>29.3272519800853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22.144</x:v>
      </x:c>
      <x:c r="R125" s="8">
        <x:v>129458.49705454</x:v>
      </x:c>
      <x:c r="S125" s="12">
        <x:v>330851.44950475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379455</x:v>
      </x:c>
      <x:c r="B126" s="1">
        <x:v>43205.5807471065</x:v>
      </x:c>
      <x:c r="C126" s="6">
        <x:v>2.07450338166667</x:v>
      </x:c>
      <x:c r="D126" s="14" t="s">
        <x:v>77</x:v>
      </x:c>
      <x:c r="E126" s="15">
        <x:v>43194.5249513079</x:v>
      </x:c>
      <x:c r="F126" t="s">
        <x:v>82</x:v>
      </x:c>
      <x:c r="G126" s="6">
        <x:v>168.113043057679</x:v>
      </x:c>
      <x:c r="H126" t="s">
        <x:v>83</x:v>
      </x:c>
      <x:c r="I126" s="6">
        <x:v>29.32442413842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22.143</x:v>
      </x:c>
      <x:c r="R126" s="8">
        <x:v>129449.761045823</x:v>
      </x:c>
      <x:c r="S126" s="12">
        <x:v>330854.588669665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379463</x:v>
      </x:c>
      <x:c r="B127" s="1">
        <x:v>43205.5807583681</x:v>
      </x:c>
      <x:c r="C127" s="6">
        <x:v>2.09070432</x:v>
      </x:c>
      <x:c r="D127" s="14" t="s">
        <x:v>77</x:v>
      </x:c>
      <x:c r="E127" s="15">
        <x:v>43194.5249513079</x:v>
      </x:c>
      <x:c r="F127" t="s">
        <x:v>82</x:v>
      </x:c>
      <x:c r="G127" s="6">
        <x:v>167.976830253774</x:v>
      </x:c>
      <x:c r="H127" t="s">
        <x:v>83</x:v>
      </x:c>
      <x:c r="I127" s="6">
        <x:v>29.3439182442803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22.145</x:v>
      </x:c>
      <x:c r="R127" s="8">
        <x:v>129447.43393609</x:v>
      </x:c>
      <x:c r="S127" s="12">
        <x:v>330844.309411961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379474</x:v>
      </x:c>
      <x:c r="B128" s="1">
        <x:v>43205.5807701042</x:v>
      </x:c>
      <x:c r="C128" s="6">
        <x:v>2.107622</x:v>
      </x:c>
      <x:c r="D128" s="14" t="s">
        <x:v>77</x:v>
      </x:c>
      <x:c r="E128" s="15">
        <x:v>43194.5249513079</x:v>
      </x:c>
      <x:c r="F128" t="s">
        <x:v>82</x:v>
      </x:c>
      <x:c r="G128" s="6">
        <x:v>168.043921240491</x:v>
      </x:c>
      <x:c r="H128" t="s">
        <x:v>83</x:v>
      </x:c>
      <x:c r="I128" s="6">
        <x:v>29.339315459069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22.142</x:v>
      </x:c>
      <x:c r="R128" s="8">
        <x:v>129440.769990286</x:v>
      </x:c>
      <x:c r="S128" s="12">
        <x:v>330858.453320029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379486</x:v>
      </x:c>
      <x:c r="B129" s="1">
        <x:v>43205.5807816319</x:v>
      </x:c>
      <x:c r="C129" s="6">
        <x:v>2.12422296666667</x:v>
      </x:c>
      <x:c r="D129" s="14" t="s">
        <x:v>77</x:v>
      </x:c>
      <x:c r="E129" s="15">
        <x:v>43194.5249513079</x:v>
      </x:c>
      <x:c r="F129" t="s">
        <x:v>82</x:v>
      </x:c>
      <x:c r="G129" s="6">
        <x:v>168.05441410645</x:v>
      </x:c>
      <x:c r="H129" t="s">
        <x:v>83</x:v>
      </x:c>
      <x:c r="I129" s="6">
        <x:v>29.33726977878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22.142</x:v>
      </x:c>
      <x:c r="R129" s="8">
        <x:v>129441.623086584</x:v>
      </x:c>
      <x:c r="S129" s="12">
        <x:v>330859.184030735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379496</x:v>
      </x:c>
      <x:c r="B130" s="1">
        <x:v>43205.5807934375</x:v>
      </x:c>
      <x:c r="C130" s="6">
        <x:v>2.141223905</x:v>
      </x:c>
      <x:c r="D130" s="14" t="s">
        <x:v>77</x:v>
      </x:c>
      <x:c r="E130" s="15">
        <x:v>43194.5249513079</x:v>
      </x:c>
      <x:c r="F130" t="s">
        <x:v>82</x:v>
      </x:c>
      <x:c r="G130" s="6">
        <x:v>168.068917950658</x:v>
      </x:c>
      <x:c r="H130" t="s">
        <x:v>83</x:v>
      </x:c>
      <x:c r="I130" s="6">
        <x:v>29.3273723138259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22.145</x:v>
      </x:c>
      <x:c r="R130" s="8">
        <x:v>129433.412494474</x:v>
      </x:c>
      <x:c r="S130" s="12">
        <x:v>330849.710654279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379501</x:v>
      </x:c>
      <x:c r="B131" s="1">
        <x:v>43205.5808044329</x:v>
      </x:c>
      <x:c r="C131" s="6">
        <x:v>2.15705819</x:v>
      </x:c>
      <x:c r="D131" s="14" t="s">
        <x:v>77</x:v>
      </x:c>
      <x:c r="E131" s="15">
        <x:v>43194.5249513079</x:v>
      </x:c>
      <x:c r="F131" t="s">
        <x:v>82</x:v>
      </x:c>
      <x:c r="G131" s="6">
        <x:v>168.037894323942</x:v>
      </x:c>
      <x:c r="H131" t="s">
        <x:v>83</x:v>
      </x:c>
      <x:c r="I131" s="6">
        <x:v>29.3419026447505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22.142</x:v>
      </x:c>
      <x:c r="R131" s="8">
        <x:v>129428.005241889</x:v>
      </x:c>
      <x:c r="S131" s="12">
        <x:v>330857.343384311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379513</x:v>
      </x:c>
      <x:c r="B132" s="1">
        <x:v>43205.5808164005</x:v>
      </x:c>
      <x:c r="C132" s="6">
        <x:v>2.17425917166667</x:v>
      </x:c>
      <x:c r="D132" s="14" t="s">
        <x:v>77</x:v>
      </x:c>
      <x:c r="E132" s="15">
        <x:v>43194.5249513079</x:v>
      </x:c>
      <x:c r="F132" t="s">
        <x:v>82</x:v>
      </x:c>
      <x:c r="G132" s="6">
        <x:v>168.04376693547</x:v>
      </x:c>
      <x:c r="H132" t="s">
        <x:v>83</x:v>
      </x:c>
      <x:c r="I132" s="6">
        <x:v>29.3393455426121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22.142</x:v>
      </x:c>
      <x:c r="R132" s="8">
        <x:v>129432.638517105</x:v>
      </x:c>
      <x:c r="S132" s="12">
        <x:v>330844.581810863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379521</x:v>
      </x:c>
      <x:c r="B133" s="1">
        <x:v>43205.5808279745</x:v>
      </x:c>
      <x:c r="C133" s="6">
        <x:v>2.19094346833333</x:v>
      </x:c>
      <x:c r="D133" s="14" t="s">
        <x:v>77</x:v>
      </x:c>
      <x:c r="E133" s="15">
        <x:v>43194.5249513079</x:v>
      </x:c>
      <x:c r="F133" t="s">
        <x:v>82</x:v>
      </x:c>
      <x:c r="G133" s="6">
        <x:v>168.094986751421</x:v>
      </x:c>
      <x:c r="H133" t="s">
        <x:v>83</x:v>
      </x:c>
      <x:c r="I133" s="6">
        <x:v>29.3307717437851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22.142</x:v>
      </x:c>
      <x:c r="R133" s="8">
        <x:v>129415.931156069</x:v>
      </x:c>
      <x:c r="S133" s="12">
        <x:v>330846.411188566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379535</x:v>
      </x:c>
      <x:c r="B134" s="1">
        <x:v>43205.5808396181</x:v>
      </x:c>
      <x:c r="C134" s="6">
        <x:v>2.20771108</x:v>
      </x:c>
      <x:c r="D134" s="14" t="s">
        <x:v>77</x:v>
      </x:c>
      <x:c r="E134" s="15">
        <x:v>43194.5249513079</x:v>
      </x:c>
      <x:c r="F134" t="s">
        <x:v>82</x:v>
      </x:c>
      <x:c r="G134" s="6">
        <x:v>168.097298953593</x:v>
      </x:c>
      <x:c r="H134" t="s">
        <x:v>83</x:v>
      </x:c>
      <x:c r="I134" s="6">
        <x:v>29.3331483384577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22.141</x:v>
      </x:c>
      <x:c r="R134" s="8">
        <x:v>129408.254202136</x:v>
      </x:c>
      <x:c r="S134" s="12">
        <x:v>330840.370541268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379544</x:v>
      </x:c>
      <x:c r="B135" s="1">
        <x:v>43205.5808507755</x:v>
      </x:c>
      <x:c r="C135" s="6">
        <x:v>2.22376205666667</x:v>
      </x:c>
      <x:c r="D135" s="14" t="s">
        <x:v>77</x:v>
      </x:c>
      <x:c r="E135" s="15">
        <x:v>43194.5249513079</x:v>
      </x:c>
      <x:c r="F135" t="s">
        <x:v>82</x:v>
      </x:c>
      <x:c r="G135" s="6">
        <x:v>168.184195164253</x:v>
      </x:c>
      <x:c r="H135" t="s">
        <x:v>83</x:v>
      </x:c>
      <x:c r="I135" s="6">
        <x:v>29.3275227310082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22.137</x:v>
      </x:c>
      <x:c r="R135" s="8">
        <x:v>129408.651538434</x:v>
      </x:c>
      <x:c r="S135" s="12">
        <x:v>330840.94598138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379554</x:v>
      </x:c>
      <x:c r="B136" s="1">
        <x:v>43205.5808627662</x:v>
      </x:c>
      <x:c r="C136" s="6">
        <x:v>2.24102969666667</x:v>
      </x:c>
      <x:c r="D136" s="14" t="s">
        <x:v>77</x:v>
      </x:c>
      <x:c r="E136" s="15">
        <x:v>43194.5249513079</x:v>
      </x:c>
      <x:c r="F136" t="s">
        <x:v>82</x:v>
      </x:c>
      <x:c r="G136" s="6">
        <x:v>168.103785267382</x:v>
      </x:c>
      <x:c r="H136" t="s">
        <x:v>83</x:v>
      </x:c>
      <x:c r="I136" s="6">
        <x:v>29.3361266050447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22.139</x:v>
      </x:c>
      <x:c r="R136" s="8">
        <x:v>129408.081094843</x:v>
      </x:c>
      <x:c r="S136" s="12">
        <x:v>330833.399454334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379561</x:v>
      </x:c>
      <x:c r="B137" s="1">
        <x:v>43205.5808742245</x:v>
      </x:c>
      <x:c r="C137" s="6">
        <x:v>2.257530665</x:v>
      </x:c>
      <x:c r="D137" s="14" t="s">
        <x:v>77</x:v>
      </x:c>
      <x:c r="E137" s="15">
        <x:v>43194.5249513079</x:v>
      </x:c>
      <x:c r="F137" t="s">
        <x:v>82</x:v>
      </x:c>
      <x:c r="G137" s="6">
        <x:v>168.08310280602</x:v>
      </x:c>
      <x:c r="H137" t="s">
        <x:v>83</x:v>
      </x:c>
      <x:c r="I137" s="6">
        <x:v>29.3401577983741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22.139</x:v>
      </x:c>
      <x:c r="R137" s="8">
        <x:v>129407.536674413</x:v>
      </x:c>
      <x:c r="S137" s="12">
        <x:v>330845.80823289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379578</x:v>
      </x:c>
      <x:c r="B138" s="1">
        <x:v>43205.5808858449</x:v>
      </x:c>
      <x:c r="C138" s="6">
        <x:v>2.274264925</x:v>
      </x:c>
      <x:c r="D138" s="14" t="s">
        <x:v>77</x:v>
      </x:c>
      <x:c r="E138" s="15">
        <x:v>43194.5249513079</x:v>
      </x:c>
      <x:c r="F138" t="s">
        <x:v>82</x:v>
      </x:c>
      <x:c r="G138" s="6">
        <x:v>168.154241652623</x:v>
      </x:c>
      <x:c r="H138" t="s">
        <x:v>83</x:v>
      </x:c>
      <x:c r="I138" s="6">
        <x:v>29.3390146236538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22.135</x:v>
      </x:c>
      <x:c r="R138" s="8">
        <x:v>129394.372656238</x:v>
      </x:c>
      <x:c r="S138" s="12">
        <x:v>330846.255573462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379584</x:v>
      </x:c>
      <x:c r="B139" s="1">
        <x:v>43205.5808970718</x:v>
      </x:c>
      <x:c r="C139" s="6">
        <x:v>2.29043257</x:v>
      </x:c>
      <x:c r="D139" s="14" t="s">
        <x:v>77</x:v>
      </x:c>
      <x:c r="E139" s="15">
        <x:v>43194.5249513079</x:v>
      </x:c>
      <x:c r="F139" t="s">
        <x:v>82</x:v>
      </x:c>
      <x:c r="G139" s="6">
        <x:v>168.150070360286</x:v>
      </x:c>
      <x:c r="H139" t="s">
        <x:v>83</x:v>
      </x:c>
      <x:c r="I139" s="6">
        <x:v>29.3426547339855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22.134</x:v>
      </x:c>
      <x:c r="R139" s="8">
        <x:v>129393.056405792</x:v>
      </x:c>
      <x:c r="S139" s="12">
        <x:v>330837.84809783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379599</x:v>
      </x:c>
      <x:c r="B140" s="1">
        <x:v>43205.5809087616</x:v>
      </x:c>
      <x:c r="C140" s="6">
        <x:v>2.30730019333333</x:v>
      </x:c>
      <x:c r="D140" s="14" t="s">
        <x:v>77</x:v>
      </x:c>
      <x:c r="E140" s="15">
        <x:v>43194.5249513079</x:v>
      </x:c>
      <x:c r="F140" t="s">
        <x:v>82</x:v>
      </x:c>
      <x:c r="G140" s="6">
        <x:v>168.223107435429</x:v>
      </x:c>
      <x:c r="H140" t="s">
        <x:v>83</x:v>
      </x:c>
      <x:c r="I140" s="6">
        <x:v>29.3312530792787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22.133</x:v>
      </x:c>
      <x:c r="R140" s="8">
        <x:v>129397.700902145</x:v>
      </x:c>
      <x:c r="S140" s="12">
        <x:v>330848.222109721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379610</x:v>
      </x:c>
      <x:c r="B141" s="1">
        <x:v>43205.5809206366</x:v>
      </x:c>
      <x:c r="C141" s="6">
        <x:v>2.32438454</x:v>
      </x:c>
      <x:c r="D141" s="14" t="s">
        <x:v>77</x:v>
      </x:c>
      <x:c r="E141" s="15">
        <x:v>43194.5249513079</x:v>
      </x:c>
      <x:c r="F141" t="s">
        <x:v>82</x:v>
      </x:c>
      <x:c r="G141" s="6">
        <x:v>168.123693643949</x:v>
      </x:c>
      <x:c r="H141" t="s">
        <x:v>83</x:v>
      </x:c>
      <x:c r="I141" s="6">
        <x:v>29.3350736822113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22.138</x:v>
      </x:c>
      <x:c r="R141" s="8">
        <x:v>129387.353142965</x:v>
      </x:c>
      <x:c r="S141" s="12">
        <x:v>330845.070026394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379616</x:v>
      </x:c>
      <x:c r="B142" s="1">
        <x:v>43205.5809319097</x:v>
      </x:c>
      <x:c r="C142" s="6">
        <x:v>2.34058546666667</x:v>
      </x:c>
      <x:c r="D142" s="14" t="s">
        <x:v>77</x:v>
      </x:c>
      <x:c r="E142" s="15">
        <x:v>43194.5249513079</x:v>
      </x:c>
      <x:c r="F142" t="s">
        <x:v>82</x:v>
      </x:c>
      <x:c r="G142" s="6">
        <x:v>168.15640990424</x:v>
      </x:c>
      <x:c r="H142" t="s">
        <x:v>83</x:v>
      </x:c>
      <x:c r="I142" s="6">
        <x:v>29.3400073806256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22.134</x:v>
      </x:c>
      <x:c r="R142" s="8">
        <x:v>129384.328593281</x:v>
      </x:c>
      <x:c r="S142" s="12">
        <x:v>330851.645791064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379628</x:v>
      </x:c>
      <x:c r="B143" s="1">
        <x:v>43205.5809436343</x:v>
      </x:c>
      <x:c r="C143" s="6">
        <x:v>2.357486465</x:v>
      </x:c>
      <x:c r="D143" s="14" t="s">
        <x:v>77</x:v>
      </x:c>
      <x:c r="E143" s="15">
        <x:v>43194.5249513079</x:v>
      </x:c>
      <x:c r="F143" t="s">
        <x:v>82</x:v>
      </x:c>
      <x:c r="G143" s="6">
        <x:v>168.260486963044</x:v>
      </x:c>
      <x:c r="H143" t="s">
        <x:v>83</x:v>
      </x:c>
      <x:c r="I143" s="6">
        <x:v>29.3324564183158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22.13</x:v>
      </x:c>
      <x:c r="R143" s="8">
        <x:v>129372.064207466</x:v>
      </x:c>
      <x:c r="S143" s="12">
        <x:v>330845.622879762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379639</x:v>
      </x:c>
      <x:c r="B144" s="1">
        <x:v>43205.5809554051</x:v>
      </x:c>
      <x:c r="C144" s="6">
        <x:v>2.374420735</x:v>
      </x:c>
      <x:c r="D144" s="14" t="s">
        <x:v>77</x:v>
      </x:c>
      <x:c r="E144" s="15">
        <x:v>43194.5249513079</x:v>
      </x:c>
      <x:c r="F144" t="s">
        <x:v>82</x:v>
      </x:c>
      <x:c r="G144" s="6">
        <x:v>168.208435569586</x:v>
      </x:c>
      <x:c r="H144" t="s">
        <x:v>83</x:v>
      </x:c>
      <x:c r="I144" s="6">
        <x:v>29.3256274750079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22.136</x:v>
      </x:c>
      <x:c r="R144" s="8">
        <x:v>129367.488172082</x:v>
      </x:c>
      <x:c r="S144" s="12">
        <x:v>330842.15371988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379649</x:v>
      </x:c>
      <x:c r="B145" s="1">
        <x:v>43205.5809669329</x:v>
      </x:c>
      <x:c r="C145" s="6">
        <x:v>2.39105504166667</x:v>
      </x:c>
      <x:c r="D145" s="14" t="s">
        <x:v>77</x:v>
      </x:c>
      <x:c r="E145" s="15">
        <x:v>43194.5249513079</x:v>
      </x:c>
      <x:c r="F145" t="s">
        <x:v>82</x:v>
      </x:c>
      <x:c r="G145" s="6">
        <x:v>168.220338985164</x:v>
      </x:c>
      <x:c r="H145" t="s">
        <x:v>83</x:v>
      </x:c>
      <x:c r="I145" s="6">
        <x:v>29.333208505433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22.132</x:v>
      </x:c>
      <x:c r="R145" s="8">
        <x:v>129369.700335851</x:v>
      </x:c>
      <x:c r="S145" s="12">
        <x:v>330833.034448467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379651</x:v>
      </x:c>
      <x:c r="B146" s="1">
        <x:v>43205.5809781597</x:v>
      </x:c>
      <x:c r="C146" s="6">
        <x:v>2.40720599333333</x:v>
      </x:c>
      <x:c r="D146" s="14" t="s">
        <x:v>77</x:v>
      </x:c>
      <x:c r="E146" s="15">
        <x:v>43194.5249513079</x:v>
      </x:c>
      <x:c r="F146" t="s">
        <x:v>82</x:v>
      </x:c>
      <x:c r="G146" s="6">
        <x:v>168.187603292128</x:v>
      </x:c>
      <x:c r="H146" t="s">
        <x:v>83</x:v>
      </x:c>
      <x:c r="I146" s="6">
        <x:v>29.3311026619299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22.135</x:v>
      </x:c>
      <x:c r="R146" s="8">
        <x:v>129353.964877781</x:v>
      </x:c>
      <x:c r="S146" s="12">
        <x:v>330816.168088436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379663</x:v>
      </x:c>
      <x:c r="B147" s="1">
        <x:v>43205.5809898148</x:v>
      </x:c>
      <x:c r="C147" s="6">
        <x:v>2.42399028833333</x:v>
      </x:c>
      <x:c r="D147" s="14" t="s">
        <x:v>77</x:v>
      </x:c>
      <x:c r="E147" s="15">
        <x:v>43194.5249513079</x:v>
      </x:c>
      <x:c r="F147" t="s">
        <x:v>82</x:v>
      </x:c>
      <x:c r="G147" s="6">
        <x:v>168.173080411734</x:v>
      </x:c>
      <x:c r="H147" t="s">
        <x:v>83</x:v>
      </x:c>
      <x:c r="I147" s="6">
        <x:v>29.342414065412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22.132</x:v>
      </x:c>
      <x:c r="R147" s="8">
        <x:v>129349.996952527</x:v>
      </x:c>
      <x:c r="S147" s="12">
        <x:v>330837.544791534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379676</x:v>
      </x:c>
      <x:c r="B148" s="1">
        <x:v>43205.5810013889</x:v>
      </x:c>
      <x:c r="C148" s="6">
        <x:v>2.44065791333333</x:v>
      </x:c>
      <x:c r="D148" s="14" t="s">
        <x:v>77</x:v>
      </x:c>
      <x:c r="E148" s="15">
        <x:v>43194.5249513079</x:v>
      </x:c>
      <x:c r="F148" t="s">
        <x:v>82</x:v>
      </x:c>
      <x:c r="G148" s="6">
        <x:v>168.178170060566</x:v>
      </x:c>
      <x:c r="H148" t="s">
        <x:v>83</x:v>
      </x:c>
      <x:c r="I148" s="6">
        <x:v>29.3400073806256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22.133</x:v>
      </x:c>
      <x:c r="R148" s="8">
        <x:v>129352.966050166</x:v>
      </x:c>
      <x:c r="S148" s="12">
        <x:v>330826.91828768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379686</x:v>
      </x:c>
      <x:c r="B149" s="1">
        <x:v>43205.5810130787</x:v>
      </x:c>
      <x:c r="C149" s="6">
        <x:v>2.45749225333333</x:v>
      </x:c>
      <x:c r="D149" s="14" t="s">
        <x:v>77</x:v>
      </x:c>
      <x:c r="E149" s="15">
        <x:v>43194.5249513079</x:v>
      </x:c>
      <x:c r="F149" t="s">
        <x:v>82</x:v>
      </x:c>
      <x:c r="G149" s="6">
        <x:v>168.179263088526</x:v>
      </x:c>
      <x:c r="H149" t="s">
        <x:v>83</x:v>
      </x:c>
      <x:c r="I149" s="6">
        <x:v>29.3355550183228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22.134</x:v>
      </x:c>
      <x:c r="R149" s="8">
        <x:v>129349.059397196</x:v>
      </x:c>
      <x:c r="S149" s="12">
        <x:v>330826.249076724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379691</x:v>
      </x:c>
      <x:c r="B150" s="1">
        <x:v>43205.5810246875</x:v>
      </x:c>
      <x:c r="C150" s="6">
        <x:v>2.474226525</x:v>
      </x:c>
      <x:c r="D150" s="14" t="s">
        <x:v>77</x:v>
      </x:c>
      <x:c r="E150" s="15">
        <x:v>43194.5249513079</x:v>
      </x:c>
      <x:c r="F150" t="s">
        <x:v>82</x:v>
      </x:c>
      <x:c r="G150" s="6">
        <x:v>168.235782952583</x:v>
      </x:c>
      <x:c r="H150" t="s">
        <x:v>83</x:v>
      </x:c>
      <x:c r="I150" s="6">
        <x:v>29.3358558534273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22.13</x:v>
      </x:c>
      <x:c r="R150" s="8">
        <x:v>129343.471721189</x:v>
      </x:c>
      <x:c r="S150" s="12">
        <x:v>330830.154213953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379702</x:v>
      </x:c>
      <x:c r="B151" s="1">
        <x:v>43205.5810363079</x:v>
      </x:c>
      <x:c r="C151" s="6">
        <x:v>2.49091084333333</x:v>
      </x:c>
      <x:c r="D151" s="14" t="s">
        <x:v>77</x:v>
      </x:c>
      <x:c r="E151" s="15">
        <x:v>43194.5249513079</x:v>
      </x:c>
      <x:c r="F151" t="s">
        <x:v>82</x:v>
      </x:c>
      <x:c r="G151" s="6">
        <x:v>168.294791877604</x:v>
      </x:c>
      <x:c r="H151" t="s">
        <x:v>83</x:v>
      </x:c>
      <x:c r="I151" s="6">
        <x:v>29.3215361323723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22.131</x:v>
      </x:c>
      <x:c r="R151" s="8">
        <x:v>129335.56938196</x:v>
      </x:c>
      <x:c r="S151" s="12">
        <x:v>330834.058268665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379719</x:v>
      </x:c>
      <x:c r="B152" s="1">
        <x:v>43205.5810497338</x:v>
      </x:c>
      <x:c r="C152" s="6">
        <x:v>2.51029529666667</x:v>
      </x:c>
      <x:c r="D152" s="14" t="s">
        <x:v>77</x:v>
      </x:c>
      <x:c r="E152" s="15">
        <x:v>43194.5249513079</x:v>
      </x:c>
      <x:c r="F152" t="s">
        <x:v>82</x:v>
      </x:c>
      <x:c r="G152" s="6">
        <x:v>168.264194239867</x:v>
      </x:c>
      <x:c r="H152" t="s">
        <x:v>83</x:v>
      </x:c>
      <x:c r="I152" s="6">
        <x:v>29.3317344148418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22.13</x:v>
      </x:c>
      <x:c r="R152" s="8">
        <x:v>129338.409413428</x:v>
      </x:c>
      <x:c r="S152" s="12">
        <x:v>330827.013956942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379729</x:v>
      </x:c>
      <x:c r="B153" s="1">
        <x:v>43205.581059294</x:v>
      </x:c>
      <x:c r="C153" s="6">
        <x:v>2.52402939333333</x:v>
      </x:c>
      <x:c r="D153" s="14" t="s">
        <x:v>77</x:v>
      </x:c>
      <x:c r="E153" s="15">
        <x:v>43194.5249513079</x:v>
      </x:c>
      <x:c r="F153" t="s">
        <x:v>82</x:v>
      </x:c>
      <x:c r="G153" s="6">
        <x:v>168.247046540529</x:v>
      </x:c>
      <x:c r="H153" t="s">
        <x:v>83</x:v>
      </x:c>
      <x:c r="I153" s="6">
        <x:v>29.3294179880786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22.132</x:v>
      </x:c>
      <x:c r="R153" s="8">
        <x:v>129319.925083344</x:v>
      </x:c>
      <x:c r="S153" s="12">
        <x:v>330831.507063606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379739</x:v>
      </x:c>
      <x:c r="B154" s="1">
        <x:v>43205.5810711458</x:v>
      </x:c>
      <x:c r="C154" s="6">
        <x:v>2.54113038833333</x:v>
      </x:c>
      <x:c r="D154" s="14" t="s">
        <x:v>77</x:v>
      </x:c>
      <x:c r="E154" s="15">
        <x:v>43194.5249513079</x:v>
      </x:c>
      <x:c r="F154" t="s">
        <x:v>82</x:v>
      </x:c>
      <x:c r="G154" s="6">
        <x:v>168.270849608155</x:v>
      </x:c>
      <x:c r="H154" t="s">
        <x:v>83</x:v>
      </x:c>
      <x:c r="I154" s="6">
        <x:v>29.3318547487434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22.129</x:v>
      </x:c>
      <x:c r="R154" s="8">
        <x:v>129318.385580266</x:v>
      </x:c>
      <x:c r="S154" s="12">
        <x:v>330826.053024068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379745</x:v>
      </x:c>
      <x:c r="B155" s="1">
        <x:v>43205.5810824421</x:v>
      </x:c>
      <x:c r="C155" s="6">
        <x:v>2.557381315</x:v>
      </x:c>
      <x:c r="D155" s="14" t="s">
        <x:v>77</x:v>
      </x:c>
      <x:c r="E155" s="15">
        <x:v>43194.5249513079</x:v>
      </x:c>
      <x:c r="F155" t="s">
        <x:v>82</x:v>
      </x:c>
      <x:c r="G155" s="6">
        <x:v>168.275947806144</x:v>
      </x:c>
      <x:c r="H155" t="s">
        <x:v>83</x:v>
      </x:c>
      <x:c r="I155" s="6">
        <x:v>29.3308619941845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22.129</x:v>
      </x:c>
      <x:c r="R155" s="8">
        <x:v>129313.532119048</x:v>
      </x:c>
      <x:c r="S155" s="12">
        <x:v>330824.207823215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379756</x:v>
      </x:c>
      <x:c r="B156" s="1">
        <x:v>43205.5810942477</x:v>
      </x:c>
      <x:c r="C156" s="6">
        <x:v>2.574365675</x:v>
      </x:c>
      <x:c r="D156" s="14" t="s">
        <x:v>77</x:v>
      </x:c>
      <x:c r="E156" s="15">
        <x:v>43194.5249513079</x:v>
      </x:c>
      <x:c r="F156" t="s">
        <x:v>82</x:v>
      </x:c>
      <x:c r="G156" s="6">
        <x:v>168.161185033926</x:v>
      </x:c>
      <x:c r="H156" t="s">
        <x:v>83</x:v>
      </x:c>
      <x:c r="I156" s="6">
        <x:v>29.3475583599325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22.131</x:v>
      </x:c>
      <x:c r="R156" s="8">
        <x:v>129315.375786469</x:v>
      </x:c>
      <x:c r="S156" s="12">
        <x:v>330825.417637853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379763</x:v>
      </x:c>
      <x:c r="B157" s="1">
        <x:v>43205.5811054398</x:v>
      </x:c>
      <x:c r="C157" s="6">
        <x:v>2.59051659166667</x:v>
      </x:c>
      <x:c r="D157" s="14" t="s">
        <x:v>77</x:v>
      </x:c>
      <x:c r="E157" s="15">
        <x:v>43194.5249513079</x:v>
      </x:c>
      <x:c r="F157" t="s">
        <x:v>82</x:v>
      </x:c>
      <x:c r="G157" s="6">
        <x:v>168.227280952207</x:v>
      </x:c>
      <x:c r="H157" t="s">
        <x:v>83</x:v>
      </x:c>
      <x:c r="I157" s="6">
        <x:v>29.3459940122266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22.127</x:v>
      </x:c>
      <x:c r="R157" s="8">
        <x:v>129308.673541521</x:v>
      </x:c>
      <x:c r="S157" s="12">
        <x:v>330823.729966568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379774</x:v>
      </x:c>
      <x:c r="B158" s="1">
        <x:v>43205.5811172106</x:v>
      </x:c>
      <x:c r="C158" s="6">
        <x:v>2.60741758833333</x:v>
      </x:c>
      <x:c r="D158" s="14" t="s">
        <x:v>77</x:v>
      </x:c>
      <x:c r="E158" s="15">
        <x:v>43194.5249513079</x:v>
      </x:c>
      <x:c r="F158" t="s">
        <x:v>82</x:v>
      </x:c>
      <x:c r="G158" s="6">
        <x:v>168.256018816411</x:v>
      </x:c>
      <x:c r="H158" t="s">
        <x:v>83</x:v>
      </x:c>
      <x:c r="I158" s="6">
        <x:v>29.3347427636754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22.129</x:v>
      </x:c>
      <x:c r="R158" s="8">
        <x:v>129300.699132185</x:v>
      </x:c>
      <x:c r="S158" s="12">
        <x:v>330822.025185306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379789</x:v>
      </x:c>
      <x:c r="B159" s="1">
        <x:v>43205.5811290509</x:v>
      </x:c>
      <x:c r="C159" s="6">
        <x:v>2.62448524333333</x:v>
      </x:c>
      <x:c r="D159" s="14" t="s">
        <x:v>77</x:v>
      </x:c>
      <x:c r="E159" s="15">
        <x:v>43194.5249513079</x:v>
      </x:c>
      <x:c r="F159" t="s">
        <x:v>82</x:v>
      </x:c>
      <x:c r="G159" s="6">
        <x:v>168.251227760236</x:v>
      </x:c>
      <x:c r="H159" t="s">
        <x:v>83</x:v>
      </x:c>
      <x:c r="I159" s="6">
        <x:v>29.341331057044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22.127</x:v>
      </x:c>
      <x:c r="R159" s="8">
        <x:v>129297.825238365</x:v>
      </x:c>
      <x:c r="S159" s="12">
        <x:v>330819.089888233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379796</x:v>
      </x:c>
      <x:c r="B160" s="1">
        <x:v>43205.5811408565</x:v>
      </x:c>
      <x:c r="C160" s="6">
        <x:v>2.64150284</x:v>
      </x:c>
      <x:c r="D160" s="14" t="s">
        <x:v>77</x:v>
      </x:c>
      <x:c r="E160" s="15">
        <x:v>43194.5249513079</x:v>
      </x:c>
      <x:c r="F160" t="s">
        <x:v>82</x:v>
      </x:c>
      <x:c r="G160" s="6">
        <x:v>168.228207901679</x:v>
      </x:c>
      <x:c r="H160" t="s">
        <x:v>83</x:v>
      </x:c>
      <x:c r="I160" s="6">
        <x:v>29.3458135106148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22.127</x:v>
      </x:c>
      <x:c r="R160" s="8">
        <x:v>129300.753145474</x:v>
      </x:c>
      <x:c r="S160" s="12">
        <x:v>330818.646499175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379801</x:v>
      </x:c>
      <x:c r="B161" s="1">
        <x:v>43205.5811517014</x:v>
      </x:c>
      <x:c r="C161" s="6">
        <x:v>2.65708707166667</x:v>
      </x:c>
      <x:c r="D161" s="14" t="s">
        <x:v>77</x:v>
      </x:c>
      <x:c r="E161" s="15">
        <x:v>43194.5249513079</x:v>
      </x:c>
      <x:c r="F161" t="s">
        <x:v>82</x:v>
      </x:c>
      <x:c r="G161" s="6">
        <x:v>168.215079463588</x:v>
      </x:c>
      <x:c r="H161" t="s">
        <x:v>83</x:v>
      </x:c>
      <x:c r="I161" s="6">
        <x:v>29.3455427582157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22.128</x:v>
      </x:c>
      <x:c r="R161" s="8">
        <x:v>129286.529345094</x:v>
      </x:c>
      <x:c r="S161" s="12">
        <x:v>330818.724780149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379812</x:v>
      </x:c>
      <x:c r="B162" s="1">
        <x:v>43205.5811632755</x:v>
      </x:c>
      <x:c r="C162" s="6">
        <x:v>2.67378810666667</x:v>
      </x:c>
      <x:c r="D162" s="14" t="s">
        <x:v>77</x:v>
      </x:c>
      <x:c r="E162" s="15">
        <x:v>43194.5249513079</x:v>
      </x:c>
      <x:c r="F162" t="s">
        <x:v>82</x:v>
      </x:c>
      <x:c r="G162" s="6">
        <x:v>168.299126518131</x:v>
      </x:c>
      <x:c r="H162" t="s">
        <x:v>83</x:v>
      </x:c>
      <x:c r="I162" s="6">
        <x:v>29.3376608646217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22.125</x:v>
      </x:c>
      <x:c r="R162" s="8">
        <x:v>129276.069300715</x:v>
      </x:c>
      <x:c r="S162" s="12">
        <x:v>330803.592286078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379829</x:v>
      </x:c>
      <x:c r="B163" s="1">
        <x:v>43205.581174919</x:v>
      </x:c>
      <x:c r="C163" s="6">
        <x:v>2.69057236666667</x:v>
      </x:c>
      <x:c r="D163" s="14" t="s">
        <x:v>77</x:v>
      </x:c>
      <x:c r="E163" s="15">
        <x:v>43194.5249513079</x:v>
      </x:c>
      <x:c r="F163" t="s">
        <x:v>82</x:v>
      </x:c>
      <x:c r="G163" s="6">
        <x:v>168.291399547673</x:v>
      </x:c>
      <x:c r="H163" t="s">
        <x:v>83</x:v>
      </x:c>
      <x:c r="I163" s="6">
        <x:v>29.3419928954499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22.124</x:v>
      </x:c>
      <x:c r="R163" s="8">
        <x:v>129275.727275149</x:v>
      </x:c>
      <x:c r="S163" s="12">
        <x:v>330812.099433897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379838</x:v>
      </x:c>
      <x:c r="B164" s="1">
        <x:v>43205.5811866898</x:v>
      </x:c>
      <x:c r="C164" s="6">
        <x:v>2.70749007</x:v>
      </x:c>
      <x:c r="D164" s="14" t="s">
        <x:v>77</x:v>
      </x:c>
      <x:c r="E164" s="15">
        <x:v>43194.5249513079</x:v>
      </x:c>
      <x:c r="F164" t="s">
        <x:v>82</x:v>
      </x:c>
      <x:c r="G164" s="6">
        <x:v>168.308244033415</x:v>
      </x:c>
      <x:c r="H164" t="s">
        <x:v>83</x:v>
      </x:c>
      <x:c r="I164" s="6">
        <x:v>29.3358859369396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22.125</x:v>
      </x:c>
      <x:c r="R164" s="8">
        <x:v>129264.832533456</x:v>
      </x:c>
      <x:c r="S164" s="12">
        <x:v>330801.645791162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379842</x:v>
      </x:c>
      <x:c r="B165" s="1">
        <x:v>43205.5811982292</x:v>
      </x:c>
      <x:c r="C165" s="6">
        <x:v>2.72409099166667</x:v>
      </x:c>
      <x:c r="D165" s="14" t="s">
        <x:v>77</x:v>
      </x:c>
      <x:c r="E165" s="15">
        <x:v>43194.5249513079</x:v>
      </x:c>
      <x:c r="F165" t="s">
        <x:v>82</x:v>
      </x:c>
      <x:c r="G165" s="6">
        <x:v>168.206418949345</x:v>
      </x:c>
      <x:c r="H165" t="s">
        <x:v>83</x:v>
      </x:c>
      <x:c r="I165" s="6">
        <x:v>29.3514692323911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22.127</x:v>
      </x:c>
      <x:c r="R165" s="8">
        <x:v>129257.01554718</x:v>
      </x:c>
      <x:c r="S165" s="12">
        <x:v>330799.827975907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379855</x:v>
      </x:c>
      <x:c r="B166" s="1">
        <x:v>43205.5812101042</x:v>
      </x:c>
      <x:c r="C166" s="6">
        <x:v>2.74120863333333</x:v>
      </x:c>
      <x:c r="D166" s="14" t="s">
        <x:v>77</x:v>
      </x:c>
      <x:c r="E166" s="15">
        <x:v>43194.5249513079</x:v>
      </x:c>
      <x:c r="F166" t="s">
        <x:v>82</x:v>
      </x:c>
      <x:c r="G166" s="6">
        <x:v>168.334983944007</x:v>
      </x:c>
      <x:c r="H166" t="s">
        <x:v>83</x:v>
      </x:c>
      <x:c r="I166" s="6">
        <x:v>29.3391650413587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22.122</x:v>
      </x:c>
      <x:c r="R166" s="8">
        <x:v>129255.491364591</x:v>
      </x:c>
      <x:c r="S166" s="12">
        <x:v>330793.67960551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379869</x:v>
      </x:c>
      <x:c r="B167" s="1">
        <x:v>43205.5812215625</x:v>
      </x:c>
      <x:c r="C167" s="6">
        <x:v>2.75772628333333</x:v>
      </x:c>
      <x:c r="D167" s="14" t="s">
        <x:v>77</x:v>
      </x:c>
      <x:c r="E167" s="15">
        <x:v>43194.5249513079</x:v>
      </x:c>
      <x:c r="F167" t="s">
        <x:v>82</x:v>
      </x:c>
      <x:c r="G167" s="6">
        <x:v>168.397292915993</x:v>
      </x:c>
      <x:c r="H167" t="s">
        <x:v>83</x:v>
      </x:c>
      <x:c r="I167" s="6">
        <x:v>29.3383527858368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22.118</x:v>
      </x:c>
      <x:c r="R167" s="8">
        <x:v>129262.588129952</x:v>
      </x:c>
      <x:c r="S167" s="12">
        <x:v>330796.238075923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379876</x:v>
      </x:c>
      <x:c r="B168" s="1">
        <x:v>43205.5812329861</x:v>
      </x:c>
      <x:c r="C168" s="6">
        <x:v>2.77416053666667</x:v>
      </x:c>
      <x:c r="D168" s="14" t="s">
        <x:v>77</x:v>
      </x:c>
      <x:c r="E168" s="15">
        <x:v>43194.5249513079</x:v>
      </x:c>
      <x:c r="F168" t="s">
        <x:v>82</x:v>
      </x:c>
      <x:c r="G168" s="6">
        <x:v>168.336065932578</x:v>
      </x:c>
      <x:c r="H168" t="s">
        <x:v>83</x:v>
      </x:c>
      <x:c r="I168" s="6">
        <x:v>29.3389544565744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22.122</x:v>
      </x:c>
      <x:c r="R168" s="8">
        <x:v>129258.324478979</x:v>
      </x:c>
      <x:c r="S168" s="12">
        <x:v>330805.212556505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379888</x:v>
      </x:c>
      <x:c r="B169" s="1">
        <x:v>43205.5812447917</x:v>
      </x:c>
      <x:c r="C169" s="6">
        <x:v>2.79114488666667</x:v>
      </x:c>
      <x:c r="D169" s="14" t="s">
        <x:v>77</x:v>
      </x:c>
      <x:c r="E169" s="15">
        <x:v>43194.5249513079</x:v>
      </x:c>
      <x:c r="F169" t="s">
        <x:v>82</x:v>
      </x:c>
      <x:c r="G169" s="6">
        <x:v>168.336054557815</x:v>
      </x:c>
      <x:c r="H169" t="s">
        <x:v>83</x:v>
      </x:c>
      <x:c r="I169" s="6">
        <x:v>29.3375405305119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22.123</x:v>
      </x:c>
      <x:c r="R169" s="8">
        <x:v>129250.071448741</x:v>
      </x:c>
      <x:c r="S169" s="12">
        <x:v>330804.088234499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379892</x:v>
      </x:c>
      <x:c r="B170" s="1">
        <x:v>43205.5812568287</x:v>
      </x:c>
      <x:c r="C170" s="6">
        <x:v>2.80851255833333</x:v>
      </x:c>
      <x:c r="D170" s="14" t="s">
        <x:v>77</x:v>
      </x:c>
      <x:c r="E170" s="15">
        <x:v>43194.5249513079</x:v>
      </x:c>
      <x:c r="F170" t="s">
        <x:v>82</x:v>
      </x:c>
      <x:c r="G170" s="6">
        <x:v>168.307625956147</x:v>
      </x:c>
      <x:c r="H170" t="s">
        <x:v>83</x:v>
      </x:c>
      <x:c r="I170" s="6">
        <x:v>29.3444898324269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22.122</x:v>
      </x:c>
      <x:c r="R170" s="8">
        <x:v>129246.676417366</x:v>
      </x:c>
      <x:c r="S170" s="12">
        <x:v>330805.16060365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379906</x:v>
      </x:c>
      <x:c r="B171" s="1">
        <x:v>43205.5812675926</x:v>
      </x:c>
      <x:c r="C171" s="6">
        <x:v>2.82398008666667</x:v>
      </x:c>
      <x:c r="D171" s="14" t="s">
        <x:v>77</x:v>
      </x:c>
      <x:c r="E171" s="15">
        <x:v>43194.5249513079</x:v>
      </x:c>
      <x:c r="F171" t="s">
        <x:v>82</x:v>
      </x:c>
      <x:c r="G171" s="6">
        <x:v>168.432075275922</x:v>
      </x:c>
      <x:c r="H171" t="s">
        <x:v>83</x:v>
      </x:c>
      <x:c r="I171" s="6">
        <x:v>29.3259283092216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22.12</x:v>
      </x:c>
      <x:c r="R171" s="8">
        <x:v>129234.55502712</x:v>
      </x:c>
      <x:c r="S171" s="12">
        <x:v>330800.351757526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379916</x:v>
      </x:c>
      <x:c r="B172" s="1">
        <x:v>43205.5812791319</x:v>
      </x:c>
      <x:c r="C172" s="6">
        <x:v>2.84058104333333</x:v>
      </x:c>
      <x:c r="D172" s="14" t="s">
        <x:v>77</x:v>
      </x:c>
      <x:c r="E172" s="15">
        <x:v>43194.5249513079</x:v>
      </x:c>
      <x:c r="F172" t="s">
        <x:v>82</x:v>
      </x:c>
      <x:c r="G172" s="6">
        <x:v>168.430059993194</x:v>
      </x:c>
      <x:c r="H172" t="s">
        <x:v>83</x:v>
      </x:c>
      <x:c r="I172" s="6">
        <x:v>29.3234915528624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22.121</x:v>
      </x:c>
      <x:c r="R172" s="8">
        <x:v>129237.435547373</x:v>
      </x:c>
      <x:c r="S172" s="12">
        <x:v>330783.956985219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379923</x:v>
      </x:c>
      <x:c r="B173" s="1">
        <x:v>43205.581290625</x:v>
      </x:c>
      <x:c r="C173" s="6">
        <x:v>2.85716532833333</x:v>
      </x:c>
      <x:c r="D173" s="14" t="s">
        <x:v>77</x:v>
      </x:c>
      <x:c r="E173" s="15">
        <x:v>43194.5249513079</x:v>
      </x:c>
      <x:c r="F173" t="s">
        <x:v>82</x:v>
      </x:c>
      <x:c r="G173" s="6">
        <x:v>168.454965672536</x:v>
      </x:c>
      <x:c r="H173" t="s">
        <x:v>83</x:v>
      </x:c>
      <x:c r="I173" s="6">
        <x:v>29.3243038047854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22.119</x:v>
      </x:c>
      <x:c r="R173" s="8">
        <x:v>129228.891250283</x:v>
      </x:c>
      <x:c r="S173" s="12">
        <x:v>330791.680700876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379936</x:v>
      </x:c>
      <x:c r="B174" s="1">
        <x:v>43205.5813023495</x:v>
      </x:c>
      <x:c r="C174" s="6">
        <x:v>2.87404966833333</x:v>
      </x:c>
      <x:c r="D174" s="14" t="s">
        <x:v>77</x:v>
      </x:c>
      <x:c r="E174" s="15">
        <x:v>43194.5249513079</x:v>
      </x:c>
      <x:c r="F174" t="s">
        <x:v>82</x:v>
      </x:c>
      <x:c r="G174" s="6">
        <x:v>168.415676535841</x:v>
      </x:c>
      <x:c r="H174" t="s">
        <x:v>83</x:v>
      </x:c>
      <x:c r="I174" s="6">
        <x:v>29.3234614694616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22.122</x:v>
      </x:c>
      <x:c r="R174" s="8">
        <x:v>129224.136170334</x:v>
      </x:c>
      <x:c r="S174" s="12">
        <x:v>330790.766958155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379945</x:v>
      </x:c>
      <x:c r="B175" s="1">
        <x:v>43205.5813144676</x:v>
      </x:c>
      <x:c r="C175" s="6">
        <x:v>2.89151735</x:v>
      </x:c>
      <x:c r="D175" s="14" t="s">
        <x:v>77</x:v>
      </x:c>
      <x:c r="E175" s="15">
        <x:v>43194.5249513079</x:v>
      </x:c>
      <x:c r="F175" t="s">
        <x:v>82</x:v>
      </x:c>
      <x:c r="G175" s="6">
        <x:v>168.408106509235</x:v>
      </x:c>
      <x:c r="H175" t="s">
        <x:v>83</x:v>
      </x:c>
      <x:c r="I175" s="6">
        <x:v>29.3376608646217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22.118</x:v>
      </x:c>
      <x:c r="R175" s="8">
        <x:v>129227.424088538</x:v>
      </x:c>
      <x:c r="S175" s="12">
        <x:v>330792.362420109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379955</x:v>
      </x:c>
      <x:c r="B176" s="1">
        <x:v>43205.5813254282</x:v>
      </x:c>
      <x:c r="C176" s="6">
        <x:v>2.90730157833333</x:v>
      </x:c>
      <x:c r="D176" s="14" t="s">
        <x:v>77</x:v>
      </x:c>
      <x:c r="E176" s="15">
        <x:v>43194.5249513079</x:v>
      </x:c>
      <x:c r="F176" t="s">
        <x:v>82</x:v>
      </x:c>
      <x:c r="G176" s="6">
        <x:v>168.311641332284</x:v>
      </x:c>
      <x:c r="H176" t="s">
        <x:v>83</x:v>
      </x:c>
      <x:c r="I176" s="6">
        <x:v>29.3521912401125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22.119</x:v>
      </x:c>
      <x:c r="R176" s="8">
        <x:v>129217.006263642</x:v>
      </x:c>
      <x:c r="S176" s="12">
        <x:v>330786.151030481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379969</x:v>
      </x:c>
      <x:c r="B177" s="1">
        <x:v>43205.581336956</x:v>
      </x:c>
      <x:c r="C177" s="6">
        <x:v>2.92388588833333</x:v>
      </x:c>
      <x:c r="D177" s="14" t="s">
        <x:v>77</x:v>
      </x:c>
      <x:c r="E177" s="15">
        <x:v>43194.5249513079</x:v>
      </x:c>
      <x:c r="F177" t="s">
        <x:v>82</x:v>
      </x:c>
      <x:c r="G177" s="6">
        <x:v>168.393740143841</x:v>
      </x:c>
      <x:c r="H177" t="s">
        <x:v>83</x:v>
      </x:c>
      <x:c r="I177" s="6">
        <x:v>29.3447004175582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22.116</x:v>
      </x:c>
      <x:c r="R177" s="8">
        <x:v>129213.209165291</x:v>
      </x:c>
      <x:c r="S177" s="12">
        <x:v>330771.916115686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379978</x:v>
      </x:c>
      <x:c r="B178" s="1">
        <x:v>43205.5813486921</x:v>
      </x:c>
      <x:c r="C178" s="6">
        <x:v>2.94077018</x:v>
      </x:c>
      <x:c r="D178" s="14" t="s">
        <x:v>77</x:v>
      </x:c>
      <x:c r="E178" s="15">
        <x:v>43194.5249513079</x:v>
      </x:c>
      <x:c r="F178" t="s">
        <x:v>82</x:v>
      </x:c>
      <x:c r="G178" s="6">
        <x:v>168.345496704168</x:v>
      </x:c>
      <x:c r="H178" t="s">
        <x:v>83</x:v>
      </x:c>
      <x:c r="I178" s="6">
        <x:v>29.342775068279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22.12</x:v>
      </x:c>
      <x:c r="R178" s="8">
        <x:v>129211.904059985</x:v>
      </x:c>
      <x:c r="S178" s="12">
        <x:v>330795.657370789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379989</x:v>
      </x:c>
      <x:c r="B179" s="1">
        <x:v>43205.5813609144</x:v>
      </x:c>
      <x:c r="C179" s="6">
        <x:v>2.95840454333333</x:v>
      </x:c>
      <x:c r="D179" s="14" t="s">
        <x:v>77</x:v>
      </x:c>
      <x:c r="E179" s="15">
        <x:v>43194.5249513079</x:v>
      </x:c>
      <x:c r="F179" t="s">
        <x:v>82</x:v>
      </x:c>
      <x:c r="G179" s="6">
        <x:v>168.339467725419</x:v>
      </x:c>
      <x:c r="H179" t="s">
        <x:v>83</x:v>
      </x:c>
      <x:c r="I179" s="6">
        <x:v>29.3467761859883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22.119</x:v>
      </x:c>
      <x:c r="R179" s="8">
        <x:v>129205.365960564</x:v>
      </x:c>
      <x:c r="S179" s="12">
        <x:v>330801.478974824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379999</x:v>
      </x:c>
      <x:c r="B180" s="1">
        <x:v>43205.5813717245</x:v>
      </x:c>
      <x:c r="C180" s="6">
        <x:v>2.973922105</x:v>
      </x:c>
      <x:c r="D180" s="14" t="s">
        <x:v>77</x:v>
      </x:c>
      <x:c r="E180" s="15">
        <x:v>43194.5249513079</x:v>
      </x:c>
      <x:c r="F180" t="s">
        <x:v>82</x:v>
      </x:c>
      <x:c r="G180" s="6">
        <x:v>168.443543862951</x:v>
      </x:c>
      <x:c r="H180" t="s">
        <x:v>83</x:v>
      </x:c>
      <x:c r="I180" s="6">
        <x:v>29.34066921877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22.114</x:v>
      </x:c>
      <x:c r="R180" s="8">
        <x:v>129193.140221995</x:v>
      </x:c>
      <x:c r="S180" s="12">
        <x:v>330791.139686612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380003</x:v>
      </x:c>
      <x:c r="B181" s="1">
        <x:v>43205.5813834838</x:v>
      </x:c>
      <x:c r="C181" s="6">
        <x:v>2.99085644333333</x:v>
      </x:c>
      <x:c r="D181" s="14" t="s">
        <x:v>77</x:v>
      </x:c>
      <x:c r="E181" s="15">
        <x:v>43194.5249513079</x:v>
      </x:c>
      <x:c r="F181" t="s">
        <x:v>82</x:v>
      </x:c>
      <x:c r="G181" s="6">
        <x:v>168.428538299375</x:v>
      </x:c>
      <x:c r="H181" t="s">
        <x:v>83</x:v>
      </x:c>
      <x:c r="I181" s="6">
        <x:v>29.3407594694359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22.115</x:v>
      </x:c>
      <x:c r="R181" s="8">
        <x:v>129190.794203827</x:v>
      </x:c>
      <x:c r="S181" s="12">
        <x:v>330783.75861427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380012</x:v>
      </x:c>
      <x:c r="B182" s="1">
        <x:v>43205.5813949074</x:v>
      </x:c>
      <x:c r="C182" s="6">
        <x:v>3.007340695</x:v>
      </x:c>
      <x:c r="D182" s="14" t="s">
        <x:v>77</x:v>
      </x:c>
      <x:c r="E182" s="15">
        <x:v>43194.5249513079</x:v>
      </x:c>
      <x:c r="F182" t="s">
        <x:v>82</x:v>
      </x:c>
      <x:c r="G182" s="6">
        <x:v>168.480357503933</x:v>
      </x:c>
      <x:c r="H182" t="s">
        <x:v>83</x:v>
      </x:c>
      <x:c r="I182" s="6">
        <x:v>29.3335093403271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22.114</x:v>
      </x:c>
      <x:c r="R182" s="8">
        <x:v>129184.720536926</x:v>
      </x:c>
      <x:c r="S182" s="12">
        <x:v>330778.419260599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380025</x:v>
      </x:c>
      <x:c r="B183" s="1">
        <x:v>43205.5814068287</x:v>
      </x:c>
      <x:c r="C183" s="6">
        <x:v>3.02449170166667</x:v>
      </x:c>
      <x:c r="D183" s="14" t="s">
        <x:v>77</x:v>
      </x:c>
      <x:c r="E183" s="15">
        <x:v>43194.5249513079</x:v>
      </x:c>
      <x:c r="F183" t="s">
        <x:v>82</x:v>
      </x:c>
      <x:c r="G183" s="6">
        <x:v>168.435639209681</x:v>
      </x:c>
      <x:c r="H183" t="s">
        <x:v>83</x:v>
      </x:c>
      <x:c r="I183" s="6">
        <x:v>29.3379616999146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22.116</x:v>
      </x:c>
      <x:c r="R183" s="8">
        <x:v>129184.058973353</x:v>
      </x:c>
      <x:c r="S183" s="12">
        <x:v>330773.636289338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380037</x:v>
      </x:c>
      <x:c r="B184" s="1">
        <x:v>43205.5814181366</x:v>
      </x:c>
      <x:c r="C184" s="6">
        <x:v>3.04077598</x:v>
      </x:c>
      <x:c r="D184" s="14" t="s">
        <x:v>77</x:v>
      </x:c>
      <x:c r="E184" s="15">
        <x:v>43194.5249513079</x:v>
      </x:c>
      <x:c r="F184" t="s">
        <x:v>82</x:v>
      </x:c>
      <x:c r="G184" s="6">
        <x:v>168.392034864947</x:v>
      </x:c>
      <x:c r="H184" t="s">
        <x:v>83</x:v>
      </x:c>
      <x:c r="I184" s="6">
        <x:v>29.3521009891388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22.114</x:v>
      </x:c>
      <x:c r="R184" s="8">
        <x:v>129171.114924505</x:v>
      </x:c>
      <x:c r="S184" s="12">
        <x:v>330781.281983069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380044</x:v>
      </x:c>
      <x:c r="B185" s="1">
        <x:v>43205.5814297454</x:v>
      </x:c>
      <x:c r="C185" s="6">
        <x:v>3.05751028666667</x:v>
      </x:c>
      <x:c r="D185" s="14" t="s">
        <x:v>77</x:v>
      </x:c>
      <x:c r="E185" s="15">
        <x:v>43194.5249513079</x:v>
      </x:c>
      <x:c r="F185" t="s">
        <x:v>82</x:v>
      </x:c>
      <x:c r="G185" s="6">
        <x:v>168.393278237004</x:v>
      </x:c>
      <x:c r="H185" t="s">
        <x:v>83</x:v>
      </x:c>
      <x:c r="I185" s="6">
        <x:v>29.353274251986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22.113</x:v>
      </x:c>
      <x:c r="R185" s="8">
        <x:v>129173.687079904</x:v>
      </x:c>
      <x:c r="S185" s="12">
        <x:v>330778.20285393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380059</x:v>
      </x:c>
      <x:c r="B186" s="1">
        <x:v>43205.581441088</x:v>
      </x:c>
      <x:c r="C186" s="6">
        <x:v>3.07381124666667</x:v>
      </x:c>
      <x:c r="D186" s="14" t="s">
        <x:v>77</x:v>
      </x:c>
      <x:c r="E186" s="15">
        <x:v>43194.5249513079</x:v>
      </x:c>
      <x:c r="F186" t="s">
        <x:v>82</x:v>
      </x:c>
      <x:c r="G186" s="6">
        <x:v>168.447557814901</x:v>
      </x:c>
      <x:c r="H186" t="s">
        <x:v>83</x:v>
      </x:c>
      <x:c r="I186" s="6">
        <x:v>29.3342313441835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22.116</x:v>
      </x:c>
      <x:c r="R186" s="8">
        <x:v>129169.462869878</x:v>
      </x:c>
      <x:c r="S186" s="12">
        <x:v>330776.866395545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380066</x:v>
      </x:c>
      <x:c r="B187" s="1">
        <x:v>43205.581453044</x:v>
      </x:c>
      <x:c r="C187" s="6">
        <x:v>3.09104552333333</x:v>
      </x:c>
      <x:c r="D187" s="14" t="s">
        <x:v>77</x:v>
      </x:c>
      <x:c r="E187" s="15">
        <x:v>43194.5249513079</x:v>
      </x:c>
      <x:c r="F187" t="s">
        <x:v>82</x:v>
      </x:c>
      <x:c r="G187" s="6">
        <x:v>168.426991707751</x:v>
      </x:c>
      <x:c r="H187" t="s">
        <x:v>83</x:v>
      </x:c>
      <x:c r="I187" s="6">
        <x:v>29.341060305007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22.115</x:v>
      </x:c>
      <x:c r="R187" s="8">
        <x:v>129163.92741558</x:v>
      </x:c>
      <x:c r="S187" s="12">
        <x:v>330786.112237369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380075</x:v>
      </x:c>
      <x:c r="B188" s="1">
        <x:v>43205.5814644329</x:v>
      </x:c>
      <x:c r="C188" s="6">
        <x:v>3.10742987</x:v>
      </x:c>
      <x:c r="D188" s="14" t="s">
        <x:v>77</x:v>
      </x:c>
      <x:c r="E188" s="15">
        <x:v>43194.5249513079</x:v>
      </x:c>
      <x:c r="F188" t="s">
        <x:v>82</x:v>
      </x:c>
      <x:c r="G188" s="6">
        <x:v>168.449725671658</x:v>
      </x:c>
      <x:c r="H188" t="s">
        <x:v>83</x:v>
      </x:c>
      <x:c r="I188" s="6">
        <x:v>29.3437076591977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22.113</x:v>
      </x:c>
      <x:c r="R188" s="8">
        <x:v>129165.693960421</x:v>
      </x:c>
      <x:c r="S188" s="12">
        <x:v>330782.55900019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380090</x:v>
      </x:c>
      <x:c r="B189" s="1">
        <x:v>43205.5814759259</x:v>
      </x:c>
      <x:c r="C189" s="6">
        <x:v>3.12401412</x:v>
      </x:c>
      <x:c r="D189" s="14" t="s">
        <x:v>77</x:v>
      </x:c>
      <x:c r="E189" s="15">
        <x:v>43194.5249513079</x:v>
      </x:c>
      <x:c r="F189" t="s">
        <x:v>82</x:v>
      </x:c>
      <x:c r="G189" s="6">
        <x:v>168.424817846436</x:v>
      </x:c>
      <x:c r="H189" t="s">
        <x:v>83</x:v>
      </x:c>
      <x:c r="I189" s="6">
        <x:v>29.3428954025767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22.115</x:v>
      </x:c>
      <x:c r="R189" s="8">
        <x:v>129157.43746446</x:v>
      </x:c>
      <x:c r="S189" s="12">
        <x:v>330787.474863926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380099</x:v>
      </x:c>
      <x:c r="B190" s="1">
        <x:v>43205.5814878125</x:v>
      </x:c>
      <x:c r="C190" s="6">
        <x:v>3.141081775</x:v>
      </x:c>
      <x:c r="D190" s="14" t="s">
        <x:v>77</x:v>
      </x:c>
      <x:c r="E190" s="15">
        <x:v>43194.5249513079</x:v>
      </x:c>
      <x:c r="F190" t="s">
        <x:v>82</x:v>
      </x:c>
      <x:c r="G190" s="6">
        <x:v>168.419568142007</x:v>
      </x:c>
      <x:c r="H190" t="s">
        <x:v>83</x:v>
      </x:c>
      <x:c r="I190" s="6">
        <x:v>29.3425043161251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22.115</x:v>
      </x:c>
      <x:c r="R190" s="8">
        <x:v>129151.929187644</x:v>
      </x:c>
      <x:c r="S190" s="12">
        <x:v>330763.624785936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380110</x:v>
      </x:c>
      <x:c r="B191" s="1">
        <x:v>43205.5814996528</x:v>
      </x:c>
      <x:c r="C191" s="6">
        <x:v>3.15816608833333</x:v>
      </x:c>
      <x:c r="D191" s="14" t="s">
        <x:v>77</x:v>
      </x:c>
      <x:c r="E191" s="15">
        <x:v>43194.5249513079</x:v>
      </x:c>
      <x:c r="F191" t="s">
        <x:v>82</x:v>
      </x:c>
      <x:c r="G191" s="6">
        <x:v>168.465807131308</x:v>
      </x:c>
      <x:c r="H191" t="s">
        <x:v>83</x:v>
      </x:c>
      <x:c r="I191" s="6">
        <x:v>29.3377511152062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22.114</x:v>
      </x:c>
      <x:c r="R191" s="8">
        <x:v>129155.045918436</x:v>
      </x:c>
      <x:c r="S191" s="12">
        <x:v>330783.189646708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380112</x:v>
      </x:c>
      <x:c r="B192" s="1">
        <x:v>43205.5815107292</x:v>
      </x:c>
      <x:c r="C192" s="6">
        <x:v>3.17410037166667</x:v>
      </x:c>
      <x:c r="D192" s="14" t="s">
        <x:v>77</x:v>
      </x:c>
      <x:c r="E192" s="15">
        <x:v>43194.5249513079</x:v>
      </x:c>
      <x:c r="F192" t="s">
        <x:v>82</x:v>
      </x:c>
      <x:c r="G192" s="6">
        <x:v>168.527869370569</x:v>
      </x:c>
      <x:c r="H192" t="s">
        <x:v>83</x:v>
      </x:c>
      <x:c r="I192" s="6">
        <x:v>29.3327572531425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22.111</x:v>
      </x:c>
      <x:c r="R192" s="8">
        <x:v>129134.527440335</x:v>
      </x:c>
      <x:c r="S192" s="12">
        <x:v>330771.443691983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380126</x:v>
      </x:c>
      <x:c r="B193" s="1">
        <x:v>43205.5815223032</x:v>
      </x:c>
      <x:c r="C193" s="6">
        <x:v>3.19075132666667</x:v>
      </x:c>
      <x:c r="D193" s="14" t="s">
        <x:v>77</x:v>
      </x:c>
      <x:c r="E193" s="15">
        <x:v>43194.5249513079</x:v>
      </x:c>
      <x:c r="F193" t="s">
        <x:v>82</x:v>
      </x:c>
      <x:c r="G193" s="6">
        <x:v>168.409512168544</x:v>
      </x:c>
      <x:c r="H193" t="s">
        <x:v>83</x:v>
      </x:c>
      <x:c r="I193" s="6">
        <x:v>29.3515293996952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22.113</x:v>
      </x:c>
      <x:c r="R193" s="8">
        <x:v>129135.014297043</x:v>
      </x:c>
      <x:c r="S193" s="12">
        <x:v>330769.137891443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380135</x:v>
      </x:c>
      <x:c r="B194" s="1">
        <x:v>43205.581534375</x:v>
      </x:c>
      <x:c r="C194" s="6">
        <x:v>3.20818569166667</x:v>
      </x:c>
      <x:c r="D194" s="14" t="s">
        <x:v>77</x:v>
      </x:c>
      <x:c r="E194" s="15">
        <x:v>43194.5249513079</x:v>
      </x:c>
      <x:c r="F194" t="s">
        <x:v>82</x:v>
      </x:c>
      <x:c r="G194" s="6">
        <x:v>168.47248382507</x:v>
      </x:c>
      <x:c r="H194" t="s">
        <x:v>83</x:v>
      </x:c>
      <x:c r="I194" s="6">
        <x:v>29.3463550154788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22.11</x:v>
      </x:c>
      <x:c r="R194" s="8">
        <x:v>129131.416589223</x:v>
      </x:c>
      <x:c r="S194" s="12">
        <x:v>330784.106627872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380144</x:v>
      </x:c>
      <x:c r="B195" s="1">
        <x:v>43205.5815457523</x:v>
      </x:c>
      <x:c r="C195" s="6">
        <x:v>3.22453664</x:v>
      </x:c>
      <x:c r="D195" s="14" t="s">
        <x:v>77</x:v>
      </x:c>
      <x:c r="E195" s="15">
        <x:v>43194.5249513079</x:v>
      </x:c>
      <x:c r="F195" t="s">
        <x:v>82</x:v>
      </x:c>
      <x:c r="G195" s="6">
        <x:v>168.442162320943</x:v>
      </x:c>
      <x:c r="H195" t="s">
        <x:v>83</x:v>
      </x:c>
      <x:c r="I195" s="6">
        <x:v>29.3579071400604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22.108</x:v>
      </x:c>
      <x:c r="R195" s="8">
        <x:v>129124.712545946</x:v>
      </x:c>
      <x:c r="S195" s="12">
        <x:v>330775.897100698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380151</x:v>
      </x:c>
      <x:c r="B196" s="1">
        <x:v>43205.581556794</x:v>
      </x:c>
      <x:c r="C196" s="6">
        <x:v>3.24047084333333</x:v>
      </x:c>
      <x:c r="D196" s="14" t="s">
        <x:v>77</x:v>
      </x:c>
      <x:c r="E196" s="15">
        <x:v>43194.5249513079</x:v>
      </x:c>
      <x:c r="F196" t="s">
        <x:v>82</x:v>
      </x:c>
      <x:c r="G196" s="6">
        <x:v>168.442765385158</x:v>
      </x:c>
      <x:c r="H196" t="s">
        <x:v>83</x:v>
      </x:c>
      <x:c r="I196" s="6">
        <x:v>29.3450614206713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22.113</x:v>
      </x:c>
      <x:c r="R196" s="8">
        <x:v>129122.169838662</x:v>
      </x:c>
      <x:c r="S196" s="12">
        <x:v>330776.579064408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380166</x:v>
      </x:c>
      <x:c r="B197" s="1">
        <x:v>43205.5815683681</x:v>
      </x:c>
      <x:c r="C197" s="6">
        <x:v>3.257121845</x:v>
      </x:c>
      <x:c r="D197" s="14" t="s">
        <x:v>77</x:v>
      </x:c>
      <x:c r="E197" s="15">
        <x:v>43194.5249513079</x:v>
      </x:c>
      <x:c r="F197" t="s">
        <x:v>82</x:v>
      </x:c>
      <x:c r="G197" s="6">
        <x:v>168.52864528131</x:v>
      </x:c>
      <x:c r="H197" t="s">
        <x:v>83</x:v>
      </x:c>
      <x:c r="I197" s="6">
        <x:v>29.3396764616023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22.109</x:v>
      </x:c>
      <x:c r="R197" s="8">
        <x:v>129116.136910579</x:v>
      </x:c>
      <x:c r="S197" s="12">
        <x:v>330767.356483716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380175</x:v>
      </x:c>
      <x:c r="B198" s="1">
        <x:v>43205.5815805208</x:v>
      </x:c>
      <x:c r="C198" s="6">
        <x:v>3.27460616333333</x:v>
      </x:c>
      <x:c r="D198" s="14" t="s">
        <x:v>77</x:v>
      </x:c>
      <x:c r="E198" s="15">
        <x:v>43194.5249513079</x:v>
      </x:c>
      <x:c r="F198" t="s">
        <x:v>82</x:v>
      </x:c>
      <x:c r="G198" s="6">
        <x:v>168.493687638781</x:v>
      </x:c>
      <x:c r="H198" t="s">
        <x:v>83</x:v>
      </x:c>
      <x:c r="I198" s="6">
        <x:v>29.3478892797334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22.108</x:v>
      </x:c>
      <x:c r="R198" s="8">
        <x:v>129118.385253542</x:v>
      </x:c>
      <x:c r="S198" s="12">
        <x:v>330780.907105501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380183</x:v>
      </x:c>
      <x:c r="B199" s="1">
        <x:v>43205.5815918634</x:v>
      </x:c>
      <x:c r="C199" s="6">
        <x:v>3.29090711166667</x:v>
      </x:c>
      <x:c r="D199" s="14" t="s">
        <x:v>77</x:v>
      </x:c>
      <x:c r="E199" s="15">
        <x:v>43194.5249513079</x:v>
      </x:c>
      <x:c r="F199" t="s">
        <x:v>82</x:v>
      </x:c>
      <x:c r="G199" s="6">
        <x:v>168.465521670299</x:v>
      </x:c>
      <x:c r="H199" t="s">
        <x:v>83</x:v>
      </x:c>
      <x:c r="I199" s="6">
        <x:v>29.3477087780198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22.11</x:v>
      </x:c>
      <x:c r="R199" s="8">
        <x:v>129114.692929323</x:v>
      </x:c>
      <x:c r="S199" s="12">
        <x:v>330778.781281717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380198</x:v>
      </x:c>
      <x:c r="B200" s="1">
        <x:v>43205.5816039699</x:v>
      </x:c>
      <x:c r="C200" s="6">
        <x:v>3.308391465</x:v>
      </x:c>
      <x:c r="D200" s="14" t="s">
        <x:v>77</x:v>
      </x:c>
      <x:c r="E200" s="15">
        <x:v>43194.5249513079</x:v>
      </x:c>
      <x:c r="F200" t="s">
        <x:v>82</x:v>
      </x:c>
      <x:c r="G200" s="6">
        <x:v>168.516593868495</x:v>
      </x:c>
      <x:c r="H200" t="s">
        <x:v>83</x:v>
      </x:c>
      <x:c r="I200" s="6">
        <x:v>29.3462647646616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22.107</x:v>
      </x:c>
      <x:c r="R200" s="8">
        <x:v>129110.720730737</x:v>
      </x:c>
      <x:c r="S200" s="12">
        <x:v>330774.878894659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380207</x:v>
      </x:c>
      <x:c r="B201" s="1">
        <x:v>43205.581615162</x:v>
      </x:c>
      <x:c r="C201" s="6">
        <x:v>3.32450912166667</x:v>
      </x:c>
      <x:c r="D201" s="14" t="s">
        <x:v>77</x:v>
      </x:c>
      <x:c r="E201" s="15">
        <x:v>43194.5249513079</x:v>
      </x:c>
      <x:c r="F201" t="s">
        <x:v>82</x:v>
      </x:c>
      <x:c r="G201" s="6">
        <x:v>168.607461378024</x:v>
      </x:c>
      <x:c r="H201" t="s">
        <x:v>83</x:v>
      </x:c>
      <x:c r="I201" s="6">
        <x:v>29.3342614276803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22.105</x:v>
      </x:c>
      <x:c r="R201" s="8">
        <x:v>129105.139929875</x:v>
      </x:c>
      <x:c r="S201" s="12">
        <x:v>330780.242233987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380214</x:v>
      </x:c>
      <x:c r="B202" s="1">
        <x:v>43205.5816265046</x:v>
      </x:c>
      <x:c r="C202" s="6">
        <x:v>3.340810025</x:v>
      </x:c>
      <x:c r="D202" s="14" t="s">
        <x:v>77</x:v>
      </x:c>
      <x:c r="E202" s="15">
        <x:v>43194.5249513079</x:v>
      </x:c>
      <x:c r="F202" t="s">
        <x:v>82</x:v>
      </x:c>
      <x:c r="G202" s="6">
        <x:v>168.610072984358</x:v>
      </x:c>
      <x:c r="H202" t="s">
        <x:v>83</x:v>
      </x:c>
      <x:c r="I202" s="6">
        <x:v>29.3323360843929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22.106</x:v>
      </x:c>
      <x:c r="R202" s="8">
        <x:v>129098.320769692</x:v>
      </x:c>
      <x:c r="S202" s="12">
        <x:v>330765.806119446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380222</x:v>
      </x:c>
      <x:c r="B203" s="1">
        <x:v>43205.581637963</x:v>
      </x:c>
      <x:c r="C203" s="6">
        <x:v>3.35732761833333</x:v>
      </x:c>
      <x:c r="D203" s="14" t="s">
        <x:v>77</x:v>
      </x:c>
      <x:c r="E203" s="15">
        <x:v>43194.5249513079</x:v>
      </x:c>
      <x:c r="F203" t="s">
        <x:v>82</x:v>
      </x:c>
      <x:c r="G203" s="6">
        <x:v>168.508544114256</x:v>
      </x:c>
      <x:c r="H203" t="s">
        <x:v>83</x:v>
      </x:c>
      <x:c r="I203" s="6">
        <x:v>29.3520709054815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22.106</x:v>
      </x:c>
      <x:c r="R203" s="8">
        <x:v>129093.843017274</x:v>
      </x:c>
      <x:c r="S203" s="12">
        <x:v>330778.553496548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380233</x:v>
      </x:c>
      <x:c r="B204" s="1">
        <x:v>43205.5816498495</x:v>
      </x:c>
      <x:c r="C204" s="6">
        <x:v>3.37442860166667</x:v>
      </x:c>
      <x:c r="D204" s="14" t="s">
        <x:v>77</x:v>
      </x:c>
      <x:c r="E204" s="15">
        <x:v>43194.5249513079</x:v>
      </x:c>
      <x:c r="F204" t="s">
        <x:v>82</x:v>
      </x:c>
      <x:c r="G204" s="6">
        <x:v>168.471718332799</x:v>
      </x:c>
      <x:c r="H204" t="s">
        <x:v>83</x:v>
      </x:c>
      <x:c r="I204" s="6">
        <x:v>29.357816888933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22.106</x:v>
      </x:c>
      <x:c r="R204" s="8">
        <x:v>129089.136336115</x:v>
      </x:c>
      <x:c r="S204" s="12">
        <x:v>330777.903009896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380247</x:v>
      </x:c>
      <x:c r="B205" s="1">
        <x:v>43205.5816621181</x:v>
      </x:c>
      <x:c r="C205" s="6">
        <x:v>3.392079635</x:v>
      </x:c>
      <x:c r="D205" s="14" t="s">
        <x:v>77</x:v>
      </x:c>
      <x:c r="E205" s="15">
        <x:v>43194.5249513079</x:v>
      </x:c>
      <x:c r="F205" t="s">
        <x:v>82</x:v>
      </x:c>
      <x:c r="G205" s="6">
        <x:v>168.574016275023</x:v>
      </x:c>
      <x:c r="H205" t="s">
        <x:v>83</x:v>
      </x:c>
      <x:c r="I205" s="6">
        <x:v>29.3421733968553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22.105</x:v>
      </x:c>
      <x:c r="R205" s="8">
        <x:v>129091.158887034</x:v>
      </x:c>
      <x:c r="S205" s="12">
        <x:v>330781.039942689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380251</x:v>
      </x:c>
      <x:c r="B206" s="1">
        <x:v>43205.5816728356</x:v>
      </x:c>
      <x:c r="C206" s="6">
        <x:v>3.407530515</x:v>
      </x:c>
      <x:c r="D206" s="14" t="s">
        <x:v>77</x:v>
      </x:c>
      <x:c r="E206" s="15">
        <x:v>43194.5249513079</x:v>
      </x:c>
      <x:c r="F206" t="s">
        <x:v>82</x:v>
      </x:c>
      <x:c r="G206" s="6">
        <x:v>168.525102900711</x:v>
      </x:c>
      <x:c r="H206" t="s">
        <x:v>83</x:v>
      </x:c>
      <x:c r="I206" s="6">
        <x:v>29.3488519557027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22.106</x:v>
      </x:c>
      <x:c r="R206" s="8">
        <x:v>129084.629489951</x:v>
      </x:c>
      <x:c r="S206" s="12">
        <x:v>330782.532326803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380263</x:v>
      </x:c>
      <x:c r="B207" s="1">
        <x:v>43205.5816842245</x:v>
      </x:c>
      <x:c r="C207" s="6">
        <x:v>3.423931485</x:v>
      </x:c>
      <x:c r="D207" s="14" t="s">
        <x:v>77</x:v>
      </x:c>
      <x:c r="E207" s="15">
        <x:v>43194.5249513079</x:v>
      </x:c>
      <x:c r="F207" t="s">
        <x:v>82</x:v>
      </x:c>
      <x:c r="G207" s="6">
        <x:v>168.641545675263</x:v>
      </x:c>
      <x:c r="H207" t="s">
        <x:v>83</x:v>
      </x:c>
      <x:c r="I207" s="6">
        <x:v>29.3403683832335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22.101</x:v>
      </x:c>
      <x:c r="R207" s="8">
        <x:v>129068.712515622</x:v>
      </x:c>
      <x:c r="S207" s="12">
        <x:v>330786.173864456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380276</x:v>
      </x:c>
      <x:c r="B208" s="1">
        <x:v>43205.5816957986</x:v>
      </x:c>
      <x:c r="C208" s="6">
        <x:v>3.44063248666667</x:v>
      </x:c>
      <x:c r="D208" s="14" t="s">
        <x:v>77</x:v>
      </x:c>
      <x:c r="E208" s="15">
        <x:v>43194.5249513079</x:v>
      </x:c>
      <x:c r="F208" t="s">
        <x:v>82</x:v>
      </x:c>
      <x:c r="G208" s="6">
        <x:v>168.686917130826</x:v>
      </x:c>
      <x:c r="H208" t="s">
        <x:v>83</x:v>
      </x:c>
      <x:c r="I208" s="6">
        <x:v>29.3273121469547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22.102</x:v>
      </x:c>
      <x:c r="R208" s="8">
        <x:v>129072.714535045</x:v>
      </x:c>
      <x:c r="S208" s="12">
        <x:v>330783.113664356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380288</x:v>
      </x:c>
      <x:c r="B209" s="1">
        <x:v>43205.5817082176</x:v>
      </x:c>
      <x:c r="C209" s="6">
        <x:v>3.45851681</x:v>
      </x:c>
      <x:c r="D209" s="14" t="s">
        <x:v>77</x:v>
      </x:c>
      <x:c r="E209" s="15">
        <x:v>43194.5249513079</x:v>
      </x:c>
      <x:c r="F209" t="s">
        <x:v>82</x:v>
      </x:c>
      <x:c r="G209" s="6">
        <x:v>168.656729636442</x:v>
      </x:c>
      <x:c r="H209" t="s">
        <x:v>83</x:v>
      </x:c>
      <x:c r="I209" s="6">
        <x:v>29.3402480490263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</x:v>
      </x:c>
      <x:c r="R209" s="8">
        <x:v>129075.599844763</x:v>
      </x:c>
      <x:c r="S209" s="12">
        <x:v>330773.15606389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380298</x:v>
      </x:c>
      <x:c r="B210" s="1">
        <x:v>43205.5817191319</x:v>
      </x:c>
      <x:c r="C210" s="6">
        <x:v>3.47420106333333</x:v>
      </x:c>
      <x:c r="D210" s="14" t="s">
        <x:v>77</x:v>
      </x:c>
      <x:c r="E210" s="15">
        <x:v>43194.5249513079</x:v>
      </x:c>
      <x:c r="F210" t="s">
        <x:v>82</x:v>
      </x:c>
      <x:c r="G210" s="6">
        <x:v>168.693419777499</x:v>
      </x:c>
      <x:c r="H210" t="s">
        <x:v>83</x:v>
      </x:c>
      <x:c r="I210" s="6">
        <x:v>29.3302904083603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22.101</x:v>
      </x:c>
      <x:c r="R210" s="8">
        <x:v>129060.451155114</x:v>
      </x:c>
      <x:c r="S210" s="12">
        <x:v>330768.774970764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380304</x:v>
      </x:c>
      <x:c r="B211" s="1">
        <x:v>43205.5817306713</x:v>
      </x:c>
      <x:c r="C211" s="6">
        <x:v>3.49083541666667</x:v>
      </x:c>
      <x:c r="D211" s="14" t="s">
        <x:v>77</x:v>
      </x:c>
      <x:c r="E211" s="15">
        <x:v>43194.5249513079</x:v>
      </x:c>
      <x:c r="F211" t="s">
        <x:v>82</x:v>
      </x:c>
      <x:c r="G211" s="6">
        <x:v>168.670932787524</x:v>
      </x:c>
      <x:c r="H211" t="s">
        <x:v>83</x:v>
      </x:c>
      <x:c r="I211" s="6">
        <x:v>29.3261689766123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22.104</x:v>
      </x:c>
      <x:c r="R211" s="8">
        <x:v>129060.485130767</x:v>
      </x:c>
      <x:c r="S211" s="12">
        <x:v>330764.250656619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380314</x:v>
      </x:c>
      <x:c r="B212" s="1">
        <x:v>43205.5817429051</x:v>
      </x:c>
      <x:c r="C212" s="6">
        <x:v>3.50845302833333</x:v>
      </x:c>
      <x:c r="D212" s="14" t="s">
        <x:v>77</x:v>
      </x:c>
      <x:c r="E212" s="15">
        <x:v>43194.5249513079</x:v>
      </x:c>
      <x:c r="F212" t="s">
        <x:v>82</x:v>
      </x:c>
      <x:c r="G212" s="6">
        <x:v>168.668644553361</x:v>
      </x:c>
      <x:c r="H212" t="s">
        <x:v>83</x:v>
      </x:c>
      <x:c r="I212" s="6">
        <x:v>29.3308619941845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22.102</x:v>
      </x:c>
      <x:c r="R212" s="8">
        <x:v>129054.493244346</x:v>
      </x:c>
      <x:c r="S212" s="12">
        <x:v>330771.122690566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380326</x:v>
      </x:c>
      <x:c r="B213" s="1">
        <x:v>43205.5817543634</x:v>
      </x:c>
      <x:c r="C213" s="6">
        <x:v>3.524920635</x:v>
      </x:c>
      <x:c r="D213" s="14" t="s">
        <x:v>77</x:v>
      </x:c>
      <x:c r="E213" s="15">
        <x:v>43194.5249513079</x:v>
      </x:c>
      <x:c r="F213" t="s">
        <x:v>82</x:v>
      </x:c>
      <x:c r="G213" s="6">
        <x:v>168.573421607499</x:v>
      </x:c>
      <x:c r="H213" t="s">
        <x:v>83</x:v>
      </x:c>
      <x:c r="I213" s="6">
        <x:v>29.3536051723509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22.101</x:v>
      </x:c>
      <x:c r="R213" s="8">
        <x:v>129059.236889253</x:v>
      </x:c>
      <x:c r="S213" s="12">
        <x:v>330770.141688083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380338</x:v>
      </x:c>
      <x:c r="B214" s="1">
        <x:v>43205.5817651968</x:v>
      </x:c>
      <x:c r="C214" s="6">
        <x:v>3.54057158166667</x:v>
      </x:c>
      <x:c r="D214" s="14" t="s">
        <x:v>77</x:v>
      </x:c>
      <x:c r="E214" s="15">
        <x:v>43194.5249513079</x:v>
      </x:c>
      <x:c r="F214" t="s">
        <x:v>82</x:v>
      </x:c>
      <x:c r="G214" s="6">
        <x:v>168.594322215049</x:v>
      </x:c>
      <x:c r="H214" t="s">
        <x:v>83</x:v>
      </x:c>
      <x:c r="I214" s="6">
        <x:v>29.3495438792261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22.101</x:v>
      </x:c>
      <x:c r="R214" s="8">
        <x:v>129044.813141631</x:v>
      </x:c>
      <x:c r="S214" s="12">
        <x:v>330755.240795157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380345</x:v>
      </x:c>
      <x:c r="B215" s="1">
        <x:v>43205.5817767014</x:v>
      </x:c>
      <x:c r="C215" s="6">
        <x:v>3.55708922</x:v>
      </x:c>
      <x:c r="D215" s="14" t="s">
        <x:v>77</x:v>
      </x:c>
      <x:c r="E215" s="15">
        <x:v>43194.5249513079</x:v>
      </x:c>
      <x:c r="F215" t="s">
        <x:v>82</x:v>
      </x:c>
      <x:c r="G215" s="6">
        <x:v>168.701217543138</x:v>
      </x:c>
      <x:c r="H215" t="s">
        <x:v>83</x:v>
      </x:c>
      <x:c r="I215" s="6">
        <x:v>29.3429254861517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22.096</x:v>
      </x:c>
      <x:c r="R215" s="8">
        <x:v>129029.568699138</x:v>
      </x:c>
      <x:c r="S215" s="12">
        <x:v>330744.871318163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380351</x:v>
      </x:c>
      <x:c r="B216" s="1">
        <x:v>43205.5817882755</x:v>
      </x:c>
      <x:c r="C216" s="6">
        <x:v>3.57379015166667</x:v>
      </x:c>
      <x:c r="D216" s="14" t="s">
        <x:v>77</x:v>
      </x:c>
      <x:c r="E216" s="15">
        <x:v>43194.5249513079</x:v>
      </x:c>
      <x:c r="F216" t="s">
        <x:v>82</x:v>
      </x:c>
      <x:c r="G216" s="6">
        <x:v>168.694719920559</x:v>
      </x:c>
      <x:c r="H216" t="s">
        <x:v>83</x:v>
      </x:c>
      <x:c r="I216" s="6">
        <x:v>29.342775068279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22.096</x:v>
      </x:c>
      <x:c r="R216" s="8">
        <x:v>129035.261863222</x:v>
      </x:c>
      <x:c r="S216" s="12">
        <x:v>330758.073205487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380365</x:v>
      </x:c>
      <x:c r="B217" s="1">
        <x:v>43205.5818003125</x:v>
      </x:c>
      <x:c r="C217" s="6">
        <x:v>3.591074485</x:v>
      </x:c>
      <x:c r="D217" s="14" t="s">
        <x:v>77</x:v>
      </x:c>
      <x:c r="E217" s="15">
        <x:v>43194.5249513079</x:v>
      </x:c>
      <x:c r="F217" t="s">
        <x:v>82</x:v>
      </x:c>
      <x:c r="G217" s="6">
        <x:v>168.639254055263</x:v>
      </x:c>
      <x:c r="H217" t="s">
        <x:v>83</x:v>
      </x:c>
      <x:c r="I217" s="6">
        <x:v>29.3478892797334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22.098</x:v>
      </x:c>
      <x:c r="R217" s="8">
        <x:v>129036.956650461</x:v>
      </x:c>
      <x:c r="S217" s="12">
        <x:v>330753.148192081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380372</x:v>
      </x:c>
      <x:c r="B218" s="1">
        <x:v>43205.5818118866</x:v>
      </x:c>
      <x:c r="C218" s="6">
        <x:v>3.60775878166667</x:v>
      </x:c>
      <x:c r="D218" s="14" t="s">
        <x:v>77</x:v>
      </x:c>
      <x:c r="E218" s="15">
        <x:v>43194.5249513079</x:v>
      </x:c>
      <x:c r="F218" t="s">
        <x:v>82</x:v>
      </x:c>
      <x:c r="G218" s="6">
        <x:v>168.64186403146</x:v>
      </x:c>
      <x:c r="H218" t="s">
        <x:v>83</x:v>
      </x:c>
      <x:c r="I218" s="6">
        <x:v>29.3431360711843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</x:v>
      </x:c>
      <x:c r="R218" s="8">
        <x:v>129031.391585088</x:v>
      </x:c>
      <x:c r="S218" s="12">
        <x:v>330770.981411885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380384</x:v>
      </x:c>
      <x:c r="B219" s="1">
        <x:v>43205.5818232292</x:v>
      </x:c>
      <x:c r="C219" s="6">
        <x:v>3.62409304666667</x:v>
      </x:c>
      <x:c r="D219" s="14" t="s">
        <x:v>77</x:v>
      </x:c>
      <x:c r="E219" s="15">
        <x:v>43194.5249513079</x:v>
      </x:c>
      <x:c r="F219" t="s">
        <x:v>82</x:v>
      </x:c>
      <x:c r="G219" s="6">
        <x:v>168.66527331609</x:v>
      </x:c>
      <x:c r="H219" t="s">
        <x:v>83</x:v>
      </x:c>
      <x:c r="I219" s="6">
        <x:v>29.3428352354267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22.098</x:v>
      </x:c>
      <x:c r="R219" s="8">
        <x:v>129023.179668118</x:v>
      </x:c>
      <x:c r="S219" s="12">
        <x:v>330750.69810874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380393</x:v>
      </x:c>
      <x:c r="B220" s="1">
        <x:v>43205.5818350694</x:v>
      </x:c>
      <x:c r="C220" s="6">
        <x:v>3.64116074833333</x:v>
      </x:c>
      <x:c r="D220" s="14" t="s">
        <x:v>77</x:v>
      </x:c>
      <x:c r="E220" s="15">
        <x:v>43194.5249513079</x:v>
      </x:c>
      <x:c r="F220" t="s">
        <x:v>82</x:v>
      </x:c>
      <x:c r="G220" s="6">
        <x:v>168.716232279851</x:v>
      </x:c>
      <x:c r="H220" t="s">
        <x:v>83</x:v>
      </x:c>
      <x:c r="I220" s="6">
        <x:v>29.3371795282083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22.097</x:v>
      </x:c>
      <x:c r="R220" s="8">
        <x:v>129021.909748367</x:v>
      </x:c>
      <x:c r="S220" s="12">
        <x:v>330760.813829406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380401</x:v>
      </x:c>
      <x:c r="B221" s="1">
        <x:v>43205.581846331</x:v>
      </x:c>
      <x:c r="C221" s="6">
        <x:v>3.65739498</x:v>
      </x:c>
      <x:c r="D221" s="14" t="s">
        <x:v>77</x:v>
      </x:c>
      <x:c r="E221" s="15">
        <x:v>43194.5249513079</x:v>
      </x:c>
      <x:c r="F221" t="s">
        <x:v>82</x:v>
      </x:c>
      <x:c r="G221" s="6">
        <x:v>168.704469781881</x:v>
      </x:c>
      <x:c r="H221" t="s">
        <x:v>83</x:v>
      </x:c>
      <x:c r="I221" s="6">
        <x:v>29.3380519505081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22.097</x:v>
      </x:c>
      <x:c r="R221" s="8">
        <x:v>129010.075992391</x:v>
      </x:c>
      <x:c r="S221" s="12">
        <x:v>330758.280078256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380411</x:v>
      </x:c>
      <x:c r="B222" s="1">
        <x:v>43205.5818581018</x:v>
      </x:c>
      <x:c r="C222" s="6">
        <x:v>3.67432929666667</x:v>
      </x:c>
      <x:c r="D222" s="14" t="s">
        <x:v>77</x:v>
      </x:c>
      <x:c r="E222" s="15">
        <x:v>43194.5249513079</x:v>
      </x:c>
      <x:c r="F222" t="s">
        <x:v>82</x:v>
      </x:c>
      <x:c r="G222" s="6">
        <x:v>168.7343987666</x:v>
      </x:c>
      <x:c r="H222" t="s">
        <x:v>83</x:v>
      </x:c>
      <x:c r="I222" s="6">
        <x:v>29.34072938588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22.094</x:v>
      </x:c>
      <x:c r="R222" s="8">
        <x:v>129007.230619337</x:v>
      </x:c>
      <x:c r="S222" s="12">
        <x:v>330753.879675126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380427</x:v>
      </x:c>
      <x:c r="B223" s="1">
        <x:v>43205.5818692477</x:v>
      </x:c>
      <x:c r="C223" s="6">
        <x:v>3.690396895</x:v>
      </x:c>
      <x:c r="D223" s="14" t="s">
        <x:v>77</x:v>
      </x:c>
      <x:c r="E223" s="15">
        <x:v>43194.5249513079</x:v>
      </x:c>
      <x:c r="F223" t="s">
        <x:v>82</x:v>
      </x:c>
      <x:c r="G223" s="6">
        <x:v>168.728821039627</x:v>
      </x:c>
      <x:c r="H223" t="s">
        <x:v>83</x:v>
      </x:c>
      <x:c r="I223" s="6">
        <x:v>29.3418123940537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22.094</x:v>
      </x:c>
      <x:c r="R223" s="8">
        <x:v>129007.027771612</x:v>
      </x:c>
      <x:c r="S223" s="12">
        <x:v>330749.965936169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380434</x:v>
      </x:c>
      <x:c r="B224" s="1">
        <x:v>43205.5818810532</x:v>
      </x:c>
      <x:c r="C224" s="6">
        <x:v>3.70739788</x:v>
      </x:c>
      <x:c r="D224" s="14" t="s">
        <x:v>77</x:v>
      </x:c>
      <x:c r="E224" s="15">
        <x:v>43194.5249513079</x:v>
      </x:c>
      <x:c r="F224" t="s">
        <x:v>82</x:v>
      </x:c>
      <x:c r="G224" s="6">
        <x:v>168.670265368718</x:v>
      </x:c>
      <x:c r="H224" t="s">
        <x:v>83</x:v>
      </x:c>
      <x:c r="I224" s="6">
        <x:v>29.3560118668934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22.093</x:v>
      </x:c>
      <x:c r="R224" s="8">
        <x:v>129001.071635411</x:v>
      </x:c>
      <x:c r="S224" s="12">
        <x:v>330755.925556903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380443</x:v>
      </x:c>
      <x:c r="B225" s="1">
        <x:v>43205.5818929051</x:v>
      </x:c>
      <x:c r="C225" s="6">
        <x:v>3.72444889833333</x:v>
      </x:c>
      <x:c r="D225" s="14" t="s">
        <x:v>77</x:v>
      </x:c>
      <x:c r="E225" s="15">
        <x:v>43194.5249513079</x:v>
      </x:c>
      <x:c r="F225" t="s">
        <x:v>82</x:v>
      </x:c>
      <x:c r="G225" s="6">
        <x:v>168.679251053241</x:v>
      </x:c>
      <x:c r="H225" t="s">
        <x:v>83</x:v>
      </x:c>
      <x:c r="I225" s="6">
        <x:v>29.3542670131778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22.093</x:v>
      </x:c>
      <x:c r="R225" s="8">
        <x:v>128991.995513891</x:v>
      </x:c>
      <x:c r="S225" s="12">
        <x:v>330760.971720096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380455</x:v>
      </x:c>
      <x:c r="B226" s="1">
        <x:v>43205.5819041667</x:v>
      </x:c>
      <x:c r="C226" s="6">
        <x:v>3.740683155</x:v>
      </x:c>
      <x:c r="D226" s="14" t="s">
        <x:v>77</x:v>
      </x:c>
      <x:c r="E226" s="15">
        <x:v>43194.5249513079</x:v>
      </x:c>
      <x:c r="F226" t="s">
        <x:v>82</x:v>
      </x:c>
      <x:c r="G226" s="6">
        <x:v>168.715978577774</x:v>
      </x:c>
      <x:c r="H226" t="s">
        <x:v>83</x:v>
      </x:c>
      <x:c r="I226" s="6">
        <x:v>29.3499650501367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22.092</x:v>
      </x:c>
      <x:c r="R226" s="8">
        <x:v>128994.351529765</x:v>
      </x:c>
      <x:c r="S226" s="12">
        <x:v>330762.063955868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380464</x:v>
      </x:c>
      <x:c r="B227" s="1">
        <x:v>43205.5819157407</x:v>
      </x:c>
      <x:c r="C227" s="6">
        <x:v>3.75731749833333</x:v>
      </x:c>
      <x:c r="D227" s="14" t="s">
        <x:v>77</x:v>
      </x:c>
      <x:c r="E227" s="15">
        <x:v>43194.5249513079</x:v>
      </x:c>
      <x:c r="F227" t="s">
        <x:v>82</x:v>
      </x:c>
      <x:c r="G227" s="6">
        <x:v>168.678624602842</x:v>
      </x:c>
      <x:c r="H227" t="s">
        <x:v>83</x:v>
      </x:c>
      <x:c r="I227" s="6">
        <x:v>29.3515594833475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22.094</x:v>
      </x:c>
      <x:c r="R227" s="8">
        <x:v>128984.386733774</x:v>
      </x:c>
      <x:c r="S227" s="12">
        <x:v>330766.493113197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380476</x:v>
      </x:c>
      <x:c r="B228" s="1">
        <x:v>43205.5819275463</x:v>
      </x:c>
      <x:c r="C228" s="6">
        <x:v>3.77431843666667</x:v>
      </x:c>
      <x:c r="D228" s="14" t="s">
        <x:v>77</x:v>
      </x:c>
      <x:c r="E228" s="15">
        <x:v>43194.5249513079</x:v>
      </x:c>
      <x:c r="F228" t="s">
        <x:v>82</x:v>
      </x:c>
      <x:c r="G228" s="6">
        <x:v>168.764789842652</x:v>
      </x:c>
      <x:c r="H228" t="s">
        <x:v>83</x:v>
      </x:c>
      <x:c r="I228" s="6">
        <x:v>29.3404887174447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22.092</x:v>
      </x:c>
      <x:c r="R228" s="8">
        <x:v>128988.464399922</x:v>
      </x:c>
      <x:c r="S228" s="12">
        <x:v>330762.210282177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380487</x:v>
      </x:c>
      <x:c r="B229" s="1">
        <x:v>43205.5819393171</x:v>
      </x:c>
      <x:c r="C229" s="6">
        <x:v>3.79125276333333</x:v>
      </x:c>
      <x:c r="D229" s="14" t="s">
        <x:v>77</x:v>
      </x:c>
      <x:c r="E229" s="15">
        <x:v>43194.5249513079</x:v>
      </x:c>
      <x:c r="F229" t="s">
        <x:v>82</x:v>
      </x:c>
      <x:c r="G229" s="6">
        <x:v>168.794733925811</x:v>
      </x:c>
      <x:c r="H229" t="s">
        <x:v>83</x:v>
      </x:c>
      <x:c r="I229" s="6">
        <x:v>29.3431661547615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22.089</x:v>
      </x:c>
      <x:c r="R229" s="8">
        <x:v>128982.387909349</x:v>
      </x:c>
      <x:c r="S229" s="12">
        <x:v>330755.580637828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380493</x:v>
      </x:c>
      <x:c r="B230" s="1">
        <x:v>43205.5819507292</x:v>
      </x:c>
      <x:c r="C230" s="6">
        <x:v>3.807737005</x:v>
      </x:c>
      <x:c r="D230" s="14" t="s">
        <x:v>77</x:v>
      </x:c>
      <x:c r="E230" s="15">
        <x:v>43194.5249513079</x:v>
      </x:c>
      <x:c r="F230" t="s">
        <x:v>82</x:v>
      </x:c>
      <x:c r="G230" s="6">
        <x:v>168.757938524157</x:v>
      </x:c>
      <x:c r="H230" t="s">
        <x:v>83</x:v>
      </x:c>
      <x:c r="I230" s="6">
        <x:v>29.3333288393874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22.095</x:v>
      </x:c>
      <x:c r="R230" s="8">
        <x:v>128971.199153776</x:v>
      </x:c>
      <x:c r="S230" s="12">
        <x:v>330746.532338654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380501</x:v>
      </x:c>
      <x:c r="B231" s="1">
        <x:v>43205.5819622685</x:v>
      </x:c>
      <x:c r="C231" s="6">
        <x:v>3.82433797166667</x:v>
      </x:c>
      <x:c r="D231" s="14" t="s">
        <x:v>77</x:v>
      </x:c>
      <x:c r="E231" s="15">
        <x:v>43194.5249513079</x:v>
      </x:c>
      <x:c r="F231" t="s">
        <x:v>82</x:v>
      </x:c>
      <x:c r="G231" s="6">
        <x:v>168.818902070222</x:v>
      </x:c>
      <x:c r="H231" t="s">
        <x:v>83</x:v>
      </x:c>
      <x:c r="I231" s="6">
        <x:v>29.3356452688513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22.09</x:v>
      </x:c>
      <x:c r="R231" s="8">
        <x:v>128960.47900706</x:v>
      </x:c>
      <x:c r="S231" s="12">
        <x:v>330747.157657261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380512</x:v>
      </x:c>
      <x:c r="B232" s="1">
        <x:v>43205.5819738079</x:v>
      </x:c>
      <x:c r="C232" s="6">
        <x:v>3.84092227</x:v>
      </x:c>
      <x:c r="D232" s="14" t="s">
        <x:v>77</x:v>
      </x:c>
      <x:c r="E232" s="15">
        <x:v>43194.5249513079</x:v>
      </x:c>
      <x:c r="F232" t="s">
        <x:v>82</x:v>
      </x:c>
      <x:c r="G232" s="6">
        <x:v>168.662209389731</x:v>
      </x:c>
      <x:c r="H232" t="s">
        <x:v>83</x:v>
      </x:c>
      <x:c r="I232" s="6">
        <x:v>29.3575762192713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22.093</x:v>
      </x:c>
      <x:c r="R232" s="8">
        <x:v>128975.760212928</x:v>
      </x:c>
      <x:c r="S232" s="12">
        <x:v>330743.241313081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380528</x:v>
      </x:c>
      <x:c r="B233" s="1">
        <x:v>43205.5819854514</x:v>
      </x:c>
      <x:c r="C233" s="6">
        <x:v>3.85768994</x:v>
      </x:c>
      <x:c r="D233" s="14" t="s">
        <x:v>77</x:v>
      </x:c>
      <x:c r="E233" s="15">
        <x:v>43194.5249513079</x:v>
      </x:c>
      <x:c r="F233" t="s">
        <x:v>82</x:v>
      </x:c>
      <x:c r="G233" s="6">
        <x:v>168.683446794868</x:v>
      </x:c>
      <x:c r="H233" t="s">
        <x:v>83</x:v>
      </x:c>
      <x:c r="I233" s="6">
        <x:v>29.3591104886586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22.091</x:v>
      </x:c>
      <x:c r="R233" s="8">
        <x:v>128967.672679157</x:v>
      </x:c>
      <x:c r="S233" s="12">
        <x:v>330756.13678637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380535</x:v>
      </x:c>
      <x:c r="B234" s="1">
        <x:v>43205.5819970718</x:v>
      </x:c>
      <x:c r="C234" s="6">
        <x:v>3.874424235</x:v>
      </x:c>
      <x:c r="D234" s="14" t="s">
        <x:v>77</x:v>
      </x:c>
      <x:c r="E234" s="15">
        <x:v>43194.5249513079</x:v>
      </x:c>
      <x:c r="F234" t="s">
        <x:v>82</x:v>
      </x:c>
      <x:c r="G234" s="6">
        <x:v>168.683756685218</x:v>
      </x:c>
      <x:c r="H234" t="s">
        <x:v>83</x:v>
      </x:c>
      <x:c r="I234" s="6">
        <x:v>29.3590503212185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22.091</x:v>
      </x:c>
      <x:c r="R234" s="8">
        <x:v>128952.626040511</x:v>
      </x:c>
      <x:c r="S234" s="12">
        <x:v>330743.249683322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380547</x:v>
      </x:c>
      <x:c r="B235" s="1">
        <x:v>43205.5820085648</x:v>
      </x:c>
      <x:c r="C235" s="6">
        <x:v>3.89100849666667</x:v>
      </x:c>
      <x:c r="D235" s="14" t="s">
        <x:v>77</x:v>
      </x:c>
      <x:c r="E235" s="15">
        <x:v>43194.5249513079</x:v>
      </x:c>
      <x:c r="F235" t="s">
        <x:v>82</x:v>
      </x:c>
      <x:c r="G235" s="6">
        <x:v>168.843910400426</x:v>
      </x:c>
      <x:c r="H235" t="s">
        <x:v>83</x:v>
      </x:c>
      <x:c r="I235" s="6">
        <x:v>29.342113229719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22.086</x:v>
      </x:c>
      <x:c r="R235" s="8">
        <x:v>128939.881396815</x:v>
      </x:c>
      <x:c r="S235" s="12">
        <x:v>330734.689566895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380551</x:v>
      </x:c>
      <x:c r="B236" s="1">
        <x:v>43205.5820198727</x:v>
      </x:c>
      <x:c r="C236" s="6">
        <x:v>3.90727612833333</x:v>
      </x:c>
      <x:c r="D236" s="14" t="s">
        <x:v>77</x:v>
      </x:c>
      <x:c r="E236" s="15">
        <x:v>43194.5249513079</x:v>
      </x:c>
      <x:c r="F236" t="s">
        <x:v>82</x:v>
      </x:c>
      <x:c r="G236" s="6">
        <x:v>168.806546930393</x:v>
      </x:c>
      <x:c r="H236" t="s">
        <x:v>83</x:v>
      </x:c>
      <x:c r="I236" s="6">
        <x:v>29.3493633774242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22.086</x:v>
      </x:c>
      <x:c r="R236" s="8">
        <x:v>128941.462491982</x:v>
      </x:c>
      <x:c r="S236" s="12">
        <x:v>330730.104141206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380563</x:v>
      </x:c>
      <x:c r="B237" s="1">
        <x:v>43205.5820315625</x:v>
      </x:c>
      <x:c r="C237" s="6">
        <x:v>3.92409379833333</x:v>
      </x:c>
      <x:c r="D237" s="14" t="s">
        <x:v>77</x:v>
      </x:c>
      <x:c r="E237" s="15">
        <x:v>43194.5249513079</x:v>
      </x:c>
      <x:c r="F237" t="s">
        <x:v>82</x:v>
      </x:c>
      <x:c r="G237" s="6">
        <x:v>168.713669408308</x:v>
      </x:c>
      <x:c r="H237" t="s">
        <x:v>83</x:v>
      </x:c>
      <x:c r="I237" s="6">
        <x:v>29.3560720342784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22.09</x:v>
      </x:c>
      <x:c r="R237" s="8">
        <x:v>128941.207160827</x:v>
      </x:c>
      <x:c r="S237" s="12">
        <x:v>330735.585378588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380573</x:v>
      </x:c>
      <x:c r="B238" s="1">
        <x:v>43205.5820431713</x:v>
      </x:c>
      <x:c r="C238" s="6">
        <x:v>3.94081142333333</x:v>
      </x:c>
      <x:c r="D238" s="14" t="s">
        <x:v>77</x:v>
      </x:c>
      <x:c r="E238" s="15">
        <x:v>43194.5249513079</x:v>
      </x:c>
      <x:c r="F238" t="s">
        <x:v>82</x:v>
      </x:c>
      <x:c r="G238" s="6">
        <x:v>168.769314664235</x:v>
      </x:c>
      <x:c r="H238" t="s">
        <x:v>83</x:v>
      </x:c>
      <x:c r="I238" s="6">
        <x:v>29.348099865078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22.089</x:v>
      </x:c>
      <x:c r="R238" s="8">
        <x:v>128942.899711864</x:v>
      </x:c>
      <x:c r="S238" s="12">
        <x:v>330739.16713125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380581</x:v>
      </x:c>
      <x:c r="B239" s="1">
        <x:v>43205.5820545949</x:v>
      </x:c>
      <x:c r="C239" s="6">
        <x:v>3.95726234666667</x:v>
      </x:c>
      <x:c r="D239" s="14" t="s">
        <x:v>77</x:v>
      </x:c>
      <x:c r="E239" s="15">
        <x:v>43194.5249513079</x:v>
      </x:c>
      <x:c r="F239" t="s">
        <x:v>82</x:v>
      </x:c>
      <x:c r="G239" s="6">
        <x:v>168.842980151978</x:v>
      </x:c>
      <x:c r="H239" t="s">
        <x:v>83</x:v>
      </x:c>
      <x:c r="I239" s="6">
        <x:v>29.342293731132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22.086</x:v>
      </x:c>
      <x:c r="R239" s="8">
        <x:v>128929.338041023</x:v>
      </x:c>
      <x:c r="S239" s="12">
        <x:v>330744.815479074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380594</x:v>
      </x:c>
      <x:c r="B240" s="1">
        <x:v>43205.5820664699</x:v>
      </x:c>
      <x:c r="C240" s="6">
        <x:v>3.97439667</x:v>
      </x:c>
      <x:c r="D240" s="14" t="s">
        <x:v>77</x:v>
      </x:c>
      <x:c r="E240" s="15">
        <x:v>43194.5249513079</x:v>
      </x:c>
      <x:c r="F240" t="s">
        <x:v>82</x:v>
      </x:c>
      <x:c r="G240" s="6">
        <x:v>168.777374274991</x:v>
      </x:c>
      <x:c r="H240" t="s">
        <x:v>83</x:v>
      </x:c>
      <x:c r="I240" s="6">
        <x:v>29.3465355171193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22.089</x:v>
      </x:c>
      <x:c r="R240" s="8">
        <x:v>128919.729981751</x:v>
      </x:c>
      <x:c r="S240" s="12">
        <x:v>330744.441263589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380601</x:v>
      </x:c>
      <x:c r="B241" s="1">
        <x:v>43205.5820777431</x:v>
      </x:c>
      <x:c r="C241" s="6">
        <x:v>3.990580985</x:v>
      </x:c>
      <x:c r="D241" s="14" t="s">
        <x:v>77</x:v>
      </x:c>
      <x:c r="E241" s="15">
        <x:v>43194.5249513079</x:v>
      </x:c>
      <x:c r="F241" t="s">
        <x:v>82</x:v>
      </x:c>
      <x:c r="G241" s="6">
        <x:v>168.886873328728</x:v>
      </x:c>
      <x:c r="H241" t="s">
        <x:v>83</x:v>
      </x:c>
      <x:c r="I241" s="6">
        <x:v>29.3366079413072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22.085</x:v>
      </x:c>
      <x:c r="R241" s="8">
        <x:v>128910.697803259</x:v>
      </x:c>
      <x:c r="S241" s="12">
        <x:v>330740.741864532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380611</x:v>
      </x:c>
      <x:c r="B242" s="1">
        <x:v>43205.5820898148</x:v>
      </x:c>
      <x:c r="C242" s="6">
        <x:v>4.00801527</x:v>
      </x:c>
      <x:c r="D242" s="14" t="s">
        <x:v>77</x:v>
      </x:c>
      <x:c r="E242" s="15">
        <x:v>43194.5249513079</x:v>
      </x:c>
      <x:c r="F242" t="s">
        <x:v>82</x:v>
      </x:c>
      <x:c r="G242" s="6">
        <x:v>168.788709411592</x:v>
      </x:c>
      <x:c r="H242" t="s">
        <x:v>83</x:v>
      </x:c>
      <x:c r="I242" s="6">
        <x:v>29.3499951337749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22.087</x:v>
      </x:c>
      <x:c r="R242" s="8">
        <x:v>128912.341556604</x:v>
      </x:c>
      <x:c r="S242" s="12">
        <x:v>330742.809002995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380624</x:v>
      </x:c>
      <x:c r="B243" s="1">
        <x:v>43205.5821011227</x:v>
      </x:c>
      <x:c r="C243" s="6">
        <x:v>4.02424953666667</x:v>
      </x:c>
      <x:c r="D243" s="14" t="s">
        <x:v>77</x:v>
      </x:c>
      <x:c r="E243" s="15">
        <x:v>43194.5249513079</x:v>
      </x:c>
      <x:c r="F243" t="s">
        <x:v>82</x:v>
      </x:c>
      <x:c r="G243" s="6">
        <x:v>168.789649115374</x:v>
      </x:c>
      <x:c r="H243" t="s">
        <x:v>83</x:v>
      </x:c>
      <x:c r="I243" s="6">
        <x:v>29.3526424950173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22.086</x:v>
      </x:c>
      <x:c r="R243" s="8">
        <x:v>128913.067672233</x:v>
      </x:c>
      <x:c r="S243" s="12">
        <x:v>330744.919539693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380637</x:v>
      </x:c>
      <x:c r="B244" s="1">
        <x:v>43205.5821127662</x:v>
      </x:c>
      <x:c r="C244" s="6">
        <x:v>4.04103384333333</x:v>
      </x:c>
      <x:c r="D244" s="14" t="s">
        <x:v>77</x:v>
      </x:c>
      <x:c r="E244" s="15">
        <x:v>43194.5249513079</x:v>
      </x:c>
      <x:c r="F244" t="s">
        <x:v>82</x:v>
      </x:c>
      <x:c r="G244" s="6">
        <x:v>168.787177804091</x:v>
      </x:c>
      <x:c r="H244" t="s">
        <x:v>83</x:v>
      </x:c>
      <x:c r="I244" s="6">
        <x:v>29.3559516995083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22.085</x:v>
      </x:c>
      <x:c r="R244" s="8">
        <x:v>128902.984692</x:v>
      </x:c>
      <x:c r="S244" s="12">
        <x:v>330742.48509125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380645</x:v>
      </x:c>
      <x:c r="B245" s="1">
        <x:v>43205.5821242245</x:v>
      </x:c>
      <x:c r="C245" s="6">
        <x:v>4.057534835</x:v>
      </x:c>
      <x:c r="D245" s="14" t="s">
        <x:v>77</x:v>
      </x:c>
      <x:c r="E245" s="15">
        <x:v>43194.5249513079</x:v>
      </x:c>
      <x:c r="F245" t="s">
        <x:v>82</x:v>
      </x:c>
      <x:c r="G245" s="6">
        <x:v>168.86625020725</x:v>
      </x:c>
      <x:c r="H245" t="s">
        <x:v>83</x:v>
      </x:c>
      <x:c r="I245" s="6">
        <x:v>29.3406090516605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22.085</x:v>
      </x:c>
      <x:c r="R245" s="8">
        <x:v>128894.770428264</x:v>
      </x:c>
      <x:c r="S245" s="12">
        <x:v>330724.182493021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380657</x:v>
      </x:c>
      <x:c r="B246" s="1">
        <x:v>43205.5821357639</x:v>
      </x:c>
      <x:c r="C246" s="6">
        <x:v>4.07415249666667</x:v>
      </x:c>
      <x:c r="D246" s="14" t="s">
        <x:v>77</x:v>
      </x:c>
      <x:c r="E246" s="15">
        <x:v>43194.5249513079</x:v>
      </x:c>
      <x:c r="F246" t="s">
        <x:v>82</x:v>
      </x:c>
      <x:c r="G246" s="6">
        <x:v>168.83139522712</x:v>
      </x:c>
      <x:c r="H246" t="s">
        <x:v>83</x:v>
      </x:c>
      <x:c r="I246" s="6">
        <x:v>29.3558614484336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22.082</x:v>
      </x:c>
      <x:c r="R246" s="8">
        <x:v>128892.697769891</x:v>
      </x:c>
      <x:c r="S246" s="12">
        <x:v>330721.859973347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380662</x:v>
      </x:c>
      <x:c r="B247" s="1">
        <x:v>43205.5821474884</x:v>
      </x:c>
      <x:c r="C247" s="6">
        <x:v>4.09105340166667</x:v>
      </x:c>
      <x:c r="D247" s="14" t="s">
        <x:v>77</x:v>
      </x:c>
      <x:c r="E247" s="15">
        <x:v>43194.5249513079</x:v>
      </x:c>
      <x:c r="F247" t="s">
        <x:v>82</x:v>
      </x:c>
      <x:c r="G247" s="6">
        <x:v>168.827343207646</x:v>
      </x:c>
      <x:c r="H247" t="s">
        <x:v>83</x:v>
      </x:c>
      <x:c r="I247" s="6">
        <x:v>29.3509878939963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22.084</x:v>
      </x:c>
      <x:c r="R247" s="8">
        <x:v>128877.092496602</x:v>
      </x:c>
      <x:c r="S247" s="12">
        <x:v>330734.251774969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380677</x:v>
      </x:c>
      <x:c r="B248" s="1">
        <x:v>43205.5821591782</x:v>
      </x:c>
      <x:c r="C248" s="6">
        <x:v>4.10787107166667</x:v>
      </x:c>
      <x:c r="D248" s="14" t="s">
        <x:v>77</x:v>
      </x:c>
      <x:c r="E248" s="15">
        <x:v>43194.5249513079</x:v>
      </x:c>
      <x:c r="F248" t="s">
        <x:v>82</x:v>
      </x:c>
      <x:c r="G248" s="6">
        <x:v>168.884729631055</x:v>
      </x:c>
      <x:c r="H248" t="s">
        <x:v>83</x:v>
      </x:c>
      <x:c r="I248" s="6">
        <x:v>29.3426848175582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22.083</x:v>
      </x:c>
      <x:c r="R248" s="8">
        <x:v>128882.169051111</x:v>
      </x:c>
      <x:c r="S248" s="12">
        <x:v>330734.052833199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380687</x:v>
      </x:c>
      <x:c r="B249" s="1">
        <x:v>43205.5821705671</x:v>
      </x:c>
      <x:c r="C249" s="6">
        <x:v>4.12430536</x:v>
      </x:c>
      <x:c r="D249" s="14" t="s">
        <x:v>77</x:v>
      </x:c>
      <x:c r="E249" s="15">
        <x:v>43194.5249513079</x:v>
      </x:c>
      <x:c r="F249" t="s">
        <x:v>82</x:v>
      </x:c>
      <x:c r="G249" s="6">
        <x:v>168.849336887942</x:v>
      </x:c>
      <x:c r="H249" t="s">
        <x:v>83</x:v>
      </x:c>
      <x:c r="I249" s="6">
        <x:v>29.341060305007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22.086</x:v>
      </x:c>
      <x:c r="R249" s="8">
        <x:v>128875.38171641</x:v>
      </x:c>
      <x:c r="S249" s="12">
        <x:v>330736.156609132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380700</x:v>
      </x:c>
      <x:c r="B250" s="1">
        <x:v>43205.5821819097</x:v>
      </x:c>
      <x:c r="C250" s="6">
        <x:v>4.140606355</x:v>
      </x:c>
      <x:c r="D250" s="14" t="s">
        <x:v>77</x:v>
      </x:c>
      <x:c r="E250" s="15">
        <x:v>43194.5249513079</x:v>
      </x:c>
      <x:c r="F250" t="s">
        <x:v>82</x:v>
      </x:c>
      <x:c r="G250" s="6">
        <x:v>168.914985886145</x:v>
      </x:c>
      <x:c r="H250" t="s">
        <x:v>83</x:v>
      </x:c>
      <x:c r="I250" s="6">
        <x:v>29.3396463780564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22.082</x:v>
      </x:c>
      <x:c r="R250" s="8">
        <x:v>128879.918453188</x:v>
      </x:c>
      <x:c r="S250" s="12">
        <x:v>330740.597684341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380707</x:v>
      </x:c>
      <x:c r="B251" s="1">
        <x:v>43205.5821933681</x:v>
      </x:c>
      <x:c r="C251" s="6">
        <x:v>4.15707394833333</x:v>
      </x:c>
      <x:c r="D251" s="14" t="s">
        <x:v>77</x:v>
      </x:c>
      <x:c r="E251" s="15">
        <x:v>43194.5249513079</x:v>
      </x:c>
      <x:c r="F251" t="s">
        <x:v>82</x:v>
      </x:c>
      <x:c r="G251" s="6">
        <x:v>168.804405129247</x:v>
      </x:c>
      <x:c r="H251" t="s">
        <x:v>83</x:v>
      </x:c>
      <x:c r="I251" s="6">
        <x:v>29.3582681445937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22.083</x:v>
      </x:c>
      <x:c r="R251" s="8">
        <x:v>128872.363869195</x:v>
      </x:c>
      <x:c r="S251" s="12">
        <x:v>330722.502159237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380716</x:v>
      </x:c>
      <x:c r="B252" s="1">
        <x:v>43205.5822051736</x:v>
      </x:c>
      <x:c r="C252" s="6">
        <x:v>4.174074875</x:v>
      </x:c>
      <x:c r="D252" s="14" t="s">
        <x:v>77</x:v>
      </x:c>
      <x:c r="E252" s="15">
        <x:v>43194.5249513079</x:v>
      </x:c>
      <x:c r="F252" t="s">
        <x:v>82</x:v>
      </x:c>
      <x:c r="G252" s="6">
        <x:v>168.8506243609</x:v>
      </x:c>
      <x:c r="H252" t="s">
        <x:v>83</x:v>
      </x:c>
      <x:c r="I252" s="6">
        <x:v>29.3521310727965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22.082</x:v>
      </x:c>
      <x:c r="R252" s="8">
        <x:v>128870.832294612</x:v>
      </x:c>
      <x:c r="S252" s="12">
        <x:v>330721.079949999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380725</x:v>
      </x:c>
      <x:c r="B253" s="1">
        <x:v>43205.5822172801</x:v>
      </x:c>
      <x:c r="C253" s="6">
        <x:v>4.19155926333333</x:v>
      </x:c>
      <x:c r="D253" s="14" t="s">
        <x:v>77</x:v>
      </x:c>
      <x:c r="E253" s="15">
        <x:v>43194.5249513079</x:v>
      </x:c>
      <x:c r="F253" t="s">
        <x:v>82</x:v>
      </x:c>
      <x:c r="G253" s="6">
        <x:v>168.895133641415</x:v>
      </x:c>
      <x:c r="H253" t="s">
        <x:v>83</x:v>
      </x:c>
      <x:c r="I253" s="6">
        <x:v>29.3434970741291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22.082</x:v>
      </x:c>
      <x:c r="R253" s="8">
        <x:v>128868.681715871</x:v>
      </x:c>
      <x:c r="S253" s="12">
        <x:v>330719.767060912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380739</x:v>
      </x:c>
      <x:c r="B254" s="1">
        <x:v>43205.5822283565</x:v>
      </x:c>
      <x:c r="C254" s="6">
        <x:v>4.20751013666667</x:v>
      </x:c>
      <x:c r="D254" s="14" t="s">
        <x:v>77</x:v>
      </x:c>
      <x:c r="E254" s="15">
        <x:v>43194.5249513079</x:v>
      </x:c>
      <x:c r="F254" t="s">
        <x:v>82</x:v>
      </x:c>
      <x:c r="G254" s="6">
        <x:v>168.855928624303</x:v>
      </x:c>
      <x:c r="H254" t="s">
        <x:v>83</x:v>
      </x:c>
      <x:c r="I254" s="6">
        <x:v>29.359591828219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22.079</x:v>
      </x:c>
      <x:c r="R254" s="8">
        <x:v>128854.344259081</x:v>
      </x:c>
      <x:c r="S254" s="12">
        <x:v>330731.721889696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380746</x:v>
      </x:c>
      <x:c r="B255" s="1">
        <x:v>43205.5822401273</x:v>
      </x:c>
      <x:c r="C255" s="6">
        <x:v>4.22444449833333</x:v>
      </x:c>
      <x:c r="D255" s="14" t="s">
        <x:v>77</x:v>
      </x:c>
      <x:c r="E255" s="15">
        <x:v>43194.5249513079</x:v>
      </x:c>
      <x:c r="F255" t="s">
        <x:v>82</x:v>
      </x:c>
      <x:c r="G255" s="6">
        <x:v>168.858079206738</x:v>
      </x:c>
      <x:c r="H255" t="s">
        <x:v>83</x:v>
      </x:c>
      <x:c r="I255" s="6">
        <x:v>29.353514921339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22.081</x:v>
      </x:c>
      <x:c r="R255" s="8">
        <x:v>128847.395056043</x:v>
      </x:c>
      <x:c r="S255" s="12">
        <x:v>330729.109503659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380756</x:v>
      </x:c>
      <x:c r="B256" s="1">
        <x:v>43205.5822519676</x:v>
      </x:c>
      <x:c r="C256" s="6">
        <x:v>4.24149544666667</x:v>
      </x:c>
      <x:c r="D256" s="14" t="s">
        <x:v>77</x:v>
      </x:c>
      <x:c r="E256" s="15">
        <x:v>43194.5249513079</x:v>
      </x:c>
      <x:c r="F256" t="s">
        <x:v>82</x:v>
      </x:c>
      <x:c r="G256" s="6">
        <x:v>168.872990344983</x:v>
      </x:c>
      <x:c r="H256" t="s">
        <x:v>83</x:v>
      </x:c>
      <x:c r="I256" s="6">
        <x:v>29.3562826201373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22.079</x:v>
      </x:c>
      <x:c r="R256" s="8">
        <x:v>128854.069793556</x:v>
      </x:c>
      <x:c r="S256" s="12">
        <x:v>330725.56774052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380763</x:v>
      </x:c>
      <x:c r="B257" s="1">
        <x:v>43205.582263044</x:v>
      </x:c>
      <x:c r="C257" s="6">
        <x:v>4.25741303666667</x:v>
      </x:c>
      <x:c r="D257" s="14" t="s">
        <x:v>77</x:v>
      </x:c>
      <x:c r="E257" s="15">
        <x:v>43194.5249513079</x:v>
      </x:c>
      <x:c r="F257" t="s">
        <x:v>82</x:v>
      </x:c>
      <x:c r="G257" s="6">
        <x:v>168.828148252755</x:v>
      </x:c>
      <x:c r="H257" t="s">
        <x:v>83</x:v>
      </x:c>
      <x:c r="I257" s="6">
        <x:v>29.3593210747076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22.081</x:v>
      </x:c>
      <x:c r="R257" s="8">
        <x:v>128843.824536342</x:v>
      </x:c>
      <x:c r="S257" s="12">
        <x:v>330724.504872763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380773</x:v>
      </x:c>
      <x:c r="B258" s="1">
        <x:v>43205.5822746875</x:v>
      </x:c>
      <x:c r="C258" s="6">
        <x:v>4.27421404833333</x:v>
      </x:c>
      <x:c r="D258" s="14" t="s">
        <x:v>77</x:v>
      </x:c>
      <x:c r="E258" s="15">
        <x:v>43194.5249513079</x:v>
      </x:c>
      <x:c r="F258" t="s">
        <x:v>82</x:v>
      </x:c>
      <x:c r="G258" s="6">
        <x:v>168.897808542294</x:v>
      </x:c>
      <x:c r="H258" t="s">
        <x:v>83</x:v>
      </x:c>
      <x:c r="I258" s="6">
        <x:v>29.3514692323911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22.079</x:v>
      </x:c>
      <x:c r="R258" s="8">
        <x:v>128841.078402694</x:v>
      </x:c>
      <x:c r="S258" s="12">
        <x:v>330725.233705005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380781</x:v>
      </x:c>
      <x:c r="B259" s="1">
        <x:v>43205.5822864236</x:v>
      </x:c>
      <x:c r="C259" s="6">
        <x:v>4.29111502333333</x:v>
      </x:c>
      <x:c r="D259" s="14" t="s">
        <x:v>77</x:v>
      </x:c>
      <x:c r="E259" s="15">
        <x:v>43194.5249513079</x:v>
      </x:c>
      <x:c r="F259" t="s">
        <x:v>82</x:v>
      </x:c>
      <x:c r="G259" s="6">
        <x:v>168.863662401884</x:v>
      </x:c>
      <x:c r="H259" t="s">
        <x:v>83</x:v>
      </x:c>
      <x:c r="I259" s="6">
        <x:v>29.3524319093872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22.081</x:v>
      </x:c>
      <x:c r="R259" s="8">
        <x:v>128832.388426329</x:v>
      </x:c>
      <x:c r="S259" s="12">
        <x:v>330727.523521073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380792</x:v>
      </x:c>
      <x:c r="B260" s="1">
        <x:v>43205.5822980324</x:v>
      </x:c>
      <x:c r="C260" s="6">
        <x:v>4.30783267</x:v>
      </x:c>
      <x:c r="D260" s="14" t="s">
        <x:v>77</x:v>
      </x:c>
      <x:c r="E260" s="15">
        <x:v>43194.5249513079</x:v>
      </x:c>
      <x:c r="F260" t="s">
        <x:v>82</x:v>
      </x:c>
      <x:c r="G260" s="6">
        <x:v>168.887236653181</x:v>
      </x:c>
      <x:c r="H260" t="s">
        <x:v>83</x:v>
      </x:c>
      <x:c r="I260" s="6">
        <x:v>29.3478591961134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22.081</x:v>
      </x:c>
      <x:c r="R260" s="8">
        <x:v>128830.762498172</x:v>
      </x:c>
      <x:c r="S260" s="12">
        <x:v>330718.861304886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380804</x:v>
      </x:c>
      <x:c r="B261" s="1">
        <x:v>43205.5823092245</x:v>
      </x:c>
      <x:c r="C261" s="6">
        <x:v>4.32396691666667</x:v>
      </x:c>
      <x:c r="D261" s="14" t="s">
        <x:v>77</x:v>
      </x:c>
      <x:c r="E261" s="15">
        <x:v>43194.5249513079</x:v>
      </x:c>
      <x:c r="F261" t="s">
        <x:v>82</x:v>
      </x:c>
      <x:c r="G261" s="6">
        <x:v>168.960383779682</x:v>
      </x:c>
      <x:c r="H261" t="s">
        <x:v>83</x:v>
      </x:c>
      <x:c r="I261" s="6">
        <x:v>29.3506569738897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22.075</x:v>
      </x:c>
      <x:c r="R261" s="8">
        <x:v>128827.604375315</x:v>
      </x:c>
      <x:c r="S261" s="12">
        <x:v>330728.113342147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380819</x:v>
      </x:c>
      <x:c r="B262" s="1">
        <x:v>43205.5823210648</x:v>
      </x:c>
      <x:c r="C262" s="6">
        <x:v>4.34101792333333</x:v>
      </x:c>
      <x:c r="D262" s="14" t="s">
        <x:v>77</x:v>
      </x:c>
      <x:c r="E262" s="15">
        <x:v>43194.5249513079</x:v>
      </x:c>
      <x:c r="F262" t="s">
        <x:v>82</x:v>
      </x:c>
      <x:c r="G262" s="6">
        <x:v>168.920362383985</x:v>
      </x:c>
      <x:c r="H262" t="s">
        <x:v>83</x:v>
      </x:c>
      <x:c r="I262" s="6">
        <x:v>29.3612464334842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22.074</x:v>
      </x:c>
      <x:c r="R262" s="8">
        <x:v>128825.342050538</x:v>
      </x:c>
      <x:c r="S262" s="12">
        <x:v>330730.680440673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380829</x:v>
      </x:c>
      <x:c r="B263" s="1">
        <x:v>43205.5823329051</x:v>
      </x:c>
      <x:c r="C263" s="6">
        <x:v>4.358035545</x:v>
      </x:c>
      <x:c r="D263" s="14" t="s">
        <x:v>77</x:v>
      </x:c>
      <x:c r="E263" s="15">
        <x:v>43194.5249513079</x:v>
      </x:c>
      <x:c r="F263" t="s">
        <x:v>82</x:v>
      </x:c>
      <x:c r="G263" s="6">
        <x:v>168.929763978794</x:v>
      </x:c>
      <x:c r="H263" t="s">
        <x:v>83</x:v>
      </x:c>
      <x:c r="I263" s="6">
        <x:v>29.3452720058381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22.079</x:v>
      </x:c>
      <x:c r="R263" s="8">
        <x:v>128827.421622488</x:v>
      </x:c>
      <x:c r="S263" s="12">
        <x:v>330715.468359437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380833</x:v>
      </x:c>
      <x:c r="B264" s="1">
        <x:v>43205.5823443287</x:v>
      </x:c>
      <x:c r="C264" s="6">
        <x:v>4.37450316166667</x:v>
      </x:c>
      <x:c r="D264" s="14" t="s">
        <x:v>77</x:v>
      </x:c>
      <x:c r="E264" s="15">
        <x:v>43194.5249513079</x:v>
      </x:c>
      <x:c r="F264" t="s">
        <x:v>82</x:v>
      </x:c>
      <x:c r="G264" s="6">
        <x:v>169.040659377085</x:v>
      </x:c>
      <x:c r="H264" t="s">
        <x:v>83</x:v>
      </x:c>
      <x:c r="I264" s="6">
        <x:v>29.3450012534831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22.072</x:v>
      </x:c>
      <x:c r="R264" s="8">
        <x:v>128818.526842428</x:v>
      </x:c>
      <x:c r="S264" s="12">
        <x:v>330727.057049872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380847</x:v>
      </x:c>
      <x:c r="B265" s="1">
        <x:v>43205.582355706</x:v>
      </x:c>
      <x:c r="C265" s="6">
        <x:v>4.39087078</x:v>
      </x:c>
      <x:c r="D265" s="14" t="s">
        <x:v>77</x:v>
      </x:c>
      <x:c r="E265" s="15">
        <x:v>43194.5249513079</x:v>
      </x:c>
      <x:c r="F265" t="s">
        <x:v>82</x:v>
      </x:c>
      <x:c r="G265" s="6">
        <x:v>168.963656092491</x:v>
      </x:c>
      <x:c r="H265" t="s">
        <x:v>83</x:v>
      </x:c>
      <x:c r="I265" s="6">
        <x:v>29.3528530806602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22.074</x:v>
      </x:c>
      <x:c r="R265" s="8">
        <x:v>128813.469232777</x:v>
      </x:c>
      <x:c r="S265" s="12">
        <x:v>330709.570003058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380857</x:v>
      </x:c>
      <x:c r="B266" s="1">
        <x:v>43205.5823673264</x:v>
      </x:c>
      <x:c r="C266" s="6">
        <x:v>4.407605075</x:v>
      </x:c>
      <x:c r="D266" s="14" t="s">
        <x:v>77</x:v>
      </x:c>
      <x:c r="E266" s="15">
        <x:v>43194.5249513079</x:v>
      </x:c>
      <x:c r="F266" t="s">
        <x:v>82</x:v>
      </x:c>
      <x:c r="G266" s="6">
        <x:v>168.953077178125</x:v>
      </x:c>
      <x:c r="H266" t="s">
        <x:v>83</x:v>
      </x:c>
      <x:c r="I266" s="6">
        <x:v>29.3492430428937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22.076</x:v>
      </x:c>
      <x:c r="R266" s="8">
        <x:v>128813.893496183</x:v>
      </x:c>
      <x:c r="S266" s="12">
        <x:v>330724.154847089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380867</x:v>
      </x:c>
      <x:c r="B267" s="1">
        <x:v>43205.5823787037</x:v>
      </x:c>
      <x:c r="C267" s="6">
        <x:v>4.42400601</x:v>
      </x:c>
      <x:c r="D267" s="14" t="s">
        <x:v>77</x:v>
      </x:c>
      <x:c r="E267" s="15">
        <x:v>43194.5249513079</x:v>
      </x:c>
      <x:c r="F267" t="s">
        <x:v>82</x:v>
      </x:c>
      <x:c r="G267" s="6">
        <x:v>168.981341107601</x:v>
      </x:c>
      <x:c r="H267" t="s">
        <x:v>83</x:v>
      </x:c>
      <x:c r="I267" s="6">
        <x:v>29.3508374757612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22.074</x:v>
      </x:c>
      <x:c r="R267" s="8">
        <x:v>128811.022315422</x:v>
      </x:c>
      <x:c r="S267" s="12">
        <x:v>330717.2894416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380873</x:v>
      </x:c>
      <x:c r="B268" s="1">
        <x:v>43205.5823901273</x:v>
      </x:c>
      <x:c r="C268" s="6">
        <x:v>4.44040697</x:v>
      </x:c>
      <x:c r="D268" s="14" t="s">
        <x:v>77</x:v>
      </x:c>
      <x:c r="E268" s="15">
        <x:v>43194.5249513079</x:v>
      </x:c>
      <x:c r="F268" t="s">
        <x:v>82</x:v>
      </x:c>
      <x:c r="G268" s="6">
        <x:v>169.007117982336</x:v>
      </x:c>
      <x:c r="H268" t="s">
        <x:v>83</x:v>
      </x:c>
      <x:c r="I268" s="6">
        <x:v>29.3486714539372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22.073</x:v>
      </x:c>
      <x:c r="R268" s="8">
        <x:v>128798.045677865</x:v>
      </x:c>
      <x:c r="S268" s="12">
        <x:v>330712.310341186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380881</x:v>
      </x:c>
      <x:c r="B269" s="1">
        <x:v>43205.5824017014</x:v>
      </x:c>
      <x:c r="C269" s="6">
        <x:v>4.45707461833333</x:v>
      </x:c>
      <x:c r="D269" s="14" t="s">
        <x:v>77</x:v>
      </x:c>
      <x:c r="E269" s="15">
        <x:v>43194.5249513079</x:v>
      </x:c>
      <x:c r="F269" t="s">
        <x:v>82</x:v>
      </x:c>
      <x:c r="G269" s="6">
        <x:v>169.082288117942</x:v>
      </x:c>
      <x:c r="H269" t="s">
        <x:v>83</x:v>
      </x:c>
      <x:c r="I269" s="6">
        <x:v>29.3383527858368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22.071</x:v>
      </x:c>
      <x:c r="R269" s="8">
        <x:v>128794.148196468</x:v>
      </x:c>
      <x:c r="S269" s="12">
        <x:v>330717.979055964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380900</x:v>
      </x:c>
      <x:c r="B270" s="1">
        <x:v>43205.5824133912</x:v>
      </x:c>
      <x:c r="C270" s="6">
        <x:v>4.47394228666667</x:v>
      </x:c>
      <x:c r="D270" s="14" t="s">
        <x:v>77</x:v>
      </x:c>
      <x:c r="E270" s="15">
        <x:v>43194.5249513079</x:v>
      </x:c>
      <x:c r="F270" t="s">
        <x:v>82</x:v>
      </x:c>
      <x:c r="G270" s="6">
        <x:v>168.904565454492</x:v>
      </x:c>
      <x:c r="H270" t="s">
        <x:v>83</x:v>
      </x:c>
      <x:c r="I270" s="6">
        <x:v>29.374212550274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22.071</x:v>
      </x:c>
      <x:c r="R270" s="8">
        <x:v>128794.539792624</x:v>
      </x:c>
      <x:c r="S270" s="12">
        <x:v>330722.588740072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380901</x:v>
      </x:c>
      <x:c r="B271" s="1">
        <x:v>43205.5824253819</x:v>
      </x:c>
      <x:c r="C271" s="6">
        <x:v>4.49120995</x:v>
      </x:c>
      <x:c r="D271" s="14" t="s">
        <x:v>77</x:v>
      </x:c>
      <x:c r="E271" s="15">
        <x:v>43194.5249513079</x:v>
      </x:c>
      <x:c r="F271" t="s">
        <x:v>82</x:v>
      </x:c>
      <x:c r="G271" s="6">
        <x:v>168.930159068667</x:v>
      </x:c>
      <x:c r="H271" t="s">
        <x:v>83</x:v>
      </x:c>
      <x:c r="I271" s="6">
        <x:v>29.3664208406717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22.072</x:v>
      </x:c>
      <x:c r="R271" s="8">
        <x:v>128793.998785051</x:v>
      </x:c>
      <x:c r="S271" s="12">
        <x:v>330712.829667149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380917</x:v>
      </x:c>
      <x:c r="B272" s="1">
        <x:v>43205.5824369213</x:v>
      </x:c>
      <x:c r="C272" s="6">
        <x:v>4.507810895</x:v>
      </x:c>
      <x:c r="D272" s="14" t="s">
        <x:v>77</x:v>
      </x:c>
      <x:c r="E272" s="15">
        <x:v>43194.5249513079</x:v>
      </x:c>
      <x:c r="F272" t="s">
        <x:v>82</x:v>
      </x:c>
      <x:c r="G272" s="6">
        <x:v>168.886836490177</x:v>
      </x:c>
      <x:c r="H272" t="s">
        <x:v>83</x:v>
      </x:c>
      <x:c r="I272" s="6">
        <x:v>29.3663305893151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22.075</x:v>
      </x:c>
      <x:c r="R272" s="8">
        <x:v>128778.662289285</x:v>
      </x:c>
      <x:c r="S272" s="12">
        <x:v>330711.305420708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380928</x:v>
      </x:c>
      <x:c r="B273" s="1">
        <x:v>43205.5824484606</x:v>
      </x:c>
      <x:c r="C273" s="6">
        <x:v>4.52444519</x:v>
      </x:c>
      <x:c r="D273" s="14" t="s">
        <x:v>77</x:v>
      </x:c>
      <x:c r="E273" s="15">
        <x:v>43194.5249513079</x:v>
      </x:c>
      <x:c r="F273" t="s">
        <x:v>82</x:v>
      </x:c>
      <x:c r="G273" s="6">
        <x:v>169.057027556298</x:v>
      </x:c>
      <x:c r="H273" t="s">
        <x:v>83</x:v>
      </x:c>
      <x:c r="I273" s="6">
        <x:v>29.3531539173159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22.068</x:v>
      </x:c>
      <x:c r="R273" s="8">
        <x:v>128775.132946183</x:v>
      </x:c>
      <x:c r="S273" s="12">
        <x:v>330705.208873671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380939</x:v>
      </x:c>
      <x:c r="B274" s="1">
        <x:v>43205.5824601042</x:v>
      </x:c>
      <x:c r="C274" s="6">
        <x:v>4.541212815</x:v>
      </x:c>
      <x:c r="D274" s="14" t="s">
        <x:v>77</x:v>
      </x:c>
      <x:c r="E274" s="15">
        <x:v>43194.5249513079</x:v>
      </x:c>
      <x:c r="F274" t="s">
        <x:v>82</x:v>
      </x:c>
      <x:c r="G274" s="6">
        <x:v>169.012907824785</x:v>
      </x:c>
      <x:c r="H274" t="s">
        <x:v>83</x:v>
      </x:c>
      <x:c r="I274" s="6">
        <x:v>29.3560419505857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22.07</x:v>
      </x:c>
      <x:c r="R274" s="8">
        <x:v>128776.059950015</x:v>
      </x:c>
      <x:c r="S274" s="12">
        <x:v>330715.263867713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380941</x:v>
      </x:c>
      <x:c r="B275" s="1">
        <x:v>43205.582471412</x:v>
      </x:c>
      <x:c r="C275" s="6">
        <x:v>4.55748042333333</x:v>
      </x:c>
      <x:c r="D275" s="14" t="s">
        <x:v>77</x:v>
      </x:c>
      <x:c r="E275" s="15">
        <x:v>43194.5249513079</x:v>
      </x:c>
      <x:c r="F275" t="s">
        <x:v>82</x:v>
      </x:c>
      <x:c r="G275" s="6">
        <x:v>169.012442155818</x:v>
      </x:c>
      <x:c r="H275" t="s">
        <x:v>83</x:v>
      </x:c>
      <x:c r="I275" s="6">
        <x:v>29.3561322016653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22.07</x:v>
      </x:c>
      <x:c r="R275" s="8">
        <x:v>128766.131670217</x:v>
      </x:c>
      <x:c r="S275" s="12">
        <x:v>330707.854840963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380957</x:v>
      </x:c>
      <x:c r="B276" s="1">
        <x:v>43205.5824827546</x:v>
      </x:c>
      <x:c r="C276" s="6">
        <x:v>4.57383136</x:v>
      </x:c>
      <x:c r="D276" s="14" t="s">
        <x:v>77</x:v>
      </x:c>
      <x:c r="E276" s="15">
        <x:v>43194.5249513079</x:v>
      </x:c>
      <x:c r="F276" t="s">
        <x:v>82</x:v>
      </x:c>
      <x:c r="G276" s="6">
        <x:v>169.036508218133</x:v>
      </x:c>
      <x:c r="H276" t="s">
        <x:v>83</x:v>
      </x:c>
      <x:c r="I276" s="6">
        <x:v>29.3500553010526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22.07</x:v>
      </x:c>
      <x:c r="R276" s="8">
        <x:v>128766.505959297</x:v>
      </x:c>
      <x:c r="S276" s="12">
        <x:v>330710.184797317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380966</x:v>
      </x:c>
      <x:c r="B277" s="1">
        <x:v>43205.5824947569</x:v>
      </x:c>
      <x:c r="C277" s="6">
        <x:v>4.59111568166667</x:v>
      </x:c>
      <x:c r="D277" s="14" t="s">
        <x:v>77</x:v>
      </x:c>
      <x:c r="E277" s="15">
        <x:v>43194.5249513079</x:v>
      </x:c>
      <x:c r="F277" t="s">
        <x:v>82</x:v>
      </x:c>
      <x:c r="G277" s="6">
        <x:v>169.006688858277</x:v>
      </x:c>
      <x:c r="H277" t="s">
        <x:v>83</x:v>
      </x:c>
      <x:c r="I277" s="6">
        <x:v>29.3530034989844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22.071</x:v>
      </x:c>
      <x:c r="R277" s="8">
        <x:v>128761.990916624</x:v>
      </x:c>
      <x:c r="S277" s="12">
        <x:v>330717.396739017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380973</x:v>
      </x:c>
      <x:c r="B278" s="1">
        <x:v>43205.582506169</x:v>
      </x:c>
      <x:c r="C278" s="6">
        <x:v>4.60753332166667</x:v>
      </x:c>
      <x:c r="D278" s="14" t="s">
        <x:v>77</x:v>
      </x:c>
      <x:c r="E278" s="15">
        <x:v>43194.5249513079</x:v>
      </x:c>
      <x:c r="F278" t="s">
        <x:v>82</x:v>
      </x:c>
      <x:c r="G278" s="6">
        <x:v>169.060587756994</x:v>
      </x:c>
      <x:c r="H278" t="s">
        <x:v>83</x:v>
      </x:c>
      <x:c r="I278" s="6">
        <x:v>29.3482201995666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22.069</x:v>
      </x:c>
      <x:c r="R278" s="8">
        <x:v>128754.393556632</x:v>
      </x:c>
      <x:c r="S278" s="12">
        <x:v>330718.426813094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380987</x:v>
      </x:c>
      <x:c r="B279" s="1">
        <x:v>43205.5825179745</x:v>
      </x:c>
      <x:c r="C279" s="6">
        <x:v>4.62455095333333</x:v>
      </x:c>
      <x:c r="D279" s="14" t="s">
        <x:v>77</x:v>
      </x:c>
      <x:c r="E279" s="15">
        <x:v>43194.5249513079</x:v>
      </x:c>
      <x:c r="F279" t="s">
        <x:v>82</x:v>
      </x:c>
      <x:c r="G279" s="6">
        <x:v>169.086240619944</x:v>
      </x:c>
      <x:c r="H279" t="s">
        <x:v>83</x:v>
      </x:c>
      <x:c r="I279" s="6">
        <x:v>29.3489121229595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22.067</x:v>
      </x:c>
      <x:c r="R279" s="8">
        <x:v>128760.383830641</x:v>
      </x:c>
      <x:c r="S279" s="12">
        <x:v>330712.769571501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380996</x:v>
      </x:c>
      <x:c r="B280" s="1">
        <x:v>43205.5825300926</x:v>
      </x:c>
      <x:c r="C280" s="6">
        <x:v>4.642018625</x:v>
      </x:c>
      <x:c r="D280" s="14" t="s">
        <x:v>77</x:v>
      </x:c>
      <x:c r="E280" s="15">
        <x:v>43194.5249513079</x:v>
      </x:c>
      <x:c r="F280" t="s">
        <x:v>82</x:v>
      </x:c>
      <x:c r="G280" s="6">
        <x:v>168.954704047326</x:v>
      </x:c>
      <x:c r="H280" t="s">
        <x:v>83</x:v>
      </x:c>
      <x:c r="I280" s="6">
        <x:v>29.3659094163495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22.07</x:v>
      </x:c>
      <x:c r="R280" s="8">
        <x:v>128747.64027447</x:v>
      </x:c>
      <x:c r="S280" s="12">
        <x:v>330696.827824243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381005</x:v>
      </x:c>
      <x:c r="B281" s="1">
        <x:v>43205.5825405903</x:v>
      </x:c>
      <x:c r="C281" s="6">
        <x:v>4.657086205</x:v>
      </x:c>
      <x:c r="D281" s="14" t="s">
        <x:v>77</x:v>
      </x:c>
      <x:c r="E281" s="15">
        <x:v>43194.5249513079</x:v>
      </x:c>
      <x:c r="F281" t="s">
        <x:v>82</x:v>
      </x:c>
      <x:c r="G281" s="6">
        <x:v>169.066706445649</x:v>
      </x:c>
      <x:c r="H281" t="s">
        <x:v>83</x:v>
      </x:c>
      <x:c r="I281" s="6">
        <x:v>29.3583583957343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22.065</x:v>
      </x:c>
      <x:c r="R281" s="8">
        <x:v>128739.823714147</x:v>
      </x:c>
      <x:c r="S281" s="12">
        <x:v>330709.791589874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381014</x:v>
      </x:c>
      <x:c r="B282" s="1">
        <x:v>43205.5825524306</x:v>
      </x:c>
      <x:c r="C282" s="6">
        <x:v>4.674153825</x:v>
      </x:c>
      <x:c r="D282" s="14" t="s">
        <x:v>77</x:v>
      </x:c>
      <x:c r="E282" s="15">
        <x:v>43194.5249513079</x:v>
      </x:c>
      <x:c r="F282" t="s">
        <x:v>82</x:v>
      </x:c>
      <x:c r="G282" s="6">
        <x:v>169.112830514861</x:v>
      </x:c>
      <x:c r="H282" t="s">
        <x:v>83</x:v>
      </x:c>
      <x:c r="I282" s="6">
        <x:v>29.3494235446901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22.065</x:v>
      </x:c>
      <x:c r="R282" s="8">
        <x:v>128741.918889131</x:v>
      </x:c>
      <x:c r="S282" s="12">
        <x:v>330702.847016675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381025</x:v>
      </x:c>
      <x:c r="B283" s="1">
        <x:v>43205.5825637731</x:v>
      </x:c>
      <x:c r="C283" s="6">
        <x:v>4.69048814833333</x:v>
      </x:c>
      <x:c r="D283" s="14" t="s">
        <x:v>77</x:v>
      </x:c>
      <x:c r="E283" s="15">
        <x:v>43194.5249513079</x:v>
      </x:c>
      <x:c r="F283" t="s">
        <x:v>82</x:v>
      </x:c>
      <x:c r="G283" s="6">
        <x:v>169.125565934684</x:v>
      </x:c>
      <x:c r="H283" t="s">
        <x:v>83</x:v>
      </x:c>
      <x:c r="I283" s="6">
        <x:v>29.3469566876515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22.065</x:v>
      </x:c>
      <x:c r="R283" s="8">
        <x:v>128733.66196462</x:v>
      </x:c>
      <x:c r="S283" s="12">
        <x:v>330698.431620254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381036</x:v>
      </x:c>
      <x:c r="B284" s="1">
        <x:v>43205.5825752662</x:v>
      </x:c>
      <x:c r="C284" s="6">
        <x:v>4.70707241166667</x:v>
      </x:c>
      <x:c r="D284" s="14" t="s">
        <x:v>77</x:v>
      </x:c>
      <x:c r="E284" s="15">
        <x:v>43194.5249513079</x:v>
      </x:c>
      <x:c r="F284" t="s">
        <x:v>82</x:v>
      </x:c>
      <x:c r="G284" s="6">
        <x:v>169.065619403047</x:v>
      </x:c>
      <x:c r="H284" t="s">
        <x:v>83</x:v>
      </x:c>
      <x:c r="I284" s="6">
        <x:v>29.358568981736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22.065</x:v>
      </x:c>
      <x:c r="R284" s="8">
        <x:v>128732.395976182</x:v>
      </x:c>
      <x:c r="S284" s="12">
        <x:v>330701.20501225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381044</x:v>
      </x:c>
      <x:c r="B285" s="1">
        <x:v>43205.5825871181</x:v>
      </x:c>
      <x:c r="C285" s="6">
        <x:v>4.72407339666667</x:v>
      </x:c>
      <x:c r="D285" s="14" t="s">
        <x:v>77</x:v>
      </x:c>
      <x:c r="E285" s="15">
        <x:v>43194.5249513079</x:v>
      </x:c>
      <x:c r="F285" t="s">
        <x:v>82</x:v>
      </x:c>
      <x:c r="G285" s="6">
        <x:v>169.114676392356</x:v>
      </x:c>
      <x:c r="H285" t="s">
        <x:v>83</x:v>
      </x:c>
      <x:c r="I285" s="6">
        <x:v>29.3462346810566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22.066</x:v>
      </x:c>
      <x:c r="R285" s="8">
        <x:v>128729.587795002</x:v>
      </x:c>
      <x:c r="S285" s="12">
        <x:v>330706.023193352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381055</x:v>
      </x:c>
      <x:c r="B286" s="1">
        <x:v>43205.5825988079</x:v>
      </x:c>
      <x:c r="C286" s="6">
        <x:v>4.74092440666667</x:v>
      </x:c>
      <x:c r="D286" s="14" t="s">
        <x:v>77</x:v>
      </x:c>
      <x:c r="E286" s="15">
        <x:v>43194.5249513079</x:v>
      </x:c>
      <x:c r="F286" t="s">
        <x:v>82</x:v>
      </x:c>
      <x:c r="G286" s="6">
        <x:v>169.081009117398</x:v>
      </x:c>
      <x:c r="H286" t="s">
        <x:v>83</x:v>
      </x:c>
      <x:c r="I286" s="6">
        <x:v>29.3584185631616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22.064</x:v>
      </x:c>
      <x:c r="R286" s="8">
        <x:v>128726.869516111</x:v>
      </x:c>
      <x:c r="S286" s="12">
        <x:v>330712.228344525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381066</x:v>
      </x:c>
      <x:c r="B287" s="1">
        <x:v>43205.5826101505</x:v>
      </x:c>
      <x:c r="C287" s="6">
        <x:v>4.75724201333333</x:v>
      </x:c>
      <x:c r="D287" s="14" t="s">
        <x:v>77</x:v>
      </x:c>
      <x:c r="E287" s="15">
        <x:v>43194.5249513079</x:v>
      </x:c>
      <x:c r="F287" t="s">
        <x:v>82</x:v>
      </x:c>
      <x:c r="G287" s="6">
        <x:v>169.061706713505</x:v>
      </x:c>
      <x:c r="H287" t="s">
        <x:v>83</x:v>
      </x:c>
      <x:c r="I287" s="6">
        <x:v>29.3536653396927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22.067</x:v>
      </x:c>
      <x:c r="R287" s="8">
        <x:v>128715.378867988</x:v>
      </x:c>
      <x:c r="S287" s="12">
        <x:v>330696.396943351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381080</x:v>
      </x:c>
      <x:c r="B288" s="1">
        <x:v>43205.5826217245</x:v>
      </x:c>
      <x:c r="C288" s="6">
        <x:v>4.77392628666667</x:v>
      </x:c>
      <x:c r="D288" s="14" t="s">
        <x:v>77</x:v>
      </x:c>
      <x:c r="E288" s="15">
        <x:v>43194.5249513079</x:v>
      </x:c>
      <x:c r="F288" t="s">
        <x:v>82</x:v>
      </x:c>
      <x:c r="G288" s="6">
        <x:v>169.147073357702</x:v>
      </x:c>
      <x:c r="H288" t="s">
        <x:v>83</x:v>
      </x:c>
      <x:c r="I288" s="6">
        <x:v>29.3541165947963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22.061</x:v>
      </x:c>
      <x:c r="R288" s="8">
        <x:v>128713.21384368</x:v>
      </x:c>
      <x:c r="S288" s="12">
        <x:v>330695.100672176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381084</x:v>
      </x:c>
      <x:c r="B289" s="1">
        <x:v>43205.5826335995</x:v>
      </x:c>
      <x:c r="C289" s="6">
        <x:v>4.79102728166667</x:v>
      </x:c>
      <x:c r="D289" s="14" t="s">
        <x:v>77</x:v>
      </x:c>
      <x:c r="E289" s="15">
        <x:v>43194.5249513079</x:v>
      </x:c>
      <x:c r="F289" t="s">
        <x:v>82</x:v>
      </x:c>
      <x:c r="G289" s="6">
        <x:v>169.214147506635</x:v>
      </x:c>
      <x:c r="H289" t="s">
        <x:v>83</x:v>
      </x:c>
      <x:c r="I289" s="6">
        <x:v>29.3354647677966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22.063</x:v>
      </x:c>
      <x:c r="R289" s="8">
        <x:v>128710.49076644</x:v>
      </x:c>
      <x:c r="S289" s="12">
        <x:v>330686.081236997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381094</x:v>
      </x:c>
      <x:c r="B290" s="1">
        <x:v>43205.5826457523</x:v>
      </x:c>
      <x:c r="C290" s="6">
        <x:v>4.80852831666667</x:v>
      </x:c>
      <x:c r="D290" s="14" t="s">
        <x:v>77</x:v>
      </x:c>
      <x:c r="E290" s="15">
        <x:v>43194.5249513079</x:v>
      </x:c>
      <x:c r="F290" t="s">
        <x:v>82</x:v>
      </x:c>
      <x:c r="G290" s="6">
        <x:v>169.057120047613</x:v>
      </x:c>
      <x:c r="H290" t="s">
        <x:v>83</x:v>
      </x:c>
      <x:c r="I290" s="6">
        <x:v>29.3687072091807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22.062</x:v>
      </x:c>
      <x:c r="R290" s="8">
        <x:v>128709.136226822</x:v>
      </x:c>
      <x:c r="S290" s="12">
        <x:v>330689.298541739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381110</x:v>
      </x:c>
      <x:c r="B291" s="1">
        <x:v>43205.5826566319</x:v>
      </x:c>
      <x:c r="C291" s="6">
        <x:v>4.82422917</x:v>
      </x:c>
      <x:c r="D291" s="14" t="s">
        <x:v>77</x:v>
      </x:c>
      <x:c r="E291" s="15">
        <x:v>43194.5249513079</x:v>
      </x:c>
      <x:c r="F291" t="s">
        <x:v>82</x:v>
      </x:c>
      <x:c r="G291" s="6">
        <x:v>169.149471017365</x:v>
      </x:c>
      <x:c r="H291" t="s">
        <x:v>83</x:v>
      </x:c>
      <x:c r="I291" s="6">
        <x:v>29.3649768192581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22.057</x:v>
      </x:c>
      <x:c r="R291" s="8">
        <x:v>128702.745683144</x:v>
      </x:c>
      <x:c r="S291" s="12">
        <x:v>330688.132870535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381115</x:v>
      </x:c>
      <x:c r="B292" s="1">
        <x:v>43205.5826680903</x:v>
      </x:c>
      <x:c r="C292" s="6">
        <x:v>4.840696845</x:v>
      </x:c>
      <x:c r="D292" s="14" t="s">
        <x:v>77</x:v>
      </x:c>
      <x:c r="E292" s="15">
        <x:v>43194.5249513079</x:v>
      </x:c>
      <x:c r="F292" t="s">
        <x:v>82</x:v>
      </x:c>
      <x:c r="G292" s="6">
        <x:v>169.119421413185</x:v>
      </x:c>
      <x:c r="H292" t="s">
        <x:v>83</x:v>
      </x:c>
      <x:c r="I292" s="6">
        <x:v>29.3594714933224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22.061</x:v>
      </x:c>
      <x:c r="R292" s="8">
        <x:v>128697.520825884</x:v>
      </x:c>
      <x:c r="S292" s="12">
        <x:v>330695.261251444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381125</x:v>
      </x:c>
      <x:c r="B293" s="1">
        <x:v>43205.5826796296</x:v>
      </x:c>
      <x:c r="C293" s="6">
        <x:v>4.85731443666667</x:v>
      </x:c>
      <x:c r="D293" s="14" t="s">
        <x:v>77</x:v>
      </x:c>
      <x:c r="E293" s="15">
        <x:v>43194.5249513079</x:v>
      </x:c>
      <x:c r="F293" t="s">
        <x:v>82</x:v>
      </x:c>
      <x:c r="G293" s="6">
        <x:v>169.076520195838</x:v>
      </x:c>
      <x:c r="H293" t="s">
        <x:v>83</x:v>
      </x:c>
      <x:c r="I293" s="6">
        <x:v>29.3621188620436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22.063</x:v>
      </x:c>
      <x:c r="R293" s="8">
        <x:v>128690.50351669</x:v>
      </x:c>
      <x:c r="S293" s="12">
        <x:v>330678.146611288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381131</x:v>
      </x:c>
      <x:c r="B294" s="1">
        <x:v>43205.5826912847</x:v>
      </x:c>
      <x:c r="C294" s="6">
        <x:v>4.87413207166667</x:v>
      </x:c>
      <x:c r="D294" s="14" t="s">
        <x:v>77</x:v>
      </x:c>
      <x:c r="E294" s="15">
        <x:v>43194.5249513079</x:v>
      </x:c>
      <x:c r="F294" t="s">
        <x:v>82</x:v>
      </x:c>
      <x:c r="G294" s="6">
        <x:v>169.08909768009</x:v>
      </x:c>
      <x:c r="H294" t="s">
        <x:v>83</x:v>
      </x:c>
      <x:c r="I294" s="6">
        <x:v>29.3610960147903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22.063</x:v>
      </x:c>
      <x:c r="R294" s="8">
        <x:v>128693.015774951</x:v>
      </x:c>
      <x:c r="S294" s="12">
        <x:v>330699.085270425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381145</x:v>
      </x:c>
      <x:c r="B295" s="1">
        <x:v>43205.582702662</x:v>
      </x:c>
      <x:c r="C295" s="6">
        <x:v>4.89049973666667</x:v>
      </x:c>
      <x:c r="D295" s="14" t="s">
        <x:v>77</x:v>
      </x:c>
      <x:c r="E295" s="15">
        <x:v>43194.5249513079</x:v>
      </x:c>
      <x:c r="F295" t="s">
        <x:v>82</x:v>
      </x:c>
      <x:c r="G295" s="6">
        <x:v>169.212961026797</x:v>
      </x:c>
      <x:c r="H295" t="s">
        <x:v>83</x:v>
      </x:c>
      <x:c r="I295" s="6">
        <x:v>29.3456029254135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22.06</x:v>
      </x:c>
      <x:c r="R295" s="8">
        <x:v>128687.655100413</x:v>
      </x:c>
      <x:c r="S295" s="12">
        <x:v>330676.893306444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381158</x:v>
      </x:c>
      <x:c r="B296" s="1">
        <x:v>43205.5827142361</x:v>
      </x:c>
      <x:c r="C296" s="6">
        <x:v>4.90715068</x:v>
      </x:c>
      <x:c r="D296" s="14" t="s">
        <x:v>77</x:v>
      </x:c>
      <x:c r="E296" s="15">
        <x:v>43194.5249513079</x:v>
      </x:c>
      <x:c r="F296" t="s">
        <x:v>82</x:v>
      </x:c>
      <x:c r="G296" s="6">
        <x:v>169.160780372173</x:v>
      </x:c>
      <x:c r="H296" t="s">
        <x:v>83</x:v>
      </x:c>
      <x:c r="I296" s="6">
        <x:v>29.357124963703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22.059</x:v>
      </x:c>
      <x:c r="R296" s="8">
        <x:v>128677.23644496</x:v>
      </x:c>
      <x:c r="S296" s="12">
        <x:v>330685.146345122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381162</x:v>
      </x:c>
      <x:c r="B297" s="1">
        <x:v>43205.5827263079</x:v>
      </x:c>
      <x:c r="C297" s="6">
        <x:v>4.924535</x:v>
      </x:c>
      <x:c r="D297" s="14" t="s">
        <x:v>77</x:v>
      </x:c>
      <x:c r="E297" s="15">
        <x:v>43194.5249513079</x:v>
      </x:c>
      <x:c r="F297" t="s">
        <x:v>82</x:v>
      </x:c>
      <x:c r="G297" s="6">
        <x:v>169.243956031274</x:v>
      </x:c>
      <x:c r="H297" t="s">
        <x:v>83</x:v>
      </x:c>
      <x:c r="I297" s="6">
        <x:v>29.3466859351597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22.057</x:v>
      </x:c>
      <x:c r="R297" s="8">
        <x:v>128677.220261609</x:v>
      </x:c>
      <x:c r="S297" s="12">
        <x:v>330689.436134563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381179</x:v>
      </x:c>
      <x:c r="B298" s="1">
        <x:v>43205.5827377315</x:v>
      </x:c>
      <x:c r="C298" s="6">
        <x:v>4.94098595833333</x:v>
      </x:c>
      <x:c r="D298" s="14" t="s">
        <x:v>77</x:v>
      </x:c>
      <x:c r="E298" s="15">
        <x:v>43194.5249513079</x:v>
      </x:c>
      <x:c r="F298" t="s">
        <x:v>82</x:v>
      </x:c>
      <x:c r="G298" s="6">
        <x:v>169.168046463974</x:v>
      </x:c>
      <x:c r="H298" t="s">
        <x:v>83</x:v>
      </x:c>
      <x:c r="I298" s="6">
        <x:v>29.3500553010526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22.061</x:v>
      </x:c>
      <x:c r="R298" s="8">
        <x:v>128671.792075459</x:v>
      </x:c>
      <x:c r="S298" s="12">
        <x:v>330700.61898419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381186</x:v>
      </x:c>
      <x:c r="B299" s="1">
        <x:v>43205.5827491898</x:v>
      </x:c>
      <x:c r="C299" s="6">
        <x:v>4.95748692666667</x:v>
      </x:c>
      <x:c r="D299" s="14" t="s">
        <x:v>77</x:v>
      </x:c>
      <x:c r="E299" s="15">
        <x:v>43194.5249513079</x:v>
      </x:c>
      <x:c r="F299" t="s">
        <x:v>82</x:v>
      </x:c>
      <x:c r="G299" s="6">
        <x:v>169.130434001961</x:v>
      </x:c>
      <x:c r="H299" t="s">
        <x:v>83</x:v>
      </x:c>
      <x:c r="I299" s="6">
        <x:v>29.3545076826017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22.062</x:v>
      </x:c>
      <x:c r="R299" s="8">
        <x:v>128665.144094528</x:v>
      </x:c>
      <x:c r="S299" s="12">
        <x:v>330689.883911788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381199</x:v>
      </x:c>
      <x:c r="B300" s="1">
        <x:v>43205.5827608796</x:v>
      </x:c>
      <x:c r="C300" s="6">
        <x:v>4.97433785666667</x:v>
      </x:c>
      <x:c r="D300" s="14" t="s">
        <x:v>77</x:v>
      </x:c>
      <x:c r="E300" s="15">
        <x:v>43194.5249513079</x:v>
      </x:c>
      <x:c r="F300" t="s">
        <x:v>82</x:v>
      </x:c>
      <x:c r="G300" s="6">
        <x:v>169.197639346227</x:v>
      </x:c>
      <x:c r="H300" t="s">
        <x:v>83</x:v>
      </x:c>
      <x:c r="I300" s="6">
        <x:v>29.3570647962983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22.057</x:v>
      </x:c>
      <x:c r="R300" s="8">
        <x:v>128670.337664796</x:v>
      </x:c>
      <x:c r="S300" s="12">
        <x:v>330691.449205083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381203</x:v>
      </x:c>
      <x:c r="B301" s="1">
        <x:v>43205.5827723727</x:v>
      </x:c>
      <x:c r="C301" s="6">
        <x:v>4.99087216666667</x:v>
      </x:c>
      <x:c r="D301" s="14" t="s">
        <x:v>77</x:v>
      </x:c>
      <x:c r="E301" s="15">
        <x:v>43194.5249513079</x:v>
      </x:c>
      <x:c r="F301" t="s">
        <x:v>82</x:v>
      </x:c>
      <x:c r="G301" s="6">
        <x:v>169.194069218837</x:v>
      </x:c>
      <x:c r="H301" t="s">
        <x:v>83</x:v>
      </x:c>
      <x:c r="I301" s="6">
        <x:v>29.3563427875274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22.057</x:v>
      </x:c>
      <x:c r="R301" s="8">
        <x:v>128664.205013363</x:v>
      </x:c>
      <x:c r="S301" s="12">
        <x:v>330698.896849061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381217</x:v>
      </x:c>
      <x:c r="B302" s="1">
        <x:v>43205.5827839468</x:v>
      </x:c>
      <x:c r="C302" s="6">
        <x:v>5.007523145</x:v>
      </x:c>
      <x:c r="D302" s="14" t="s">
        <x:v>77</x:v>
      </x:c>
      <x:c r="E302" s="15">
        <x:v>43194.5249513079</x:v>
      </x:c>
      <x:c r="F302" t="s">
        <x:v>82</x:v>
      </x:c>
      <x:c r="G302" s="6">
        <x:v>169.268083883607</x:v>
      </x:c>
      <x:c r="H302" t="s">
        <x:v>83</x:v>
      </x:c>
      <x:c r="I302" s="6">
        <x:v>29.3490926247382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22.055</x:v>
      </x:c>
      <x:c r="R302" s="8">
        <x:v>128656.667650034</x:v>
      </x:c>
      <x:c r="S302" s="12">
        <x:v>330684.525216131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381224</x:v>
      </x:c>
      <x:c r="B303" s="1">
        <x:v>43205.5827957523</x:v>
      </x:c>
      <x:c r="C303" s="6">
        <x:v>5.02454078833333</x:v>
      </x:c>
      <x:c r="D303" s="14" t="s">
        <x:v>77</x:v>
      </x:c>
      <x:c r="E303" s="15">
        <x:v>43194.5249513079</x:v>
      </x:c>
      <x:c r="F303" t="s">
        <x:v>82</x:v>
      </x:c>
      <x:c r="G303" s="6">
        <x:v>169.269134641782</x:v>
      </x:c>
      <x:c r="H303" t="s">
        <x:v>83</x:v>
      </x:c>
      <x:c r="I303" s="6">
        <x:v>29.3418123940537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22.057</x:v>
      </x:c>
      <x:c r="R303" s="8">
        <x:v>128656.159316785</x:v>
      </x:c>
      <x:c r="S303" s="12">
        <x:v>330693.896848964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381239</x:v>
      </x:c>
      <x:c r="B304" s="1">
        <x:v>43205.5828075579</x:v>
      </x:c>
      <x:c r="C304" s="6">
        <x:v>5.04154175</x:v>
      </x:c>
      <x:c r="D304" s="14" t="s">
        <x:v>77</x:v>
      </x:c>
      <x:c r="E304" s="15">
        <x:v>43194.5249513079</x:v>
      </x:c>
      <x:c r="F304" t="s">
        <x:v>82</x:v>
      </x:c>
      <x:c r="G304" s="6">
        <x:v>169.232203537515</x:v>
      </x:c>
      <x:c r="H304" t="s">
        <x:v>83</x:v>
      </x:c>
      <x:c r="I304" s="6">
        <x:v>29.3574558844475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22.054</x:v>
      </x:c>
      <x:c r="R304" s="8">
        <x:v>128654.964514273</x:v>
      </x:c>
      <x:c r="S304" s="12">
        <x:v>330692.256685568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381242</x:v>
      </x:c>
      <x:c r="B305" s="1">
        <x:v>43205.58281875</x:v>
      </x:c>
      <x:c r="C305" s="6">
        <x:v>5.05767601833333</x:v>
      </x:c>
      <x:c r="D305" s="14" t="s">
        <x:v>77</x:v>
      </x:c>
      <x:c r="E305" s="15">
        <x:v>43194.5249513079</x:v>
      </x:c>
      <x:c r="F305" t="s">
        <x:v>82</x:v>
      </x:c>
      <x:c r="G305" s="6">
        <x:v>169.297508916556</x:v>
      </x:c>
      <x:c r="H305" t="s">
        <x:v>83</x:v>
      </x:c>
      <x:c r="I305" s="6">
        <x:v>29.3490625411082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22.053</x:v>
      </x:c>
      <x:c r="R305" s="8">
        <x:v>128645.585865395</x:v>
      </x:c>
      <x:c r="S305" s="12">
        <x:v>330684.113969891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381256</x:v>
      </x:c>
      <x:c r="B306" s="1">
        <x:v>43205.5828304051</x:v>
      </x:c>
      <x:c r="C306" s="6">
        <x:v>5.07441033666667</x:v>
      </x:c>
      <x:c r="D306" s="14" t="s">
        <x:v>77</x:v>
      </x:c>
      <x:c r="E306" s="15">
        <x:v>43194.5249513079</x:v>
      </x:c>
      <x:c r="F306" t="s">
        <x:v>82</x:v>
      </x:c>
      <x:c r="G306" s="6">
        <x:v>169.291818085168</x:v>
      </x:c>
      <x:c r="H306" t="s">
        <x:v>83</x:v>
      </x:c>
      <x:c r="I306" s="6">
        <x:v>29.3388341224177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22.057</x:v>
      </x:c>
      <x:c r="R306" s="8">
        <x:v>128635.317142739</x:v>
      </x:c>
      <x:c r="S306" s="12">
        <x:v>330689.461339063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381267</x:v>
      </x:c>
      <x:c r="B307" s="1">
        <x:v>43205.5828419792</x:v>
      </x:c>
      <x:c r="C307" s="6">
        <x:v>5.091111315</x:v>
      </x:c>
      <x:c r="D307" s="14" t="s">
        <x:v>77</x:v>
      </x:c>
      <x:c r="E307" s="15">
        <x:v>43194.5249513079</x:v>
      </x:c>
      <x:c r="F307" t="s">
        <x:v>82</x:v>
      </x:c>
      <x:c r="G307" s="6">
        <x:v>169.308474141733</x:v>
      </x:c>
      <x:c r="H307" t="s">
        <x:v>83</x:v>
      </x:c>
      <x:c r="I307" s="6">
        <x:v>29.3384430364404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22.056</x:v>
      </x:c>
      <x:c r="R307" s="8">
        <x:v>128640.509846344</x:v>
      </x:c>
      <x:c r="S307" s="12">
        <x:v>330693.77342052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381271</x:v>
      </x:c>
      <x:c r="B308" s="1">
        <x:v>43205.582853206</x:v>
      </x:c>
      <x:c r="C308" s="6">
        <x:v>5.10724558333333</x:v>
      </x:c>
      <x:c r="D308" s="14" t="s">
        <x:v>77</x:v>
      </x:c>
      <x:c r="E308" s="15">
        <x:v>43194.5249513079</x:v>
      </x:c>
      <x:c r="F308" t="s">
        <x:v>82</x:v>
      </x:c>
      <x:c r="G308" s="6">
        <x:v>169.178406721828</x:v>
      </x:c>
      <x:c r="H308" t="s">
        <x:v>83</x:v>
      </x:c>
      <x:c r="I308" s="6">
        <x:v>29.3664509244577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22.055</x:v>
      </x:c>
      <x:c r="R308" s="8">
        <x:v>128634.452041699</x:v>
      </x:c>
      <x:c r="S308" s="12">
        <x:v>330687.605049094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381282</x:v>
      </x:c>
      <x:c r="B309" s="1">
        <x:v>43205.582865081</x:v>
      </x:c>
      <x:c r="C309" s="6">
        <x:v>5.12439657833333</x:v>
      </x:c>
      <x:c r="D309" s="14" t="s">
        <x:v>77</x:v>
      </x:c>
      <x:c r="E309" s="15">
        <x:v>43194.5249513079</x:v>
      </x:c>
      <x:c r="F309" t="s">
        <x:v>82</x:v>
      </x:c>
      <x:c r="G309" s="6">
        <x:v>169.234551271919</x:v>
      </x:c>
      <x:c r="H309" t="s">
        <x:v>83</x:v>
      </x:c>
      <x:c r="I309" s="6">
        <x:v>29.3612464334842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22.053</x:v>
      </x:c>
      <x:c r="R309" s="8">
        <x:v>128626.976305915</x:v>
      </x:c>
      <x:c r="S309" s="12">
        <x:v>330678.057764405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381300</x:v>
      </x:c>
      <x:c r="B310" s="1">
        <x:v>43205.5828767361</x:v>
      </x:c>
      <x:c r="C310" s="6">
        <x:v>5.14118086</x:v>
      </x:c>
      <x:c r="D310" s="14" t="s">
        <x:v>77</x:v>
      </x:c>
      <x:c r="E310" s="15">
        <x:v>43194.5249513079</x:v>
      </x:c>
      <x:c r="F310" t="s">
        <x:v>82</x:v>
      </x:c>
      <x:c r="G310" s="6">
        <x:v>169.191478846572</x:v>
      </x:c>
      <x:c r="H310" t="s">
        <x:v>83</x:v>
      </x:c>
      <x:c r="I310" s="6">
        <x:v>29.366751762333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22.054</x:v>
      </x:c>
      <x:c r="R310" s="8">
        <x:v>128622.004430193</x:v>
      </x:c>
      <x:c r="S310" s="12">
        <x:v>330682.509740065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381310</x:v>
      </x:c>
      <x:c r="B311" s="1">
        <x:v>43205.5828881134</x:v>
      </x:c>
      <x:c r="C311" s="6">
        <x:v>5.15756516</x:v>
      </x:c>
      <x:c r="D311" s="14" t="s">
        <x:v>77</x:v>
      </x:c>
      <x:c r="E311" s="15">
        <x:v>43194.5249513079</x:v>
      </x:c>
      <x:c r="F311" t="s">
        <x:v>82</x:v>
      </x:c>
      <x:c r="G311" s="6">
        <x:v>169.224292335853</x:v>
      </x:c>
      <x:c r="H311" t="s">
        <x:v>83</x:v>
      </x:c>
      <x:c r="I311" s="6">
        <x:v>29.3632319608801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22.053</x:v>
      </x:c>
      <x:c r="R311" s="8">
        <x:v>128609.95409101</x:v>
      </x:c>
      <x:c r="S311" s="12">
        <x:v>330682.360924787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381318</x:v>
      </x:c>
      <x:c r="B312" s="1">
        <x:v>43205.5828997338</x:v>
      </x:c>
      <x:c r="C312" s="6">
        <x:v>5.17429951333333</x:v>
      </x:c>
      <x:c r="D312" s="14" t="s">
        <x:v>77</x:v>
      </x:c>
      <x:c r="E312" s="15">
        <x:v>43194.5249513079</x:v>
      </x:c>
      <x:c r="F312" t="s">
        <x:v>82</x:v>
      </x:c>
      <x:c r="G312" s="6">
        <x:v>169.303509694411</x:v>
      </x:c>
      <x:c r="H312" t="s">
        <x:v>83</x:v>
      </x:c>
      <x:c r="I312" s="6">
        <x:v>29.357816888933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22.049</x:v>
      </x:c>
      <x:c r="R312" s="8">
        <x:v>128629.571233061</x:v>
      </x:c>
      <x:c r="S312" s="12">
        <x:v>330681.461035173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381326</x:v>
      </x:c>
      <x:c r="B313" s="1">
        <x:v>43205.5829114931</x:v>
      </x:c>
      <x:c r="C313" s="6">
        <x:v>5.19121707833333</x:v>
      </x:c>
      <x:c r="D313" s="14" t="s">
        <x:v>77</x:v>
      </x:c>
      <x:c r="E313" s="15">
        <x:v>43194.5249513079</x:v>
      </x:c>
      <x:c r="F313" t="s">
        <x:v>82</x:v>
      </x:c>
      <x:c r="G313" s="6">
        <x:v>169.218055951891</x:v>
      </x:c>
      <x:c r="H313" t="s">
        <x:v>83</x:v>
      </x:c>
      <x:c r="I313" s="6">
        <x:v>29.3616074383781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22.054</x:v>
      </x:c>
      <x:c r="R313" s="8">
        <x:v>128605.587620312</x:v>
      </x:c>
      <x:c r="S313" s="12">
        <x:v>330672.88509424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381336</x:v>
      </x:c>
      <x:c r="B314" s="1">
        <x:v>43205.5829228819</x:v>
      </x:c>
      <x:c r="C314" s="6">
        <x:v>5.20763475333333</x:v>
      </x:c>
      <x:c r="D314" s="14" t="s">
        <x:v>77</x:v>
      </x:c>
      <x:c r="E314" s="15">
        <x:v>43194.5249513079</x:v>
      </x:c>
      <x:c r="F314" t="s">
        <x:v>82</x:v>
      </x:c>
      <x:c r="G314" s="6">
        <x:v>169.31467979274</x:v>
      </x:c>
      <x:c r="H314" t="s">
        <x:v>83</x:v>
      </x:c>
      <x:c r="I314" s="6">
        <x:v>29.354236929501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22.05</x:v>
      </x:c>
      <x:c r="R314" s="8">
        <x:v>128604.41838175</x:v>
      </x:c>
      <x:c r="S314" s="12">
        <x:v>330669.652847471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381341</x:v>
      </x:c>
      <x:c r="B315" s="1">
        <x:v>43205.5829345718</x:v>
      </x:c>
      <x:c r="C315" s="6">
        <x:v>5.22445234166667</x:v>
      </x:c>
      <x:c r="D315" s="14" t="s">
        <x:v>77</x:v>
      </x:c>
      <x:c r="E315" s="15">
        <x:v>43194.5249513079</x:v>
      </x:c>
      <x:c r="F315" t="s">
        <x:v>82</x:v>
      </x:c>
      <x:c r="G315" s="6">
        <x:v>169.31783431695</x:v>
      </x:c>
      <x:c r="H315" t="s">
        <x:v>83</x:v>
      </x:c>
      <x:c r="I315" s="6">
        <x:v>29.3592909909853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22.048</x:v>
      </x:c>
      <x:c r="R315" s="8">
        <x:v>128600.528459579</x:v>
      </x:c>
      <x:c r="S315" s="12">
        <x:v>330665.841077496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381357</x:v>
      </x:c>
      <x:c r="B316" s="1">
        <x:v>43205.5829457176</x:v>
      </x:c>
      <x:c r="C316" s="6">
        <x:v>5.240486635</x:v>
      </x:c>
      <x:c r="D316" s="14" t="s">
        <x:v>77</x:v>
      </x:c>
      <x:c r="E316" s="15">
        <x:v>43194.5249513079</x:v>
      </x:c>
      <x:c r="F316" t="s">
        <x:v>82</x:v>
      </x:c>
      <x:c r="G316" s="6">
        <x:v>169.3534757884</x:v>
      </x:c>
      <x:c r="H316" t="s">
        <x:v>83</x:v>
      </x:c>
      <x:c r="I316" s="6">
        <x:v>29.3538157580547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22.047</x:v>
      </x:c>
      <x:c r="R316" s="8">
        <x:v>128595.797692917</x:v>
      </x:c>
      <x:c r="S316" s="12">
        <x:v>330678.255700411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381365</x:v>
      </x:c>
      <x:c r="B317" s="1">
        <x:v>43205.5829576042</x:v>
      </x:c>
      <x:c r="C317" s="6">
        <x:v>5.25763763</x:v>
      </x:c>
      <x:c r="D317" s="14" t="s">
        <x:v>77</x:v>
      </x:c>
      <x:c r="E317" s="15">
        <x:v>43194.5249513079</x:v>
      </x:c>
      <x:c r="F317" t="s">
        <x:v>82</x:v>
      </x:c>
      <x:c r="G317" s="6">
        <x:v>169.354051984626</x:v>
      </x:c>
      <x:c r="H317" t="s">
        <x:v>83</x:v>
      </x:c>
      <x:c r="I317" s="6">
        <x:v>29.3480396978352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22.049</x:v>
      </x:c>
      <x:c r="R317" s="8">
        <x:v>128592.002765136</x:v>
      </x:c>
      <x:c r="S317" s="12">
        <x:v>330668.998739575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381372</x:v>
      </x:c>
      <x:c r="B318" s="1">
        <x:v>43205.5829689468</x:v>
      </x:c>
      <x:c r="C318" s="6">
        <x:v>5.27397194166667</x:v>
      </x:c>
      <x:c r="D318" s="14" t="s">
        <x:v>77</x:v>
      </x:c>
      <x:c r="E318" s="15">
        <x:v>43194.5249513079</x:v>
      </x:c>
      <x:c r="F318" t="s">
        <x:v>82</x:v>
      </x:c>
      <x:c r="G318" s="6">
        <x:v>169.327095572536</x:v>
      </x:c>
      <x:c r="H318" t="s">
        <x:v>83</x:v>
      </x:c>
      <x:c r="I318" s="6">
        <x:v>29.3688275444088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22.044</x:v>
      </x:c>
      <x:c r="R318" s="8">
        <x:v>128584.893377798</x:v>
      </x:c>
      <x:c r="S318" s="12">
        <x:v>330680.865072433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381381</x:v>
      </x:c>
      <x:c r="B319" s="1">
        <x:v>43205.5829805208</x:v>
      </x:c>
      <x:c r="C319" s="6">
        <x:v>5.29062285166667</x:v>
      </x:c>
      <x:c r="D319" s="14" t="s">
        <x:v>77</x:v>
      </x:c>
      <x:c r="E319" s="15">
        <x:v>43194.5249513079</x:v>
      </x:c>
      <x:c r="F319" t="s">
        <x:v>82</x:v>
      </x:c>
      <x:c r="G319" s="6">
        <x:v>169.281757363361</x:v>
      </x:c>
      <x:c r="H319" t="s">
        <x:v>83</x:v>
      </x:c>
      <x:c r="I319" s="6">
        <x:v>29.3662704217454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22.048</x:v>
      </x:c>
      <x:c r="R319" s="8">
        <x:v>128590.626929891</x:v>
      </x:c>
      <x:c r="S319" s="12">
        <x:v>330675.384634699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381394</x:v>
      </x:c>
      <x:c r="B320" s="1">
        <x:v>43205.5829925579</x:v>
      </x:c>
      <x:c r="C320" s="6">
        <x:v>5.30790716166667</x:v>
      </x:c>
      <x:c r="D320" s="14" t="s">
        <x:v>77</x:v>
      </x:c>
      <x:c r="E320" s="15">
        <x:v>43194.5249513079</x:v>
      </x:c>
      <x:c r="F320" t="s">
        <x:v>82</x:v>
      </x:c>
      <x:c r="G320" s="6">
        <x:v>169.404980680705</x:v>
      </x:c>
      <x:c r="H320" t="s">
        <x:v>83</x:v>
      </x:c>
      <x:c r="I320" s="6">
        <x:v>29.348099865078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22.046</x:v>
      </x:c>
      <x:c r="R320" s="8">
        <x:v>128583.697229177</x:v>
      </x:c>
      <x:c r="S320" s="12">
        <x:v>330684.074496962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381405</x:v>
      </x:c>
      <x:c r="B321" s="1">
        <x:v>43205.5830039005</x:v>
      </x:c>
      <x:c r="C321" s="6">
        <x:v>5.32429145</x:v>
      </x:c>
      <x:c r="D321" s="14" t="s">
        <x:v>77</x:v>
      </x:c>
      <x:c r="E321" s="15">
        <x:v>43194.5249513079</x:v>
      </x:c>
      <x:c r="F321" t="s">
        <x:v>82</x:v>
      </x:c>
      <x:c r="G321" s="6">
        <x:v>169.439414213635</x:v>
      </x:c>
      <x:c r="H321" t="s">
        <x:v>83</x:v>
      </x:c>
      <x:c r="I321" s="6">
        <x:v>29.347107105712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22.044</x:v>
      </x:c>
      <x:c r="R321" s="8">
        <x:v>128581.07757221</x:v>
      </x:c>
      <x:c r="S321" s="12">
        <x:v>330674.002956965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381412</x:v>
      </x:c>
      <x:c r="B322" s="1">
        <x:v>43205.5830156597</x:v>
      </x:c>
      <x:c r="C322" s="6">
        <x:v>5.34120914166667</x:v>
      </x:c>
      <x:c r="D322" s="14" t="s">
        <x:v>77</x:v>
      </x:c>
      <x:c r="E322" s="15">
        <x:v>43194.5249513079</x:v>
      </x:c>
      <x:c r="F322" t="s">
        <x:v>82</x:v>
      </x:c>
      <x:c r="G322" s="6">
        <x:v>169.393314070242</x:v>
      </x:c>
      <x:c r="H322" t="s">
        <x:v>83</x:v>
      </x:c>
      <x:c r="I322" s="6">
        <x:v>29.3503561374578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22.046</x:v>
      </x:c>
      <x:c r="R322" s="8">
        <x:v>128576.397440941</x:v>
      </x:c>
      <x:c r="S322" s="12">
        <x:v>330666.175912948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381427</x:v>
      </x:c>
      <x:c r="B323" s="1">
        <x:v>43205.5830268171</x:v>
      </x:c>
      <x:c r="C323" s="6">
        <x:v>5.35729341166667</x:v>
      </x:c>
      <x:c r="D323" s="14" t="s">
        <x:v>77</x:v>
      </x:c>
      <x:c r="E323" s="15">
        <x:v>43194.5249513079</x:v>
      </x:c>
      <x:c r="F323" t="s">
        <x:v>82</x:v>
      </x:c>
      <x:c r="G323" s="6">
        <x:v>169.305372216972</x:v>
      </x:c>
      <x:c r="H323" t="s">
        <x:v>83</x:v>
      </x:c>
      <x:c r="I323" s="6">
        <x:v>29.3588698189046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22.049</x:v>
      </x:c>
      <x:c r="R323" s="8">
        <x:v>128569.898375391</x:v>
      </x:c>
      <x:c r="S323" s="12">
        <x:v>330672.693435023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381431</x:v>
      </x:c>
      <x:c r="B324" s="1">
        <x:v>43205.5830382755</x:v>
      </x:c>
      <x:c r="C324" s="6">
        <x:v>5.37377766333333</x:v>
      </x:c>
      <x:c r="D324" s="14" t="s">
        <x:v>77</x:v>
      </x:c>
      <x:c r="E324" s="15">
        <x:v>43194.5249513079</x:v>
      </x:c>
      <x:c r="F324" t="s">
        <x:v>82</x:v>
      </x:c>
      <x:c r="G324" s="6">
        <x:v>169.439021183373</x:v>
      </x:c>
      <x:c r="H324" t="s">
        <x:v>83</x:v>
      </x:c>
      <x:c r="I324" s="6">
        <x:v>29.3386837047292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22.047</x:v>
      </x:c>
      <x:c r="R324" s="8">
        <x:v>128565.251274367</x:v>
      </x:c>
      <x:c r="S324" s="12">
        <x:v>330672.402904272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381443</x:v>
      </x:c>
      <x:c r="B325" s="1">
        <x:v>43205.5830509259</x:v>
      </x:c>
      <x:c r="C325" s="6">
        <x:v>5.39199535833333</x:v>
      </x:c>
      <x:c r="D325" s="14" t="s">
        <x:v>77</x:v>
      </x:c>
      <x:c r="E325" s="15">
        <x:v>43194.5249513079</x:v>
      </x:c>
      <x:c r="F325" t="s">
        <x:v>82</x:v>
      </x:c>
      <x:c r="G325" s="6">
        <x:v>169.377631838369</x:v>
      </x:c>
      <x:c r="H325" t="s">
        <x:v>83</x:v>
      </x:c>
      <x:c r="I325" s="6">
        <x:v>29.3548085194057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22.045</x:v>
      </x:c>
      <x:c r="R325" s="8">
        <x:v>128559.327116613</x:v>
      </x:c>
      <x:c r="S325" s="12">
        <x:v>330676.109102993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381452</x:v>
      </x:c>
      <x:c r="B326" s="1">
        <x:v>43205.5830615741</x:v>
      </x:c>
      <x:c r="C326" s="6">
        <x:v>5.407329605</x:v>
      </x:c>
      <x:c r="D326" s="14" t="s">
        <x:v>77</x:v>
      </x:c>
      <x:c r="E326" s="15">
        <x:v>43194.5249513079</x:v>
      </x:c>
      <x:c r="F326" t="s">
        <x:v>82</x:v>
      </x:c>
      <x:c r="G326" s="6">
        <x:v>169.459201462625</x:v>
      </x:c>
      <x:c r="H326" t="s">
        <x:v>83</x:v>
      </x:c>
      <x:c r="I326" s="6">
        <x:v>29.3461143466393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22.043</x:v>
      </x:c>
      <x:c r="R326" s="8">
        <x:v>128546.285951973</x:v>
      </x:c>
      <x:c r="S326" s="12">
        <x:v>330667.061011889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381461</x:v>
      </x:c>
      <x:c r="B327" s="1">
        <x:v>43205.5830733449</x:v>
      </x:c>
      <x:c r="C327" s="6">
        <x:v>5.42428060166667</x:v>
      </x:c>
      <x:c r="D327" s="14" t="s">
        <x:v>77</x:v>
      </x:c>
      <x:c r="E327" s="15">
        <x:v>43194.5249513079</x:v>
      </x:c>
      <x:c r="F327" t="s">
        <x:v>82</x:v>
      </x:c>
      <x:c r="G327" s="6">
        <x:v>169.35954188242</x:v>
      </x:c>
      <x:c r="H327" t="s">
        <x:v>83</x:v>
      </x:c>
      <x:c r="I327" s="6">
        <x:v>29.3526424950173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22.047</x:v>
      </x:c>
      <x:c r="R327" s="8">
        <x:v>128553.803012802</x:v>
      </x:c>
      <x:c r="S327" s="12">
        <x:v>330682.547711454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381473</x:v>
      </x:c>
      <x:c r="B328" s="1">
        <x:v>43205.5830846875</x:v>
      </x:c>
      <x:c r="C328" s="6">
        <x:v>5.44063157333333</x:v>
      </x:c>
      <x:c r="D328" s="14" t="s">
        <x:v>77</x:v>
      </x:c>
      <x:c r="E328" s="15">
        <x:v>43194.5249513079</x:v>
      </x:c>
      <x:c r="F328" t="s">
        <x:v>82</x:v>
      </x:c>
      <x:c r="G328" s="6">
        <x:v>169.284458116413</x:v>
      </x:c>
      <x:c r="H328" t="s">
        <x:v>83</x:v>
      </x:c>
      <x:c r="I328" s="6">
        <x:v>29.3728286931932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22.045</x:v>
      </x:c>
      <x:c r="R328" s="8">
        <x:v>128548.002378088</x:v>
      </x:c>
      <x:c r="S328" s="12">
        <x:v>330678.876349285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381489</x:v>
      </x:c>
      <x:c r="B329" s="1">
        <x:v>43205.5830964468</x:v>
      </x:c>
      <x:c r="C329" s="6">
        <x:v>5.45756587666667</x:v>
      </x:c>
      <x:c r="D329" s="14" t="s">
        <x:v>77</x:v>
      </x:c>
      <x:c r="E329" s="15">
        <x:v>43194.5249513079</x:v>
      </x:c>
      <x:c r="F329" t="s">
        <x:v>82</x:v>
      </x:c>
      <x:c r="G329" s="6">
        <x:v>169.338565706937</x:v>
      </x:c>
      <x:c r="H329" t="s">
        <x:v>83</x:v>
      </x:c>
      <x:c r="I329" s="6">
        <x:v>29.3595316607702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22.046</x:v>
      </x:c>
      <x:c r="R329" s="8">
        <x:v>128541.003048498</x:v>
      </x:c>
      <x:c r="S329" s="12">
        <x:v>330667.441824547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381497</x:v>
      </x:c>
      <x:c r="B330" s="1">
        <x:v>43205.5831080671</x:v>
      </x:c>
      <x:c r="C330" s="6">
        <x:v>5.47426683166667</x:v>
      </x:c>
      <x:c r="D330" s="14" t="s">
        <x:v>77</x:v>
      </x:c>
      <x:c r="E330" s="15">
        <x:v>43194.5249513079</x:v>
      </x:c>
      <x:c r="F330" t="s">
        <x:v>82</x:v>
      </x:c>
      <x:c r="G330" s="6">
        <x:v>169.415264893132</x:v>
      </x:c>
      <x:c r="H330" t="s">
        <x:v>83</x:v>
      </x:c>
      <x:c r="I330" s="6">
        <x:v>29.3659395001314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22.039</x:v>
      </x:c>
      <x:c r="R330" s="8">
        <x:v>128540.193080244</x:v>
      </x:c>
      <x:c r="S330" s="12">
        <x:v>330662.756312036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381501</x:v>
      </x:c>
      <x:c r="B331" s="1">
        <x:v>43205.5831196412</x:v>
      </x:c>
      <x:c r="C331" s="6">
        <x:v>5.49095108166667</x:v>
      </x:c>
      <x:c r="D331" s="14" t="s">
        <x:v>77</x:v>
      </x:c>
      <x:c r="E331" s="15">
        <x:v>43194.5249513079</x:v>
      </x:c>
      <x:c r="F331" t="s">
        <x:v>82</x:v>
      </x:c>
      <x:c r="G331" s="6">
        <x:v>169.317762870215</x:v>
      </x:c>
      <x:c r="H331" t="s">
        <x:v>83</x:v>
      </x:c>
      <x:c r="I331" s="6">
        <x:v>29.369218633929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22.044</x:v>
      </x:c>
      <x:c r="R331" s="8">
        <x:v>128532.33678597</x:v>
      </x:c>
      <x:c r="S331" s="12">
        <x:v>330664.36523966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381513</x:v>
      </x:c>
      <x:c r="B332" s="1">
        <x:v>43205.5831312153</x:v>
      </x:c>
      <x:c r="C332" s="6">
        <x:v>5.50763542333333</x:v>
      </x:c>
      <x:c r="D332" s="14" t="s">
        <x:v>77</x:v>
      </x:c>
      <x:c r="E332" s="15">
        <x:v>43194.5249513079</x:v>
      </x:c>
      <x:c r="F332" t="s">
        <x:v>82</x:v>
      </x:c>
      <x:c r="G332" s="6">
        <x:v>169.350025151412</x:v>
      </x:c>
      <x:c r="H332" t="s">
        <x:v>83</x:v>
      </x:c>
      <x:c r="I332" s="6">
        <x:v>29.3728888608803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22.041</x:v>
      </x:c>
      <x:c r="R332" s="8">
        <x:v>128530.905367923</x:v>
      </x:c>
      <x:c r="S332" s="12">
        <x:v>330664.11644915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381522</x:v>
      </x:c>
      <x:c r="B333" s="1">
        <x:v>43205.583143287</x:v>
      </x:c>
      <x:c r="C333" s="6">
        <x:v>5.52500306166667</x:v>
      </x:c>
      <x:c r="D333" s="14" t="s">
        <x:v>77</x:v>
      </x:c>
      <x:c r="E333" s="15">
        <x:v>43194.5249513079</x:v>
      </x:c>
      <x:c r="F333" t="s">
        <x:v>82</x:v>
      </x:c>
      <x:c r="G333" s="6">
        <x:v>169.356672421443</x:v>
      </x:c>
      <x:c r="H333" t="s">
        <x:v>83</x:v>
      </x:c>
      <x:c r="I333" s="6">
        <x:v>29.3659395001314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22.043</x:v>
      </x:c>
      <x:c r="R333" s="8">
        <x:v>128524.00677101</x:v>
      </x:c>
      <x:c r="S333" s="12">
        <x:v>330667.409029894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381539</x:v>
      </x:c>
      <x:c r="B334" s="1">
        <x:v>43205.5831544792</x:v>
      </x:c>
      <x:c r="C334" s="6">
        <x:v>5.54113735333333</x:v>
      </x:c>
      <x:c r="D334" s="14" t="s">
        <x:v>77</x:v>
      </x:c>
      <x:c r="E334" s="15">
        <x:v>43194.5249513079</x:v>
      </x:c>
      <x:c r="F334" t="s">
        <x:v>82</x:v>
      </x:c>
      <x:c r="G334" s="6">
        <x:v>169.391388212123</x:v>
      </x:c>
      <x:c r="H334" t="s">
        <x:v>83</x:v>
      </x:c>
      <x:c r="I334" s="6">
        <x:v>29.3620586945494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22.042</x:v>
      </x:c>
      <x:c r="R334" s="8">
        <x:v>128526.928987838</x:v>
      </x:c>
      <x:c r="S334" s="12">
        <x:v>330668.666855531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381544</x:v>
      </x:c>
      <x:c r="B335" s="1">
        <x:v>43205.583165544</x:v>
      </x:c>
      <x:c r="C335" s="6">
        <x:v>5.55703826166667</x:v>
      </x:c>
      <x:c r="D335" s="14" t="s">
        <x:v>77</x:v>
      </x:c>
      <x:c r="E335" s="15">
        <x:v>43194.5249513079</x:v>
      </x:c>
      <x:c r="F335" t="s">
        <x:v>82</x:v>
      </x:c>
      <x:c r="G335" s="6">
        <x:v>169.454793727241</x:v>
      </x:c>
      <x:c r="H335" t="s">
        <x:v>83</x:v>
      </x:c>
      <x:c r="I335" s="6">
        <x:v>29.3582982283074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22.039</x:v>
      </x:c>
      <x:c r="R335" s="8">
        <x:v>128518.501254651</x:v>
      </x:c>
      <x:c r="S335" s="12">
        <x:v>330662.810697443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381558</x:v>
      </x:c>
      <x:c r="B336" s="1">
        <x:v>43205.5831773958</x:v>
      </x:c>
      <x:c r="C336" s="6">
        <x:v>5.57413929166667</x:v>
      </x:c>
      <x:c r="D336" s="14" t="s">
        <x:v>77</x:v>
      </x:c>
      <x:c r="E336" s="15">
        <x:v>43194.5249513079</x:v>
      </x:c>
      <x:c r="F336" t="s">
        <x:v>82</x:v>
      </x:c>
      <x:c r="G336" s="6">
        <x:v>169.417756326953</x:v>
      </x:c>
      <x:c r="H336" t="s">
        <x:v>83</x:v>
      </x:c>
      <x:c r="I336" s="6">
        <x:v>29.3640442224259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22.039</x:v>
      </x:c>
      <x:c r="R336" s="8">
        <x:v>128513.339347928</x:v>
      </x:c>
      <x:c r="S336" s="12">
        <x:v>330653.609858489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381568</x:v>
      </x:c>
      <x:c r="B337" s="1">
        <x:v>43205.5831892014</x:v>
      </x:c>
      <x:c r="C337" s="6">
        <x:v>5.59110691333333</x:v>
      </x:c>
      <x:c r="D337" s="14" t="s">
        <x:v>77</x:v>
      </x:c>
      <x:c r="E337" s="15">
        <x:v>43194.5249513079</x:v>
      </x:c>
      <x:c r="F337" t="s">
        <x:v>82</x:v>
      </x:c>
      <x:c r="G337" s="6">
        <x:v>169.429737649927</x:v>
      </x:c>
      <x:c r="H337" t="s">
        <x:v>83</x:v>
      </x:c>
      <x:c r="I337" s="6">
        <x:v>29.3631417096085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22.039</x:v>
      </x:c>
      <x:c r="R337" s="8">
        <x:v>128514.522509806</x:v>
      </x:c>
      <x:c r="S337" s="12">
        <x:v>330661.607360487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381577</x:v>
      </x:c>
      <x:c r="B338" s="1">
        <x:v>43205.5832006597</x:v>
      </x:c>
      <x:c r="C338" s="6">
        <x:v>5.60757451833333</x:v>
      </x:c>
      <x:c r="D338" s="14" t="s">
        <x:v>77</x:v>
      </x:c>
      <x:c r="E338" s="15">
        <x:v>43194.5249513079</x:v>
      </x:c>
      <x:c r="F338" t="s">
        <x:v>82</x:v>
      </x:c>
      <x:c r="G338" s="6">
        <x:v>169.434432004138</x:v>
      </x:c>
      <x:c r="H338" t="s">
        <x:v>83</x:v>
      </x:c>
      <x:c r="I338" s="6">
        <x:v>29.3636531335087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22.038</x:v>
      </x:c>
      <x:c r="R338" s="8">
        <x:v>128505.511903628</x:v>
      </x:c>
      <x:c r="S338" s="12">
        <x:v>330666.019738562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381589</x:v>
      </x:c>
      <x:c r="B339" s="1">
        <x:v>43205.5832122338</x:v>
      </x:c>
      <x:c r="C339" s="6">
        <x:v>5.62424214333333</x:v>
      </x:c>
      <x:c r="D339" s="14" t="s">
        <x:v>77</x:v>
      </x:c>
      <x:c r="E339" s="15">
        <x:v>43194.5249513079</x:v>
      </x:c>
      <x:c r="F339" t="s">
        <x:v>82</x:v>
      </x:c>
      <x:c r="G339" s="6">
        <x:v>169.414509716345</x:v>
      </x:c>
      <x:c r="H339" t="s">
        <x:v>83</x:v>
      </x:c>
      <x:c r="I339" s="6">
        <x:v>29.3689177958327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22.038</x:v>
      </x:c>
      <x:c r="R339" s="8">
        <x:v>128501.674713246</x:v>
      </x:c>
      <x:c r="S339" s="12">
        <x:v>330655.828768373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381593</x:v>
      </x:c>
      <x:c r="B340" s="1">
        <x:v>43205.5832238079</x:v>
      </x:c>
      <x:c r="C340" s="6">
        <x:v>5.64090982666667</x:v>
      </x:c>
      <x:c r="D340" s="14" t="s">
        <x:v>77</x:v>
      </x:c>
      <x:c r="E340" s="15">
        <x:v>43194.5249513079</x:v>
      </x:c>
      <x:c r="F340" t="s">
        <x:v>82</x:v>
      </x:c>
      <x:c r="G340" s="6">
        <x:v>169.433140302506</x:v>
      </x:c>
      <x:c r="H340" t="s">
        <x:v>83</x:v>
      </x:c>
      <x:c r="I340" s="6">
        <x:v>29.3582380608814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22.04</x:v>
      </x:c>
      <x:c r="R340" s="8">
        <x:v>128502.393183689</x:v>
      </x:c>
      <x:c r="S340" s="12">
        <x:v>330654.636911581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381601</x:v>
      </x:c>
      <x:c r="B341" s="1">
        <x:v>43205.5832350694</x:v>
      </x:c>
      <x:c r="C341" s="6">
        <x:v>5.65717745833333</x:v>
      </x:c>
      <x:c r="D341" s="14" t="s">
        <x:v>77</x:v>
      </x:c>
      <x:c r="E341" s="15">
        <x:v>43194.5249513079</x:v>
      </x:c>
      <x:c r="F341" t="s">
        <x:v>82</x:v>
      </x:c>
      <x:c r="G341" s="6">
        <x:v>169.454768216871</x:v>
      </x:c>
      <x:c r="H341" t="s">
        <x:v>83</x:v>
      </x:c>
      <x:c r="I341" s="6">
        <x:v>29.35547036047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22.04</x:v>
      </x:c>
      <x:c r="R341" s="8">
        <x:v>128485.632831699</x:v>
      </x:c>
      <x:c r="S341" s="12">
        <x:v>330655.583190035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381614</x:v>
      </x:c>
      <x:c r="B342" s="1">
        <x:v>43205.5832471412</x:v>
      </x:c>
      <x:c r="C342" s="6">
        <x:v>5.67454507333333</x:v>
      </x:c>
      <x:c r="D342" s="14" t="s">
        <x:v>77</x:v>
      </x:c>
      <x:c r="E342" s="15">
        <x:v>43194.5249513079</x:v>
      </x:c>
      <x:c r="F342" t="s">
        <x:v>82</x:v>
      </x:c>
      <x:c r="G342" s="6">
        <x:v>169.435295010501</x:v>
      </x:c>
      <x:c r="H342" t="s">
        <x:v>83</x:v>
      </x:c>
      <x:c r="I342" s="6">
        <x:v>29.3549890215018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22.041</x:v>
      </x:c>
      <x:c r="R342" s="8">
        <x:v>128489.840141692</x:v>
      </x:c>
      <x:c r="S342" s="12">
        <x:v>330662.709762721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381621</x:v>
      </x:c>
      <x:c r="B343" s="1">
        <x:v>43205.5832584491</x:v>
      </x:c>
      <x:c r="C343" s="6">
        <x:v>5.69082942166667</x:v>
      </x:c>
      <x:c r="D343" s="14" t="s">
        <x:v>77</x:v>
      </x:c>
      <x:c r="E343" s="15">
        <x:v>43194.5249513079</x:v>
      </x:c>
      <x:c r="F343" t="s">
        <x:v>82</x:v>
      </x:c>
      <x:c r="G343" s="6">
        <x:v>169.490492442202</x:v>
      </x:c>
      <x:c r="H343" t="s">
        <x:v>83</x:v>
      </x:c>
      <x:c r="I343" s="6">
        <x:v>29.3556508626011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22.037</x:v>
      </x:c>
      <x:c r="R343" s="8">
        <x:v>128476.255983039</x:v>
      </x:c>
      <x:c r="S343" s="12">
        <x:v>330651.389089512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381637</x:v>
      </x:c>
      <x:c r="B344" s="1">
        <x:v>43205.5832698264</x:v>
      </x:c>
      <x:c r="C344" s="6">
        <x:v>5.70719695833333</x:v>
      </x:c>
      <x:c r="D344" s="14" t="s">
        <x:v>77</x:v>
      </x:c>
      <x:c r="E344" s="15">
        <x:v>43194.5249513079</x:v>
      </x:c>
      <x:c r="F344" t="s">
        <x:v>82</x:v>
      </x:c>
      <x:c r="G344" s="6">
        <x:v>169.457582945568</x:v>
      </x:c>
      <x:c r="H344" t="s">
        <x:v>83</x:v>
      </x:c>
      <x:c r="I344" s="6">
        <x:v>29.3733401185696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22.033</x:v>
      </x:c>
      <x:c r="R344" s="8">
        <x:v>128481.345449411</x:v>
      </x:c>
      <x:c r="S344" s="12">
        <x:v>330660.3740526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381647</x:v>
      </x:c>
      <x:c r="B345" s="1">
        <x:v>43205.5832813657</x:v>
      </x:c>
      <x:c r="C345" s="6">
        <x:v>5.72384794833333</x:v>
      </x:c>
      <x:c r="D345" s="14" t="s">
        <x:v>77</x:v>
      </x:c>
      <x:c r="E345" s="15">
        <x:v>43194.5249513079</x:v>
      </x:c>
      <x:c r="F345" t="s">
        <x:v>82</x:v>
      </x:c>
      <x:c r="G345" s="6">
        <x:v>169.443100435495</x:v>
      </x:c>
      <x:c r="H345" t="s">
        <x:v>83</x:v>
      </x:c>
      <x:c r="I345" s="6">
        <x:v>29.3563127038324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22.04</x:v>
      </x:c>
      <x:c r="R345" s="8">
        <x:v>128482.274404525</x:v>
      </x:c>
      <x:c r="S345" s="12">
        <x:v>330663.405781969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381658</x:v>
      </x:c>
      <x:c r="B346" s="1">
        <x:v>43205.5832933218</x:v>
      </x:c>
      <x:c r="C346" s="6">
        <x:v>5.741065625</x:v>
      </x:c>
      <x:c r="D346" s="14" t="s">
        <x:v>77</x:v>
      </x:c>
      <x:c r="E346" s="15">
        <x:v>43194.5249513079</x:v>
      </x:c>
      <x:c r="F346" t="s">
        <x:v>82</x:v>
      </x:c>
      <x:c r="G346" s="6">
        <x:v>169.49583326561</x:v>
      </x:c>
      <x:c r="H346" t="s">
        <x:v>83</x:v>
      </x:c>
      <x:c r="I346" s="6">
        <x:v>29.3616976896074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22.035</x:v>
      </x:c>
      <x:c r="R346" s="8">
        <x:v>128476.022114031</x:v>
      </x:c>
      <x:c r="S346" s="12">
        <x:v>330657.582933708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381662</x:v>
      </x:c>
      <x:c r="B347" s="1">
        <x:v>43205.5833045486</x:v>
      </x:c>
      <x:c r="C347" s="6">
        <x:v>5.75719988166667</x:v>
      </x:c>
      <x:c r="D347" s="14" t="s">
        <x:v>77</x:v>
      </x:c>
      <x:c r="E347" s="15">
        <x:v>43194.5249513079</x:v>
      </x:c>
      <x:c r="F347" t="s">
        <x:v>82</x:v>
      </x:c>
      <x:c r="G347" s="6">
        <x:v>169.448797822081</x:v>
      </x:c>
      <x:c r="H347" t="s">
        <x:v>83</x:v>
      </x:c>
      <x:c r="I347" s="6">
        <x:v>29.3665411758175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22.036</x:v>
      </x:c>
      <x:c r="R347" s="8">
        <x:v>128474.859091591</x:v>
      </x:c>
      <x:c r="S347" s="12">
        <x:v>330654.784062123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381672</x:v>
      </x:c>
      <x:c r="B348" s="1">
        <x:v>43205.5833161227</x:v>
      </x:c>
      <x:c r="C348" s="6">
        <x:v>5.77388414333333</x:v>
      </x:c>
      <x:c r="D348" s="14" t="s">
        <x:v>77</x:v>
      </x:c>
      <x:c r="E348" s="15">
        <x:v>43194.5249513079</x:v>
      </x:c>
      <x:c r="F348" t="s">
        <x:v>82</x:v>
      </x:c>
      <x:c r="G348" s="6">
        <x:v>169.475354882659</x:v>
      </x:c>
      <x:c r="H348" t="s">
        <x:v>83</x:v>
      </x:c>
      <x:c r="I348" s="6">
        <x:v>29.3727384416643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22.032</x:v>
      </x:c>
      <x:c r="R348" s="8">
        <x:v>128460.087103762</x:v>
      </x:c>
      <x:c r="S348" s="12">
        <x:v>330650.025492112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381687</x:v>
      </x:c>
      <x:c r="B349" s="1">
        <x:v>43205.5833276273</x:v>
      </x:c>
      <x:c r="C349" s="6">
        <x:v>5.79043511166667</x:v>
      </x:c>
      <x:c r="D349" s="14" t="s">
        <x:v>77</x:v>
      </x:c>
      <x:c r="E349" s="15">
        <x:v>43194.5249513079</x:v>
      </x:c>
      <x:c r="F349" t="s">
        <x:v>82</x:v>
      </x:c>
      <x:c r="G349" s="6">
        <x:v>169.421090464844</x:v>
      </x:c>
      <x:c r="H349" t="s">
        <x:v>83</x:v>
      </x:c>
      <x:c r="I349" s="6">
        <x:v>29.3718960941774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22.036</x:v>
      </x:c>
      <x:c r="R349" s="8">
        <x:v>128464.845577428</x:v>
      </x:c>
      <x:c r="S349" s="12">
        <x:v>330667.490544047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381697</x:v>
      </x:c>
      <x:c r="B350" s="1">
        <x:v>43205.5833396644</x:v>
      </x:c>
      <x:c r="C350" s="6">
        <x:v>5.807769455</x:v>
      </x:c>
      <x:c r="D350" s="14" t="s">
        <x:v>77</x:v>
      </x:c>
      <x:c r="E350" s="15">
        <x:v>43194.5249513079</x:v>
      </x:c>
      <x:c r="F350" t="s">
        <x:v>82</x:v>
      </x:c>
      <x:c r="G350" s="6">
        <x:v>169.520175461045</x:v>
      </x:c>
      <x:c r="H350" t="s">
        <x:v>83</x:v>
      </x:c>
      <x:c r="I350" s="6">
        <x:v>29.3612464334842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22.033</x:v>
      </x:c>
      <x:c r="R350" s="8">
        <x:v>128454.239514057</x:v>
      </x:c>
      <x:c r="S350" s="12">
        <x:v>330650.339736602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381704</x:v>
      </x:c>
      <x:c r="B351" s="1">
        <x:v>43205.5833513079</x:v>
      </x:c>
      <x:c r="C351" s="6">
        <x:v>5.82453706833333</x:v>
      </x:c>
      <x:c r="D351" s="14" t="s">
        <x:v>77</x:v>
      </x:c>
      <x:c r="E351" s="15">
        <x:v>43194.5249513079</x:v>
      </x:c>
      <x:c r="F351" t="s">
        <x:v>82</x:v>
      </x:c>
      <x:c r="G351" s="6">
        <x:v>169.470746982598</x:v>
      </x:c>
      <x:c r="H351" t="s">
        <x:v>83</x:v>
      </x:c>
      <x:c r="I351" s="6">
        <x:v>29.3622993645322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22.036</x:v>
      </x:c>
      <x:c r="R351" s="8">
        <x:v>128453.255530088</x:v>
      </x:c>
      <x:c r="S351" s="12">
        <x:v>330656.684863231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381713</x:v>
      </x:c>
      <x:c r="B352" s="1">
        <x:v>43205.5833627662</x:v>
      </x:c>
      <x:c r="C352" s="6">
        <x:v>5.84103808333333</x:v>
      </x:c>
      <x:c r="D352" s="14" t="s">
        <x:v>77</x:v>
      </x:c>
      <x:c r="E352" s="15">
        <x:v>43194.5249513079</x:v>
      </x:c>
      <x:c r="F352" t="s">
        <x:v>82</x:v>
      </x:c>
      <x:c r="G352" s="6">
        <x:v>169.461274371546</x:v>
      </x:c>
      <x:c r="H352" t="s">
        <x:v>83</x:v>
      </x:c>
      <x:c r="I352" s="6">
        <x:v>29.3669623488618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22.035</x:v>
      </x:c>
      <x:c r="R352" s="8">
        <x:v>128439.672877617</x:v>
      </x:c>
      <x:c r="S352" s="12">
        <x:v>330643.498683068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381723</x:v>
      </x:c>
      <x:c r="B353" s="1">
        <x:v>43205.5833746875</x:v>
      </x:c>
      <x:c r="C353" s="6">
        <x:v>5.85822237166667</x:v>
      </x:c>
      <x:c r="D353" s="14" t="s">
        <x:v>77</x:v>
      </x:c>
      <x:c r="E353" s="15">
        <x:v>43194.5249513079</x:v>
      </x:c>
      <x:c r="F353" t="s">
        <x:v>82</x:v>
      </x:c>
      <x:c r="G353" s="6">
        <x:v>169.566008915039</x:v>
      </x:c>
      <x:c r="H353" t="s">
        <x:v>83</x:v>
      </x:c>
      <x:c r="I353" s="6">
        <x:v>29.3594714933224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22.031</x:v>
      </x:c>
      <x:c r="R353" s="8">
        <x:v>128442.858713378</x:v>
      </x:c>
      <x:c r="S353" s="12">
        <x:v>330659.902355289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381738</x:v>
      </x:c>
      <x:c r="B354" s="1">
        <x:v>43205.5833857639</x:v>
      </x:c>
      <x:c r="C354" s="6">
        <x:v>5.87415663166667</x:v>
      </x:c>
      <x:c r="D354" s="14" t="s">
        <x:v>77</x:v>
      </x:c>
      <x:c r="E354" s="15">
        <x:v>43194.5249513079</x:v>
      </x:c>
      <x:c r="F354" t="s">
        <x:v>82</x:v>
      </x:c>
      <x:c r="G354" s="6">
        <x:v>169.529905338989</x:v>
      </x:c>
      <x:c r="H354" t="s">
        <x:v>83</x:v>
      </x:c>
      <x:c r="I354" s="6">
        <x:v>29.3678648627065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22.03</x:v>
      </x:c>
      <x:c r="R354" s="8">
        <x:v>128437.788084339</x:v>
      </x:c>
      <x:c r="S354" s="12">
        <x:v>330650.672288881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381741</x:v>
      </x:c>
      <x:c r="B355" s="1">
        <x:v>43205.5833973727</x:v>
      </x:c>
      <x:c r="C355" s="6">
        <x:v>5.89087423333333</x:v>
      </x:c>
      <x:c r="D355" s="14" t="s">
        <x:v>77</x:v>
      </x:c>
      <x:c r="E355" s="15">
        <x:v>43194.5249513079</x:v>
      </x:c>
      <x:c r="F355" t="s">
        <x:v>82</x:v>
      </x:c>
      <x:c r="G355" s="6">
        <x:v>169.584783818512</x:v>
      </x:c>
      <x:c r="H355" t="s">
        <x:v>83</x:v>
      </x:c>
      <x:c r="I355" s="6">
        <x:v>29.3629311233199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22.028</x:v>
      </x:c>
      <x:c r="R355" s="8">
        <x:v>128439.633275411</x:v>
      </x:c>
      <x:c r="S355" s="12">
        <x:v>330655.935184893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381759</x:v>
      </x:c>
      <x:c r="B356" s="1">
        <x:v>43205.5834089931</x:v>
      </x:c>
      <x:c r="C356" s="6">
        <x:v>5.9075752</x:v>
      </x:c>
      <x:c r="D356" s="14" t="s">
        <x:v>77</x:v>
      </x:c>
      <x:c r="E356" s="15">
        <x:v>43194.5249513079</x:v>
      </x:c>
      <x:c r="F356" t="s">
        <x:v>82</x:v>
      </x:c>
      <x:c r="G356" s="6">
        <x:v>169.508160787741</x:v>
      </x:c>
      <x:c r="H356" t="s">
        <x:v>83</x:v>
      </x:c>
      <x:c r="I356" s="6">
        <x:v>29.3607350099514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22.034</x:v>
      </x:c>
      <x:c r="R356" s="8">
        <x:v>128431.45927851</x:v>
      </x:c>
      <x:c r="S356" s="12">
        <x:v>330657.569266434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381763</x:v>
      </x:c>
      <x:c r="B357" s="1">
        <x:v>43205.5834204514</x:v>
      </x:c>
      <x:c r="C357" s="6">
        <x:v>5.92409282833333</x:v>
      </x:c>
      <x:c r="D357" s="14" t="s">
        <x:v>77</x:v>
      </x:c>
      <x:c r="E357" s="15">
        <x:v>43194.5249513079</x:v>
      </x:c>
      <x:c r="F357" t="s">
        <x:v>82</x:v>
      </x:c>
      <x:c r="G357" s="6">
        <x:v>169.507716936799</x:v>
      </x:c>
      <x:c r="H357" t="s">
        <x:v>83</x:v>
      </x:c>
      <x:c r="I357" s="6">
        <x:v>29.3650670705779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22.033</x:v>
      </x:c>
      <x:c r="R357" s="8">
        <x:v>128421.901400302</x:v>
      </x:c>
      <x:c r="S357" s="12">
        <x:v>330661.392013072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381777</x:v>
      </x:c>
      <x:c r="B358" s="1">
        <x:v>43205.5834322917</x:v>
      </x:c>
      <x:c r="C358" s="6">
        <x:v>5.94114382333333</x:v>
      </x:c>
      <x:c r="D358" s="14" t="s">
        <x:v>77</x:v>
      </x:c>
      <x:c r="E358" s="15">
        <x:v>43194.5249513079</x:v>
      </x:c>
      <x:c r="F358" t="s">
        <x:v>82</x:v>
      </x:c>
      <x:c r="G358" s="6">
        <x:v>169.539143360474</x:v>
      </x:c>
      <x:c r="H358" t="s">
        <x:v>83</x:v>
      </x:c>
      <x:c r="I358" s="6">
        <x:v>29.3717456750055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22.028</x:v>
      </x:c>
      <x:c r="R358" s="8">
        <x:v>128433.724279973</x:v>
      </x:c>
      <x:c r="S358" s="12">
        <x:v>330657.281686624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381789</x:v>
      </x:c>
      <x:c r="B359" s="1">
        <x:v>43205.5834435185</x:v>
      </x:c>
      <x:c r="C359" s="6">
        <x:v>5.95732813833333</x:v>
      </x:c>
      <x:c r="D359" s="14" t="s">
        <x:v>77</x:v>
      </x:c>
      <x:c r="E359" s="15">
        <x:v>43194.5249513079</x:v>
      </x:c>
      <x:c r="F359" t="s">
        <x:v>82</x:v>
      </x:c>
      <x:c r="G359" s="6">
        <x:v>169.599055624092</x:v>
      </x:c>
      <x:c r="H359" t="s">
        <x:v>83</x:v>
      </x:c>
      <x:c r="I359" s="6">
        <x:v>29.3559216158164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22.03</x:v>
      </x:c>
      <x:c r="R359" s="8">
        <x:v>128421.105257938</x:v>
      </x:c>
      <x:c r="S359" s="12">
        <x:v>330655.763995432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381799</x:v>
      </x:c>
      <x:c r="B360" s="1">
        <x:v>43205.5834552431</x:v>
      </x:c>
      <x:c r="C360" s="6">
        <x:v>5.97419573666667</x:v>
      </x:c>
      <x:c r="D360" s="14" t="s">
        <x:v>77</x:v>
      </x:c>
      <x:c r="E360" s="15">
        <x:v>43194.5249513079</x:v>
      </x:c>
      <x:c r="F360" t="s">
        <x:v>82</x:v>
      </x:c>
      <x:c r="G360" s="6">
        <x:v>169.569024618768</x:v>
      </x:c>
      <x:c r="H360" t="s">
        <x:v>83</x:v>
      </x:c>
      <x:c r="I360" s="6">
        <x:v>29.3631417096085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22.029</x:v>
      </x:c>
      <x:c r="R360" s="8">
        <x:v>128405.717379893</x:v>
      </x:c>
      <x:c r="S360" s="12">
        <x:v>330653.199633529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381806</x:v>
      </x:c>
      <x:c r="B361" s="1">
        <x:v>43205.5834667477</x:v>
      </x:c>
      <x:c r="C361" s="6">
        <x:v>5.99079668166667</x:v>
      </x:c>
      <x:c r="D361" s="14" t="s">
        <x:v>77</x:v>
      </x:c>
      <x:c r="E361" s="15">
        <x:v>43194.5249513079</x:v>
      </x:c>
      <x:c r="F361" t="s">
        <x:v>82</x:v>
      </x:c>
      <x:c r="G361" s="6">
        <x:v>169.574916953534</x:v>
      </x:c>
      <x:c r="H361" t="s">
        <x:v>83</x:v>
      </x:c>
      <x:c r="I361" s="6">
        <x:v>29.3591706561001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22.03</x:v>
      </x:c>
      <x:c r="R361" s="8">
        <x:v>128404.081547192</x:v>
      </x:c>
      <x:c r="S361" s="12">
        <x:v>330648.095675463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381817</x:v>
      </x:c>
      <x:c r="B362" s="1">
        <x:v>43205.5834783218</x:v>
      </x:c>
      <x:c r="C362" s="6">
        <x:v>6.00744767166667</x:v>
      </x:c>
      <x:c r="D362" s="14" t="s">
        <x:v>77</x:v>
      </x:c>
      <x:c r="E362" s="15">
        <x:v>43194.5249513079</x:v>
      </x:c>
      <x:c r="F362" t="s">
        <x:v>82</x:v>
      </x:c>
      <x:c r="G362" s="6">
        <x:v>169.55469459725</x:v>
      </x:c>
      <x:c r="H362" t="s">
        <x:v>83</x:v>
      </x:c>
      <x:c r="I362" s="6">
        <x:v>29.3659094163495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22.029</x:v>
      </x:c>
      <x:c r="R362" s="8">
        <x:v>128395.516386955</x:v>
      </x:c>
      <x:c r="S362" s="12">
        <x:v>330648.120957368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381826</x:v>
      </x:c>
      <x:c r="B363" s="1">
        <x:v>43205.5834898495</x:v>
      </x:c>
      <x:c r="C363" s="6">
        <x:v>6.02404864</x:v>
      </x:c>
      <x:c r="D363" s="14" t="s">
        <x:v>77</x:v>
      </x:c>
      <x:c r="E363" s="15">
        <x:v>43194.5249513079</x:v>
      </x:c>
      <x:c r="F363" t="s">
        <x:v>82</x:v>
      </x:c>
      <x:c r="G363" s="6">
        <x:v>169.597318193969</x:v>
      </x:c>
      <x:c r="H363" t="s">
        <x:v>83</x:v>
      </x:c>
      <x:c r="I363" s="6">
        <x:v>29.3520107381673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22.031</x:v>
      </x:c>
      <x:c r="R363" s="8">
        <x:v>128384.199706697</x:v>
      </x:c>
      <x:c r="S363" s="12">
        <x:v>330643.581760518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381838</x:v>
      </x:c>
      <x:c r="B364" s="1">
        <x:v>43205.5835013542</x:v>
      </x:c>
      <x:c r="C364" s="6">
        <x:v>6.04058297166667</x:v>
      </x:c>
      <x:c r="D364" s="14" t="s">
        <x:v>77</x:v>
      </x:c>
      <x:c r="E364" s="15">
        <x:v>43194.5249513079</x:v>
      </x:c>
      <x:c r="F364" t="s">
        <x:v>82</x:v>
      </x:c>
      <x:c r="G364" s="6">
        <x:v>169.592884309748</x:v>
      </x:c>
      <x:c r="H364" t="s">
        <x:v>83</x:v>
      </x:c>
      <x:c r="I364" s="6">
        <x:v>29.3613667684444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22.028</x:v>
      </x:c>
      <x:c r="R364" s="8">
        <x:v>128389.51146247</x:v>
      </x:c>
      <x:c r="S364" s="12">
        <x:v>330651.506540859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381842</x:v>
      </x:c>
      <x:c r="B365" s="1">
        <x:v>43205.5835132292</x:v>
      </x:c>
      <x:c r="C365" s="6">
        <x:v>6.05770055666667</x:v>
      </x:c>
      <x:c r="D365" s="14" t="s">
        <x:v>77</x:v>
      </x:c>
      <x:c r="E365" s="15">
        <x:v>43194.5249513079</x:v>
      </x:c>
      <x:c r="F365" t="s">
        <x:v>82</x:v>
      </x:c>
      <x:c r="G365" s="6">
        <x:v>169.674239941495</x:v>
      </x:c>
      <x:c r="H365" t="s">
        <x:v>83</x:v>
      </x:c>
      <x:c r="I365" s="6">
        <x:v>29.3484909521817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22.027</x:v>
      </x:c>
      <x:c r="R365" s="8">
        <x:v>128394.088555941</x:v>
      </x:c>
      <x:c r="S365" s="12">
        <x:v>330657.597179514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381854</x:v>
      </x:c>
      <x:c r="B366" s="1">
        <x:v>43205.5835246528</x:v>
      </x:c>
      <x:c r="C366" s="6">
        <x:v>6.07418487833333</x:v>
      </x:c>
      <x:c r="D366" s="14" t="s">
        <x:v>77</x:v>
      </x:c>
      <x:c r="E366" s="15">
        <x:v>43194.5249513079</x:v>
      </x:c>
      <x:c r="F366" t="s">
        <x:v>82</x:v>
      </x:c>
      <x:c r="G366" s="6">
        <x:v>169.65681864338</x:v>
      </x:c>
      <x:c r="H366" t="s">
        <x:v>83</x:v>
      </x:c>
      <x:c r="I366" s="6">
        <x:v>29.354688184681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22.026</x:v>
      </x:c>
      <x:c r="R366" s="8">
        <x:v>128392.331681039</x:v>
      </x:c>
      <x:c r="S366" s="12">
        <x:v>330658.899633004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381862</x:v>
      </x:c>
      <x:c r="B367" s="1">
        <x:v>43205.5835366088</x:v>
      </x:c>
      <x:c r="C367" s="6">
        <x:v>6.09138583666667</x:v>
      </x:c>
      <x:c r="D367" s="14" t="s">
        <x:v>77</x:v>
      </x:c>
      <x:c r="E367" s="15">
        <x:v>43194.5249513079</x:v>
      </x:c>
      <x:c r="F367" t="s">
        <x:v>82</x:v>
      </x:c>
      <x:c r="G367" s="6">
        <x:v>169.517002563622</x:v>
      </x:c>
      <x:c r="H367" t="s">
        <x:v>83</x:v>
      </x:c>
      <x:c r="I367" s="6">
        <x:v>29.3731896993331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22.029</x:v>
      </x:c>
      <x:c r="R367" s="8">
        <x:v>128386.12717657</x:v>
      </x:c>
      <x:c r="S367" s="12">
        <x:v>330660.311785689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381871</x:v>
      </x:c>
      <x:c r="B368" s="1">
        <x:v>43205.5835478009</x:v>
      </x:c>
      <x:c r="C368" s="6">
        <x:v>6.10748681166667</x:v>
      </x:c>
      <x:c r="D368" s="14" t="s">
        <x:v>77</x:v>
      </x:c>
      <x:c r="E368" s="15">
        <x:v>43194.5249513079</x:v>
      </x:c>
      <x:c r="F368" t="s">
        <x:v>82</x:v>
      </x:c>
      <x:c r="G368" s="6">
        <x:v>169.659808722252</x:v>
      </x:c>
      <x:c r="H368" t="s">
        <x:v>83</x:v>
      </x:c>
      <x:c r="I368" s="6">
        <x:v>29.3569444614923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22.025</x:v>
      </x:c>
      <x:c r="R368" s="8">
        <x:v>128371.705881498</x:v>
      </x:c>
      <x:c r="S368" s="12">
        <x:v>330643.993748057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381885</x:v>
      </x:c>
      <x:c r="B369" s="1">
        <x:v>43205.5835591782</x:v>
      </x:c>
      <x:c r="C369" s="6">
        <x:v>6.12388774666667</x:v>
      </x:c>
      <x:c r="D369" s="14" t="s">
        <x:v>77</x:v>
      </x:c>
      <x:c r="E369" s="15">
        <x:v>43194.5249513079</x:v>
      </x:c>
      <x:c r="F369" t="s">
        <x:v>82</x:v>
      </x:c>
      <x:c r="G369" s="6">
        <x:v>169.665817106875</x:v>
      </x:c>
      <x:c r="H369" t="s">
        <x:v>83</x:v>
      </x:c>
      <x:c r="I369" s="6">
        <x:v>29.3642848925515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22.022</x:v>
      </x:c>
      <x:c r="R369" s="8">
        <x:v>128378.080396327</x:v>
      </x:c>
      <x:c r="S369" s="12">
        <x:v>330642.98217171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381900</x:v>
      </x:c>
      <x:c r="B370" s="1">
        <x:v>43205.5835708681</x:v>
      </x:c>
      <x:c r="C370" s="6">
        <x:v>6.14070537</x:v>
      </x:c>
      <x:c r="D370" s="14" t="s">
        <x:v>77</x:v>
      </x:c>
      <x:c r="E370" s="15">
        <x:v>43194.5249513079</x:v>
      </x:c>
      <x:c r="F370" t="s">
        <x:v>82</x:v>
      </x:c>
      <x:c r="G370" s="6">
        <x:v>169.693803464492</x:v>
      </x:c>
      <x:c r="H370" t="s">
        <x:v>83</x:v>
      </x:c>
      <x:c r="I370" s="6">
        <x:v>29.3673835219588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22.019</x:v>
      </x:c>
      <x:c r="R370" s="8">
        <x:v>128372.025411398</x:v>
      </x:c>
      <x:c r="S370" s="12">
        <x:v>330644.489418848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381907</x:v>
      </x:c>
      <x:c r="B371" s="1">
        <x:v>43205.5835825231</x:v>
      </x:c>
      <x:c r="C371" s="6">
        <x:v>6.15748971166667</x:v>
      </x:c>
      <x:c r="D371" s="14" t="s">
        <x:v>77</x:v>
      </x:c>
      <x:c r="E371" s="15">
        <x:v>43194.5249513079</x:v>
      </x:c>
      <x:c r="F371" t="s">
        <x:v>82</x:v>
      </x:c>
      <x:c r="G371" s="6">
        <x:v>169.677067501182</x:v>
      </x:c>
      <x:c r="H371" t="s">
        <x:v>83</x:v>
      </x:c>
      <x:c r="I371" s="6">
        <x:v>29.3649467354853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22.021</x:v>
      </x:c>
      <x:c r="R371" s="8">
        <x:v>128375.032360361</x:v>
      </x:c>
      <x:c r="S371" s="12">
        <x:v>330646.611634594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381918</x:v>
      </x:c>
      <x:c r="B372" s="1">
        <x:v>43205.5835943287</x:v>
      </x:c>
      <x:c r="C372" s="6">
        <x:v>6.17450737833333</x:v>
      </x:c>
      <x:c r="D372" s="14" t="s">
        <x:v>77</x:v>
      </x:c>
      <x:c r="E372" s="15">
        <x:v>43194.5249513079</x:v>
      </x:c>
      <x:c r="F372" t="s">
        <x:v>82</x:v>
      </x:c>
      <x:c r="G372" s="6">
        <x:v>169.66842106063</x:v>
      </x:c>
      <x:c r="H372" t="s">
        <x:v>83</x:v>
      </x:c>
      <x:c r="I372" s="6">
        <x:v>29.3751150660696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22.018</x:v>
      </x:c>
      <x:c r="R372" s="8">
        <x:v>128366.395152814</x:v>
      </x:c>
      <x:c r="S372" s="12">
        <x:v>330651.033438323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381927</x:v>
      </x:c>
      <x:c r="B373" s="1">
        <x:v>43205.5836064815</x:v>
      </x:c>
      <x:c r="C373" s="6">
        <x:v>6.19200833166667</x:v>
      </x:c>
      <x:c r="D373" s="14" t="s">
        <x:v>77</x:v>
      </x:c>
      <x:c r="E373" s="15">
        <x:v>43194.5249513079</x:v>
      </x:c>
      <x:c r="F373" t="s">
        <x:v>82</x:v>
      </x:c>
      <x:c r="G373" s="6">
        <x:v>169.665972961989</x:v>
      </x:c>
      <x:c r="H373" t="s">
        <x:v>83</x:v>
      </x:c>
      <x:c r="I373" s="6">
        <x:v>29.3642548087846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22.022</x:v>
      </x:c>
      <x:c r="R373" s="8">
        <x:v>128368.533680525</x:v>
      </x:c>
      <x:c r="S373" s="12">
        <x:v>330658.663437781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381934</x:v>
      </x:c>
      <x:c r="B374" s="1">
        <x:v>43205.5836174768</x:v>
      </x:c>
      <x:c r="C374" s="6">
        <x:v>6.20780927666667</x:v>
      </x:c>
      <x:c r="D374" s="14" t="s">
        <x:v>77</x:v>
      </x:c>
      <x:c r="E374" s="15">
        <x:v>43194.5249513079</x:v>
      </x:c>
      <x:c r="F374" t="s">
        <x:v>82</x:v>
      </x:c>
      <x:c r="G374" s="6">
        <x:v>169.683740794695</x:v>
      </x:c>
      <x:c r="H374" t="s">
        <x:v>83</x:v>
      </x:c>
      <x:c r="I374" s="6">
        <x:v>29.3608252611575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22.022</x:v>
      </x:c>
      <x:c r="R374" s="8">
        <x:v>128362.80707812</x:v>
      </x:c>
      <x:c r="S374" s="12">
        <x:v>330656.311881001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381942</x:v>
      </x:c>
      <x:c r="B375" s="1">
        <x:v>43205.5836287847</x:v>
      </x:c>
      <x:c r="C375" s="6">
        <x:v>6.22407686166667</x:v>
      </x:c>
      <x:c r="D375" s="14" t="s">
        <x:v>77</x:v>
      </x:c>
      <x:c r="E375" s="15">
        <x:v>43194.5249513079</x:v>
      </x:c>
      <x:c r="F375" t="s">
        <x:v>82</x:v>
      </x:c>
      <x:c r="G375" s="6">
        <x:v>169.598156122555</x:v>
      </x:c>
      <x:c r="H375" t="s">
        <x:v>83</x:v>
      </x:c>
      <x:c r="I375" s="6">
        <x:v>29.3745133888456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22.023</x:v>
      </x:c>
      <x:c r="R375" s="8">
        <x:v>128354.073879542</x:v>
      </x:c>
      <x:c r="S375" s="12">
        <x:v>330649.998898843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381953</x:v>
      </x:c>
      <x:c r="B376" s="1">
        <x:v>43205.5836408565</x:v>
      </x:c>
      <x:c r="C376" s="6">
        <x:v>6.24151119333333</x:v>
      </x:c>
      <x:c r="D376" s="14" t="s">
        <x:v>77</x:v>
      </x:c>
      <x:c r="E376" s="15">
        <x:v>43194.5249513079</x:v>
      </x:c>
      <x:c r="F376" t="s">
        <x:v>82</x:v>
      </x:c>
      <x:c r="G376" s="6">
        <x:v>169.627192699832</x:v>
      </x:c>
      <x:c r="H376" t="s">
        <x:v>83</x:v>
      </x:c>
      <x:c r="I376" s="6">
        <x:v>29.3745735565631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22.021</x:v>
      </x:c>
      <x:c r="R376" s="8">
        <x:v>128348.924554924</x:v>
      </x:c>
      <x:c r="S376" s="12">
        <x:v>330653.880329125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381967</x:v>
      </x:c>
      <x:c r="B377" s="1">
        <x:v>43205.5836518171</x:v>
      </x:c>
      <x:c r="C377" s="6">
        <x:v>6.25726212666667</x:v>
      </x:c>
      <x:c r="D377" s="14" t="s">
        <x:v>77</x:v>
      </x:c>
      <x:c r="E377" s="15">
        <x:v>43194.5249513079</x:v>
      </x:c>
      <x:c r="F377" t="s">
        <x:v>82</x:v>
      </x:c>
      <x:c r="G377" s="6">
        <x:v>169.597377005224</x:v>
      </x:c>
      <x:c r="H377" t="s">
        <x:v>83</x:v>
      </x:c>
      <x:c r="I377" s="6">
        <x:v>29.3746638081416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22.023</x:v>
      </x:c>
      <x:c r="R377" s="8">
        <x:v>128347.184243512</x:v>
      </x:c>
      <x:c r="S377" s="12">
        <x:v>330647.8180567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381977</x:v>
      </x:c>
      <x:c r="B378" s="1">
        <x:v>43205.5836637384</x:v>
      </x:c>
      <x:c r="C378" s="6">
        <x:v>6.274413155</x:v>
      </x:c>
      <x:c r="D378" s="14" t="s">
        <x:v>77</x:v>
      </x:c>
      <x:c r="E378" s="15">
        <x:v>43194.5249513079</x:v>
      </x:c>
      <x:c r="F378" t="s">
        <x:v>82</x:v>
      </x:c>
      <x:c r="G378" s="6">
        <x:v>169.747900406685</x:v>
      </x:c>
      <x:c r="H378" t="s">
        <x:v>83</x:v>
      </x:c>
      <x:c r="I378" s="6">
        <x:v>29.3569444614923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22.019</x:v>
      </x:c>
      <x:c r="R378" s="8">
        <x:v>128330.273404537</x:v>
      </x:c>
      <x:c r="S378" s="12">
        <x:v>330653.338716019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381984</x:v>
      </x:c>
      <x:c r="B379" s="1">
        <x:v>43205.5836749653</x:v>
      </x:c>
      <x:c r="C379" s="6">
        <x:v>6.29059739</x:v>
      </x:c>
      <x:c r="D379" s="14" t="s">
        <x:v>77</x:v>
      </x:c>
      <x:c r="E379" s="15">
        <x:v>43194.5249513079</x:v>
      </x:c>
      <x:c r="F379" t="s">
        <x:v>82</x:v>
      </x:c>
      <x:c r="G379" s="6">
        <x:v>169.758626015997</x:v>
      </x:c>
      <x:c r="H379" t="s">
        <x:v>83</x:v>
      </x:c>
      <x:c r="I379" s="6">
        <x:v>29.3520408218237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22.02</x:v>
      </x:c>
      <x:c r="R379" s="8">
        <x:v>128335.613021605</x:v>
      </x:c>
      <x:c r="S379" s="12">
        <x:v>330653.002376221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381995</x:v>
      </x:c>
      <x:c r="B380" s="1">
        <x:v>43205.5836866551</x:v>
      </x:c>
      <x:c r="C380" s="6">
        <x:v>6.30741503666667</x:v>
      </x:c>
      <x:c r="D380" s="14" t="s">
        <x:v>77</x:v>
      </x:c>
      <x:c r="E380" s="15">
        <x:v>43194.5249513079</x:v>
      </x:c>
      <x:c r="F380" t="s">
        <x:v>82</x:v>
      </x:c>
      <x:c r="G380" s="6">
        <x:v>169.754667141955</x:v>
      </x:c>
      <x:c r="H380" t="s">
        <x:v>83</x:v>
      </x:c>
      <x:c r="I380" s="6">
        <x:v>29.3613066009634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22.017</x:v>
      </x:c>
      <x:c r="R380" s="8">
        <x:v>128336.401071697</x:v>
      </x:c>
      <x:c r="S380" s="12">
        <x:v>330656.071000713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382009</x:v>
      </x:c>
      <x:c r="B381" s="1">
        <x:v>43205.5836979977</x:v>
      </x:c>
      <x:c r="C381" s="6">
        <x:v>6.32374929</x:v>
      </x:c>
      <x:c r="D381" s="14" t="s">
        <x:v>77</x:v>
      </x:c>
      <x:c r="E381" s="15">
        <x:v>43194.5249513079</x:v>
      </x:c>
      <x:c r="F381" t="s">
        <x:v>82</x:v>
      </x:c>
      <x:c r="G381" s="6">
        <x:v>169.615738250232</x:v>
      </x:c>
      <x:c r="H381" t="s">
        <x:v>83</x:v>
      </x:c>
      <x:c r="I381" s="6">
        <x:v>29.3682860359177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22.024</x:v>
      </x:c>
      <x:c r="R381" s="8">
        <x:v>128326.689915887</x:v>
      </x:c>
      <x:c r="S381" s="12">
        <x:v>330631.91989156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382019</x:v>
      </x:c>
      <x:c r="B382" s="1">
        <x:v>43205.5837100347</x:v>
      </x:c>
      <x:c r="C382" s="6">
        <x:v>6.34108362333333</x:v>
      </x:c>
      <x:c r="D382" s="14" t="s">
        <x:v>77</x:v>
      </x:c>
      <x:c r="E382" s="15">
        <x:v>43194.5249513079</x:v>
      </x:c>
      <x:c r="F382" t="s">
        <x:v>82</x:v>
      </x:c>
      <x:c r="G382" s="6">
        <x:v>169.671355899056</x:v>
      </x:c>
      <x:c r="H382" t="s">
        <x:v>83</x:v>
      </x:c>
      <x:c r="I382" s="6">
        <x:v>29.3717155911718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22.019</x:v>
      </x:c>
      <x:c r="R382" s="8">
        <x:v>128326.516295495</x:v>
      </x:c>
      <x:c r="S382" s="12">
        <x:v>330655.785352272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382027</x:v>
      </x:c>
      <x:c r="B383" s="1">
        <x:v>43205.583721412</x:v>
      </x:c>
      <x:c r="C383" s="6">
        <x:v>6.35751795666667</x:v>
      </x:c>
      <x:c r="D383" s="14" t="s">
        <x:v>77</x:v>
      </x:c>
      <x:c r="E383" s="15">
        <x:v>43194.5249513079</x:v>
      </x:c>
      <x:c r="F383" t="s">
        <x:v>82</x:v>
      </x:c>
      <x:c r="G383" s="6">
        <x:v>169.880673817463</x:v>
      </x:c>
      <x:c r="H383" t="s">
        <x:v>83</x:v>
      </x:c>
      <x:c r="I383" s="6">
        <x:v>29.3369990270708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22.017</x:v>
      </x:c>
      <x:c r="R383" s="8">
        <x:v>128323.657642494</x:v>
      </x:c>
      <x:c r="S383" s="12">
        <x:v>330646.402918452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382039</x:v>
      </x:c>
      <x:c r="B384" s="1">
        <x:v>43205.5837331366</x:v>
      </x:c>
      <x:c r="C384" s="6">
        <x:v>6.37440222666667</x:v>
      </x:c>
      <x:c r="D384" s="14" t="s">
        <x:v>77</x:v>
      </x:c>
      <x:c r="E384" s="15">
        <x:v>43194.5249513079</x:v>
      </x:c>
      <x:c r="F384" t="s">
        <x:v>82</x:v>
      </x:c>
      <x:c r="G384" s="6">
        <x:v>169.750894006064</x:v>
      </x:c>
      <x:c r="H384" t="s">
        <x:v>83</x:v>
      </x:c>
      <x:c r="I384" s="6">
        <x:v>29.3592007398211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22.018</x:v>
      </x:c>
      <x:c r="R384" s="8">
        <x:v>128313.08088588</x:v>
      </x:c>
      <x:c r="S384" s="12">
        <x:v>330650.264832728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382049</x:v>
      </x:c>
      <x:c r="B385" s="1">
        <x:v>43205.5837445255</x:v>
      </x:c>
      <x:c r="C385" s="6">
        <x:v>6.39076986833333</x:v>
      </x:c>
      <x:c r="D385" s="14" t="s">
        <x:v>77</x:v>
      </x:c>
      <x:c r="E385" s="15">
        <x:v>43194.5249513079</x:v>
      </x:c>
      <x:c r="F385" t="s">
        <x:v>82</x:v>
      </x:c>
      <x:c r="G385" s="6">
        <x:v>169.598143050145</x:v>
      </x:c>
      <x:c r="H385" t="s">
        <x:v>83</x:v>
      </x:c>
      <x:c r="I385" s="6">
        <x:v>29.3915108119613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22.017</x:v>
      </x:c>
      <x:c r="R385" s="8">
        <x:v>128300.191641007</x:v>
      </x:c>
      <x:c r="S385" s="12">
        <x:v>330650.560362732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382053</x:v>
      </x:c>
      <x:c r="B386" s="1">
        <x:v>43205.5837560995</x:v>
      </x:c>
      <x:c r="C386" s="6">
        <x:v>6.40742085833333</x:v>
      </x:c>
      <x:c r="D386" s="14" t="s">
        <x:v>77</x:v>
      </x:c>
      <x:c r="E386" s="15">
        <x:v>43194.5249513079</x:v>
      </x:c>
      <x:c r="F386" t="s">
        <x:v>82</x:v>
      </x:c>
      <x:c r="G386" s="6">
        <x:v>169.617362061272</x:v>
      </x:c>
      <x:c r="H386" t="s">
        <x:v>83</x:v>
      </x:c>
      <x:c r="I386" s="6">
        <x:v>29.3934662732418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22.015</x:v>
      </x:c>
      <x:c r="R386" s="8">
        <x:v>128307.230483028</x:v>
      </x:c>
      <x:c r="S386" s="12">
        <x:v>330641.748993634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382067</x:v>
      </x:c>
      <x:c r="B387" s="1">
        <x:v>43205.5837674421</x:v>
      </x:c>
      <x:c r="C387" s="6">
        <x:v>6.42380507833333</x:v>
      </x:c>
      <x:c r="D387" s="14" t="s">
        <x:v>77</x:v>
      </x:c>
      <x:c r="E387" s="15">
        <x:v>43194.5249513079</x:v>
      </x:c>
      <x:c r="F387" t="s">
        <x:v>82</x:v>
      </x:c>
      <x:c r="G387" s="6">
        <x:v>169.703296450068</x:v>
      </x:c>
      <x:c r="H387" t="s">
        <x:v>83</x:v>
      </x:c>
      <x:c r="I387" s="6">
        <x:v>29.3797179004027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22.014</x:v>
      </x:c>
      <x:c r="R387" s="8">
        <x:v>128299.492053616</x:v>
      </x:c>
      <x:c r="S387" s="12">
        <x:v>330639.712153391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382074</x:v>
      </x:c>
      <x:c r="B388" s="1">
        <x:v>43205.5837793634</x:v>
      </x:c>
      <x:c r="C388" s="6">
        <x:v>6.440939425</x:v>
      </x:c>
      <x:c r="D388" s="14" t="s">
        <x:v>77</x:v>
      </x:c>
      <x:c r="E388" s="15">
        <x:v>43194.5249513079</x:v>
      </x:c>
      <x:c r="F388" t="s">
        <x:v>82</x:v>
      </x:c>
      <x:c r="G388" s="6">
        <x:v>169.690483639807</x:v>
      </x:c>
      <x:c r="H388" t="s">
        <x:v>83</x:v>
      </x:c>
      <x:c r="I388" s="6">
        <x:v>29.3793568935603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22.015</x:v>
      </x:c>
      <x:c r="R388" s="8">
        <x:v>128294.950206405</x:v>
      </x:c>
      <x:c r="S388" s="12">
        <x:v>330632.512868013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382088</x:v>
      </x:c>
      <x:c r="B389" s="1">
        <x:v>43205.5837908218</x:v>
      </x:c>
      <x:c r="C389" s="6">
        <x:v>6.45745704</x:v>
      </x:c>
      <x:c r="D389" s="14" t="s">
        <x:v>77</x:v>
      </x:c>
      <x:c r="E389" s="15">
        <x:v>43194.5249513079</x:v>
      </x:c>
      <x:c r="F389" t="s">
        <x:v>82</x:v>
      </x:c>
      <x:c r="G389" s="6">
        <x:v>169.711377667517</x:v>
      </x:c>
      <x:c r="H389" t="s">
        <x:v>83</x:v>
      </x:c>
      <x:c r="I389" s="6">
        <x:v>29.3753256531236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22.015</x:v>
      </x:c>
      <x:c r="R389" s="8">
        <x:v>128293.1452665</x:v>
      </x:c>
      <x:c r="S389" s="12">
        <x:v>330638.257169167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382100</x:v>
      </x:c>
      <x:c r="B390" s="1">
        <x:v>43205.5838024306</x:v>
      </x:c>
      <x:c r="C390" s="6">
        <x:v>6.47417471166667</x:v>
      </x:c>
      <x:c r="D390" s="14" t="s">
        <x:v>77</x:v>
      </x:c>
      <x:c r="E390" s="15">
        <x:v>43194.5249513079</x:v>
      </x:c>
      <x:c r="F390" t="s">
        <x:v>82</x:v>
      </x:c>
      <x:c r="G390" s="6">
        <x:v>169.774906544356</x:v>
      </x:c>
      <x:c r="H390" t="s">
        <x:v>83</x:v>
      </x:c>
      <x:c r="I390" s="6">
        <x:v>29.3687372929876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22.013</x:v>
      </x:c>
      <x:c r="R390" s="8">
        <x:v>128280.747124302</x:v>
      </x:c>
      <x:c r="S390" s="12">
        <x:v>330639.078725883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382109</x:v>
      </x:c>
      <x:c r="B391" s="1">
        <x:v>43205.5838140046</x:v>
      </x:c>
      <x:c r="C391" s="6">
        <x:v>6.49082563166667</x:v>
      </x:c>
      <x:c r="D391" s="14" t="s">
        <x:v>77</x:v>
      </x:c>
      <x:c r="E391" s="15">
        <x:v>43194.5249513079</x:v>
      </x:c>
      <x:c r="F391" t="s">
        <x:v>82</x:v>
      </x:c>
      <x:c r="G391" s="6">
        <x:v>169.740254481986</x:v>
      </x:c>
      <x:c r="H391" t="s">
        <x:v>83</x:v>
      </x:c>
      <x:c r="I391" s="6">
        <x:v>29.3725880224547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22.014</x:v>
      </x:c>
      <x:c r="R391" s="8">
        <x:v>128284.888648305</x:v>
      </x:c>
      <x:c r="S391" s="12">
        <x:v>330632.712609397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382118</x:v>
      </x:c>
      <x:c r="B392" s="1">
        <x:v>43205.5838254282</x:v>
      </x:c>
      <x:c r="C392" s="6">
        <x:v>6.50725993166667</x:v>
      </x:c>
      <x:c r="D392" s="14" t="s">
        <x:v>77</x:v>
      </x:c>
      <x:c r="E392" s="15">
        <x:v>43194.5249513079</x:v>
      </x:c>
      <x:c r="F392" t="s">
        <x:v>82</x:v>
      </x:c>
      <x:c r="G392" s="6">
        <x:v>169.804884904553</x:v>
      </x:c>
      <x:c r="H392" t="s">
        <x:v>83</x:v>
      </x:c>
      <x:c r="I392" s="6">
        <x:v>29.3657890812269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22.012</x:v>
      </x:c>
      <x:c r="R392" s="8">
        <x:v>128275.672132589</x:v>
      </x:c>
      <x:c r="S392" s="12">
        <x:v>330632.697994219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382128</x:v>
      </x:c>
      <x:c r="B393" s="1">
        <x:v>43205.583837963</x:v>
      </x:c>
      <x:c r="C393" s="6">
        <x:v>6.52532764</x:v>
      </x:c>
      <x:c r="D393" s="14" t="s">
        <x:v>77</x:v>
      </x:c>
      <x:c r="E393" s="15">
        <x:v>43194.5249513079</x:v>
      </x:c>
      <x:c r="F393" t="s">
        <x:v>82</x:v>
      </x:c>
      <x:c r="G393" s="6">
        <x:v>169.769729487983</x:v>
      </x:c>
      <x:c r="H393" t="s">
        <x:v>83</x:v>
      </x:c>
      <x:c r="I393" s="6">
        <x:v>29.3669021812811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22.014</x:v>
      </x:c>
      <x:c r="R393" s="8">
        <x:v>128281.243248763</x:v>
      </x:c>
      <x:c r="S393" s="12">
        <x:v>330644.739219426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382131</x:v>
      </x:c>
      <x:c r="B394" s="1">
        <x:v>43205.5838484606</x:v>
      </x:c>
      <x:c r="C394" s="6">
        <x:v>6.54046183166667</x:v>
      </x:c>
      <x:c r="D394" s="14" t="s">
        <x:v>77</x:v>
      </x:c>
      <x:c r="E394" s="15">
        <x:v>43194.5249513079</x:v>
      </x:c>
      <x:c r="F394" t="s">
        <x:v>82</x:v>
      </x:c>
      <x:c r="G394" s="6">
        <x:v>169.776934127416</x:v>
      </x:c>
      <x:c r="H394" t="s">
        <x:v>83</x:v>
      </x:c>
      <x:c r="I394" s="6">
        <x:v>29.3683462035228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22.013</x:v>
      </x:c>
      <x:c r="R394" s="8">
        <x:v>128260.002826278</x:v>
      </x:c>
      <x:c r="S394" s="12">
        <x:v>330626.484525644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382144</x:v>
      </x:c>
      <x:c r="B395" s="1">
        <x:v>43205.5838605324</x:v>
      </x:c>
      <x:c r="C395" s="6">
        <x:v>6.55781289333333</x:v>
      </x:c>
      <x:c r="D395" s="14" t="s">
        <x:v>77</x:v>
      </x:c>
      <x:c r="E395" s="15">
        <x:v>43194.5249513079</x:v>
      </x:c>
      <x:c r="F395" t="s">
        <x:v>82</x:v>
      </x:c>
      <x:c r="G395" s="6">
        <x:v>169.842791126374</x:v>
      </x:c>
      <x:c r="H395" t="s">
        <x:v>83</x:v>
      </x:c>
      <x:c r="I395" s="6">
        <x:v>29.3584787305908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22.012</x:v>
      </x:c>
      <x:c r="R395" s="8">
        <x:v>128259.916284959</x:v>
      </x:c>
      <x:c r="S395" s="12">
        <x:v>330610.482480617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382152</x:v>
      </x:c>
      <x:c r="B396" s="1">
        <x:v>43205.5838720718</x:v>
      </x:c>
      <x:c r="C396" s="6">
        <x:v>6.57441379166667</x:v>
      </x:c>
      <x:c r="D396" s="14" t="s">
        <x:v>77</x:v>
      </x:c>
      <x:c r="E396" s="15">
        <x:v>43194.5249513079</x:v>
      </x:c>
      <x:c r="F396" t="s">
        <x:v>82</x:v>
      </x:c>
      <x:c r="G396" s="6">
        <x:v>169.844293631003</x:v>
      </x:c>
      <x:c r="H396" t="s">
        <x:v>83</x:v>
      </x:c>
      <x:c r="I396" s="6">
        <x:v>29.366691594756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22.009</x:v>
      </x:c>
      <x:c r="R396" s="8">
        <x:v>128262.775020959</x:v>
      </x:c>
      <x:c r="S396" s="12">
        <x:v>330620.477729588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382168</x:v>
      </x:c>
      <x:c r="B397" s="1">
        <x:v>43205.5838834144</x:v>
      </x:c>
      <x:c r="C397" s="6">
        <x:v>6.590798115</x:v>
      </x:c>
      <x:c r="D397" s="14" t="s">
        <x:v>77</x:v>
      </x:c>
      <x:c r="E397" s="15">
        <x:v>43194.5249513079</x:v>
      </x:c>
      <x:c r="F397" t="s">
        <x:v>82</x:v>
      </x:c>
      <x:c r="G397" s="6">
        <x:v>169.896790078777</x:v>
      </x:c>
      <x:c r="H397" t="s">
        <x:v>83</x:v>
      </x:c>
      <x:c r="I397" s="6">
        <x:v>29.3622391970353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22.007</x:v>
      </x:c>
      <x:c r="R397" s="8">
        <x:v>128248.545261581</x:v>
      </x:c>
      <x:c r="S397" s="12">
        <x:v>330633.697051802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382173</x:v>
      </x:c>
      <x:c r="B398" s="1">
        <x:v>43205.5838950579</x:v>
      </x:c>
      <x:c r="C398" s="6">
        <x:v>6.60753241</x:v>
      </x:c>
      <x:c r="D398" s="14" t="s">
        <x:v>77</x:v>
      </x:c>
      <x:c r="E398" s="15">
        <x:v>43194.5249513079</x:v>
      </x:c>
      <x:c r="F398" t="s">
        <x:v>82</x:v>
      </x:c>
      <x:c r="G398" s="6">
        <x:v>169.761678775483</x:v>
      </x:c>
      <x:c r="H398" t="s">
        <x:v>83</x:v>
      </x:c>
      <x:c r="I398" s="6">
        <x:v>29.3741222987078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22.012</x:v>
      </x:c>
      <x:c r="R398" s="8">
        <x:v>128256.243967735</x:v>
      </x:c>
      <x:c r="S398" s="12">
        <x:v>330630.756289756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382186</x:v>
      </x:c>
      <x:c r="B399" s="1">
        <x:v>43205.5839064815</x:v>
      </x:c>
      <x:c r="C399" s="6">
        <x:v>6.62400005</x:v>
      </x:c>
      <x:c r="D399" s="14" t="s">
        <x:v>77</x:v>
      </x:c>
      <x:c r="E399" s="15">
        <x:v>43194.5249513079</x:v>
      </x:c>
      <x:c r="F399" t="s">
        <x:v>82</x:v>
      </x:c>
      <x:c r="G399" s="6">
        <x:v>169.849630751939</x:v>
      </x:c>
      <x:c r="H399" t="s">
        <x:v>83</x:v>
      </x:c>
      <x:c r="I399" s="6">
        <x:v>29.3684966225419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22.008</x:v>
      </x:c>
      <x:c r="R399" s="8">
        <x:v>128246.338795845</x:v>
      </x:c>
      <x:c r="S399" s="12">
        <x:v>330631.576554696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382191</x:v>
      </x:c>
      <x:c r="B400" s="1">
        <x:v>43205.5839181713</x:v>
      </x:c>
      <x:c r="C400" s="6">
        <x:v>6.64085096666667</x:v>
      </x:c>
      <x:c r="D400" s="14" t="s">
        <x:v>77</x:v>
      </x:c>
      <x:c r="E400" s="15">
        <x:v>43194.5249513079</x:v>
      </x:c>
      <x:c r="F400" t="s">
        <x:v>82</x:v>
      </x:c>
      <x:c r="G400" s="6">
        <x:v>169.772626337117</x:v>
      </x:c>
      <x:c r="H400" t="s">
        <x:v>83</x:v>
      </x:c>
      <x:c r="I400" s="6">
        <x:v>29.3748443113054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22.011</x:v>
      </x:c>
      <x:c r="R400" s="8">
        <x:v>128240.202924203</x:v>
      </x:c>
      <x:c r="S400" s="12">
        <x:v>330614.84937216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382205</x:v>
      </x:c>
      <x:c r="B401" s="1">
        <x:v>43205.5839297801</x:v>
      </x:c>
      <x:c r="C401" s="6">
        <x:v>6.65755198</x:v>
      </x:c>
      <x:c r="D401" s="14" t="s">
        <x:v>77</x:v>
      </x:c>
      <x:c r="E401" s="15">
        <x:v>43194.5249513079</x:v>
      </x:c>
      <x:c r="F401" t="s">
        <x:v>82</x:v>
      </x:c>
      <x:c r="G401" s="6">
        <x:v>169.891692680626</x:v>
      </x:c>
      <x:c r="H401" t="s">
        <x:v>83</x:v>
      </x:c>
      <x:c r="I401" s="6">
        <x:v>29.3547182683615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22.01</x:v>
      </x:c>
      <x:c r="R401" s="8">
        <x:v>128240.168478315</x:v>
      </x:c>
      <x:c r="S401" s="12">
        <x:v>330613.02035491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382214</x:v>
      </x:c>
      <x:c r="B402" s="1">
        <x:v>43205.5839418981</x:v>
      </x:c>
      <x:c r="C402" s="6">
        <x:v>6.675002945</x:v>
      </x:c>
      <x:c r="D402" s="14" t="s">
        <x:v>77</x:v>
      </x:c>
      <x:c r="E402" s="15">
        <x:v>43194.5249513079</x:v>
      </x:c>
      <x:c r="F402" t="s">
        <x:v>82</x:v>
      </x:c>
      <x:c r="G402" s="6">
        <x:v>169.85718448082</x:v>
      </x:c>
      <x:c r="H402" t="s">
        <x:v>83</x:v>
      </x:c>
      <x:c r="I402" s="6">
        <x:v>29.3727083578219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22.006</x:v>
      </x:c>
      <x:c r="R402" s="8">
        <x:v>128237.344872436</x:v>
      </x:c>
      <x:c r="S402" s="12">
        <x:v>330626.533782462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382227</x:v>
      </x:c>
      <x:c r="B403" s="1">
        <x:v>43205.5839526273</x:v>
      </x:c>
      <x:c r="C403" s="6">
        <x:v>6.69042050833333</x:v>
      </x:c>
      <x:c r="D403" s="14" t="s">
        <x:v>77</x:v>
      </x:c>
      <x:c r="E403" s="15">
        <x:v>43194.5249513079</x:v>
      </x:c>
      <x:c r="F403" t="s">
        <x:v>82</x:v>
      </x:c>
      <x:c r="G403" s="6">
        <x:v>169.834464177496</x:v>
      </x:c>
      <x:c r="H403" t="s">
        <x:v>83</x:v>
      </x:c>
      <x:c r="I403" s="6">
        <x:v>29.3685868739567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22.009</x:v>
      </x:c>
      <x:c r="R403" s="8">
        <x:v>128228.620304903</x:v>
      </x:c>
      <x:c r="S403" s="12">
        <x:v>330618.455048221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382234</x:v>
      </x:c>
      <x:c r="B404" s="1">
        <x:v>43205.5839647338</x:v>
      </x:c>
      <x:c r="C404" s="6">
        <x:v>6.707888215</x:v>
      </x:c>
      <x:c r="D404" s="14" t="s">
        <x:v>77</x:v>
      </x:c>
      <x:c r="E404" s="15">
        <x:v>43194.5249513079</x:v>
      </x:c>
      <x:c r="F404" t="s">
        <x:v>82</x:v>
      </x:c>
      <x:c r="G404" s="6">
        <x:v>169.796893988223</x:v>
      </x:c>
      <x:c r="H404" t="s">
        <x:v>83</x:v>
      </x:c>
      <x:c r="I404" s="6">
        <x:v>29.3786649638873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22.008</x:v>
      </x:c>
      <x:c r="R404" s="8">
        <x:v>128225.677587637</x:v>
      </x:c>
      <x:c r="S404" s="12">
        <x:v>330635.579116139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382241</x:v>
      </x:c>
      <x:c r="B405" s="1">
        <x:v>43205.5839762384</x:v>
      </x:c>
      <x:c r="C405" s="6">
        <x:v>6.72445583</x:v>
      </x:c>
      <x:c r="D405" s="14" t="s">
        <x:v>77</x:v>
      </x:c>
      <x:c r="E405" s="15">
        <x:v>43194.5249513079</x:v>
      </x:c>
      <x:c r="F405" t="s">
        <x:v>82</x:v>
      </x:c>
      <x:c r="G405" s="6">
        <x:v>169.842546167717</x:v>
      </x:c>
      <x:c r="H405" t="s">
        <x:v>83</x:v>
      </x:c>
      <x:c r="I405" s="6">
        <x:v>29.3783641249438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22.005</x:v>
      </x:c>
      <x:c r="R405" s="8">
        <x:v>128219.23927704</x:v>
      </x:c>
      <x:c r="S405" s="12">
        <x:v>330620.05385791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382257</x:v>
      </x:c>
      <x:c r="B406" s="1">
        <x:v>43205.5839875</x:v>
      </x:c>
      <x:c r="C406" s="6">
        <x:v>6.740673485</x:v>
      </x:c>
      <x:c r="D406" s="14" t="s">
        <x:v>77</x:v>
      </x:c>
      <x:c r="E406" s="15">
        <x:v>43194.5249513079</x:v>
      </x:c>
      <x:c r="F406" t="s">
        <x:v>82</x:v>
      </x:c>
      <x:c r="G406" s="6">
        <x:v>169.90747075394</x:v>
      </x:c>
      <x:c r="H406" t="s">
        <x:v>83</x:v>
      </x:c>
      <x:c r="I406" s="6">
        <x:v>29.365849248788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22.005</x:v>
      </x:c>
      <x:c r="R406" s="8">
        <x:v>128219.58871109</x:v>
      </x:c>
      <x:c r="S406" s="12">
        <x:v>330625.043754202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382265</x:v>
      </x:c>
      <x:c r="B407" s="1">
        <x:v>43205.583999919</x:v>
      </x:c>
      <x:c r="C407" s="6">
        <x:v>6.75854112833333</x:v>
      </x:c>
      <x:c r="D407" s="14" t="s">
        <x:v>77</x:v>
      </x:c>
      <x:c r="E407" s="15">
        <x:v>43194.5249513079</x:v>
      </x:c>
      <x:c r="F407" t="s">
        <x:v>82</x:v>
      </x:c>
      <x:c r="G407" s="6">
        <x:v>169.860056008763</x:v>
      </x:c>
      <x:c r="H407" t="s">
        <x:v>83</x:v>
      </x:c>
      <x:c r="I407" s="6">
        <x:v>29.3778226149129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22.004</x:v>
      </x:c>
      <x:c r="R407" s="8">
        <x:v>128218.849604893</x:v>
      </x:c>
      <x:c r="S407" s="12">
        <x:v>330622.123254065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382275</x:v>
      </x:c>
      <x:c r="B408" s="1">
        <x:v>43205.5840106134</x:v>
      </x:c>
      <x:c r="C408" s="6">
        <x:v>6.77394203333333</x:v>
      </x:c>
      <x:c r="D408" s="14" t="s">
        <x:v>77</x:v>
      </x:c>
      <x:c r="E408" s="15">
        <x:v>43194.5249513079</x:v>
      </x:c>
      <x:c r="F408" t="s">
        <x:v>82</x:v>
      </x:c>
      <x:c r="G408" s="6">
        <x:v>169.93282586275</x:v>
      </x:c>
      <x:c r="H408" t="s">
        <x:v>83</x:v>
      </x:c>
      <x:c r="I408" s="6">
        <x:v>29.36663142718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22.003</x:v>
      </x:c>
      <x:c r="R408" s="8">
        <x:v>128211.052976623</x:v>
      </x:c>
      <x:c r="S408" s="12">
        <x:v>330620.622086164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382285</x:v>
      </x:c>
      <x:c r="B409" s="1">
        <x:v>43205.5840225347</x:v>
      </x:c>
      <x:c r="C409" s="6">
        <x:v>6.79109303833333</x:v>
      </x:c>
      <x:c r="D409" s="14" t="s">
        <x:v>77</x:v>
      </x:c>
      <x:c r="E409" s="15">
        <x:v>43194.5249513079</x:v>
      </x:c>
      <x:c r="F409" t="s">
        <x:v>82</x:v>
      </x:c>
      <x:c r="G409" s="6">
        <x:v>169.857340535105</x:v>
      </x:c>
      <x:c r="H409" t="s">
        <x:v>83</x:v>
      </x:c>
      <x:c r="I409" s="6">
        <x:v>29.3726782739791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22.006</x:v>
      </x:c>
      <x:c r="R409" s="8">
        <x:v>128197.801940411</x:v>
      </x:c>
      <x:c r="S409" s="12">
        <x:v>330621.846632431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382291</x:v>
      </x:c>
      <x:c r="B410" s="1">
        <x:v>43205.5840339931</x:v>
      </x:c>
      <x:c r="C410" s="6">
        <x:v>6.80757733666667</x:v>
      </x:c>
      <x:c r="D410" s="14" t="s">
        <x:v>77</x:v>
      </x:c>
      <x:c r="E410" s="15">
        <x:v>43194.5249513079</x:v>
      </x:c>
      <x:c r="F410" t="s">
        <x:v>82</x:v>
      </x:c>
      <x:c r="G410" s="6">
        <x:v>169.892051884744</x:v>
      </x:c>
      <x:c r="H410" t="s">
        <x:v>83</x:v>
      </x:c>
      <x:c r="I410" s="6">
        <x:v>29.3716554235061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22.004</x:v>
      </x:c>
      <x:c r="R410" s="8">
        <x:v>128199.99444414</x:v>
      </x:c>
      <x:c r="S410" s="12">
        <x:v>330612.671839907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382307</x:v>
      </x:c>
      <x:c r="B411" s="1">
        <x:v>43205.5840453704</x:v>
      </x:c>
      <x:c r="C411" s="6">
        <x:v>6.82397827333333</x:v>
      </x:c>
      <x:c r="D411" s="14" t="s">
        <x:v>77</x:v>
      </x:c>
      <x:c r="E411" s="15">
        <x:v>43194.5249513079</x:v>
      </x:c>
      <x:c r="F411" t="s">
        <x:v>82</x:v>
      </x:c>
      <x:c r="G411" s="6">
        <x:v>169.955773907286</x:v>
      </x:c>
      <x:c r="H411" t="s">
        <x:v>83</x:v>
      </x:c>
      <x:c r="I411" s="6">
        <x:v>29.3622091132866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22.003</x:v>
      </x:c>
      <x:c r="R411" s="8">
        <x:v>128195.233739582</x:v>
      </x:c>
      <x:c r="S411" s="12">
        <x:v>330617.921967619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382316</x:v>
      </x:c>
      <x:c r="B412" s="1">
        <x:v>43205.5840573264</x:v>
      </x:c>
      <x:c r="C412" s="6">
        <x:v>6.84119590166667</x:v>
      </x:c>
      <x:c r="D412" s="14" t="s">
        <x:v>77</x:v>
      </x:c>
      <x:c r="E412" s="15">
        <x:v>43194.5249513079</x:v>
      </x:c>
      <x:c r="F412" t="s">
        <x:v>82</x:v>
      </x:c>
      <x:c r="G412" s="6">
        <x:v>169.889109300594</x:v>
      </x:c>
      <x:c r="H412" t="s">
        <x:v>83</x:v>
      </x:c>
      <x:c r="I412" s="6">
        <x:v>29.3608854286294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22.008</x:v>
      </x:c>
      <x:c r="R412" s="8">
        <x:v>128197.551403256</x:v>
      </x:c>
      <x:c r="S412" s="12">
        <x:v>330638.191769044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382321</x:v>
      </x:c>
      <x:c r="B413" s="1">
        <x:v>43205.5840687153</x:v>
      </x:c>
      <x:c r="C413" s="6">
        <x:v>6.857630225</x:v>
      </x:c>
      <x:c r="D413" s="14" t="s">
        <x:v>77</x:v>
      </x:c>
      <x:c r="E413" s="15">
        <x:v>43194.5249513079</x:v>
      </x:c>
      <x:c r="F413" t="s">
        <x:v>82</x:v>
      </x:c>
      <x:c r="G413" s="6">
        <x:v>169.874662891862</x:v>
      </x:c>
      <x:c r="H413" t="s">
        <x:v>83</x:v>
      </x:c>
      <x:c r="I413" s="6">
        <x:v>29.3693389691753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22.006</x:v>
      </x:c>
      <x:c r="R413" s="8">
        <x:v>128189.438895201</x:v>
      </x:c>
      <x:c r="S413" s="12">
        <x:v>330626.557011168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382339</x:v>
      </x:c>
      <x:c r="B414" s="1">
        <x:v>43205.5840802894</x:v>
      </x:c>
      <x:c r="C414" s="6">
        <x:v>6.874297815</x:v>
      </x:c>
      <x:c r="D414" s="14" t="s">
        <x:v>77</x:v>
      </x:c>
      <x:c r="E414" s="15">
        <x:v>43194.5249513079</x:v>
      </x:c>
      <x:c r="F414" t="s">
        <x:v>82</x:v>
      </x:c>
      <x:c r="G414" s="6">
        <x:v>169.808810222441</x:v>
      </x:c>
      <x:c r="H414" t="s">
        <x:v>83</x:v>
      </x:c>
      <x:c r="I414" s="6">
        <x:v>29.3820343619018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22.006</x:v>
      </x:c>
      <x:c r="R414" s="8">
        <x:v>128191.27928293</x:v>
      </x:c>
      <x:c r="S414" s="12">
        <x:v>330629.313526367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382350</x:v>
      </x:c>
      <x:c r="B415" s="1">
        <x:v>43205.5840919329</x:v>
      </x:c>
      <x:c r="C415" s="6">
        <x:v>6.89106549666667</x:v>
      </x:c>
      <x:c r="D415" s="14" t="s">
        <x:v>77</x:v>
      </x:c>
      <x:c r="E415" s="15">
        <x:v>43194.5249513079</x:v>
      </x:c>
      <x:c r="F415" t="s">
        <x:v>82</x:v>
      </x:c>
      <x:c r="G415" s="6">
        <x:v>169.933450284058</x:v>
      </x:c>
      <x:c r="H415" t="s">
        <x:v>83</x:v>
      </x:c>
      <x:c r="I415" s="6">
        <x:v>29.3665110920306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22.003</x:v>
      </x:c>
      <x:c r="R415" s="8">
        <x:v>128179.803300522</x:v>
      </x:c>
      <x:c r="S415" s="12">
        <x:v>330616.629062771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382352</x:v>
      </x:c>
      <x:c r="B416" s="1">
        <x:v>43205.584103125</x:v>
      </x:c>
      <x:c r="C416" s="6">
        <x:v>6.907166425</x:v>
      </x:c>
      <x:c r="D416" s="14" t="s">
        <x:v>77</x:v>
      </x:c>
      <x:c r="E416" s="15">
        <x:v>43194.5249513079</x:v>
      </x:c>
      <x:c r="F416" t="s">
        <x:v>82</x:v>
      </x:c>
      <x:c r="G416" s="6">
        <x:v>169.972550299487</x:v>
      </x:c>
      <x:c r="H416" t="s">
        <x:v>83</x:v>
      </x:c>
      <x:c r="I416" s="6">
        <x:v>29.3646458977719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22.001</x:v>
      </x:c>
      <x:c r="R416" s="8">
        <x:v>128177.329720939</x:v>
      </x:c>
      <x:c r="S416" s="12">
        <x:v>330617.157804807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382370</x:v>
      </x:c>
      <x:c r="B417" s="1">
        <x:v>43205.5841146991</x:v>
      </x:c>
      <x:c r="C417" s="6">
        <x:v>6.92385072166667</x:v>
      </x:c>
      <x:c r="D417" s="14" t="s">
        <x:v>77</x:v>
      </x:c>
      <x:c r="E417" s="15">
        <x:v>43194.5249513079</x:v>
      </x:c>
      <x:c r="F417" t="s">
        <x:v>82</x:v>
      </x:c>
      <x:c r="G417" s="6">
        <x:v>169.897703539514</x:v>
      </x:c>
      <x:c r="H417" t="s">
        <x:v>83</x:v>
      </x:c>
      <x:c r="I417" s="6">
        <x:v>29.3734002862661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22.003</x:v>
      </x:c>
      <x:c r="R417" s="8">
        <x:v>128174.041298413</x:v>
      </x:c>
      <x:c r="S417" s="12">
        <x:v>330608.015410744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382372</x:v>
      </x:c>
      <x:c r="B418" s="1">
        <x:v>43205.5841264699</x:v>
      </x:c>
      <x:c r="C418" s="6">
        <x:v>6.94075169666667</x:v>
      </x:c>
      <x:c r="D418" s="14" t="s">
        <x:v>77</x:v>
      </x:c>
      <x:c r="E418" s="15">
        <x:v>43194.5249513079</x:v>
      </x:c>
      <x:c r="F418" t="s">
        <x:v>82</x:v>
      </x:c>
      <x:c r="G418" s="6">
        <x:v>169.836459960728</x:v>
      </x:c>
      <x:c r="H418" t="s">
        <x:v>83</x:v>
      </x:c>
      <x:c r="I418" s="6">
        <x:v>29.3795373969774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22.005</x:v>
      </x:c>
      <x:c r="R418" s="8">
        <x:v>128173.707648131</x:v>
      </x:c>
      <x:c r="S418" s="12">
        <x:v>330642.989540774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382386</x:v>
      </x:c>
      <x:c r="B419" s="1">
        <x:v>43205.5841382755</x:v>
      </x:c>
      <x:c r="C419" s="6">
        <x:v>6.957802715</x:v>
      </x:c>
      <x:c r="D419" s="14" t="s">
        <x:v>77</x:v>
      </x:c>
      <x:c r="E419" s="15">
        <x:v>43194.5249513079</x:v>
      </x:c>
      <x:c r="F419" t="s">
        <x:v>82</x:v>
      </x:c>
      <x:c r="G419" s="6">
        <x:v>169.923459645683</x:v>
      </x:c>
      <x:c r="H419" t="s">
        <x:v>83</x:v>
      </x:c>
      <x:c r="I419" s="6">
        <x:v>29.368436454934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22.003</x:v>
      </x:c>
      <x:c r="R419" s="8">
        <x:v>128160.716616402</x:v>
      </x:c>
      <x:c r="S419" s="12">
        <x:v>330624.973847154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382391</x:v>
      </x:c>
      <x:c r="B420" s="1">
        <x:v>43205.5841498843</x:v>
      </x:c>
      <x:c r="C420" s="6">
        <x:v>6.97448695333333</x:v>
      </x:c>
      <x:c r="D420" s="14" t="s">
        <x:v>77</x:v>
      </x:c>
      <x:c r="E420" s="15">
        <x:v>43194.5249513079</x:v>
      </x:c>
      <x:c r="F420" t="s">
        <x:v>82</x:v>
      </x:c>
      <x:c r="G420" s="6">
        <x:v>170.106898781178</x:v>
      </x:c>
      <x:c r="H420" t="s">
        <x:v>83</x:v>
      </x:c>
      <x:c r="I420" s="6">
        <x:v>29.3529433316539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21.996</x:v>
      </x:c>
      <x:c r="R420" s="8">
        <x:v>128157.232285047</x:v>
      </x:c>
      <x:c r="S420" s="12">
        <x:v>330632.380630163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382408</x:v>
      </x:c>
      <x:c r="B421" s="1">
        <x:v>43205.5841614236</x:v>
      </x:c>
      <x:c r="C421" s="6">
        <x:v>6.99113790833333</x:v>
      </x:c>
      <x:c r="D421" s="14" t="s">
        <x:v>77</x:v>
      </x:c>
      <x:c r="E421" s="15">
        <x:v>43194.5249513079</x:v>
      </x:c>
      <x:c r="F421" t="s">
        <x:v>82</x:v>
      </x:c>
      <x:c r="G421" s="6">
        <x:v>170.03223651792</x:v>
      </x:c>
      <x:c r="H421" t="s">
        <x:v>83</x:v>
      </x:c>
      <x:c r="I421" s="6">
        <x:v>29.3559817832002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</x:v>
      </x:c>
      <x:c r="R421" s="8">
        <x:v>128155.862733516</x:v>
      </x:c>
      <x:c r="S421" s="12">
        <x:v>330629.699342643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382414</x:v>
      </x:c>
      <x:c r="B422" s="1">
        <x:v>43205.5841726505</x:v>
      </x:c>
      <x:c r="C422" s="6">
        <x:v>7.00727222333333</x:v>
      </x:c>
      <x:c r="D422" s="14" t="s">
        <x:v>77</x:v>
      </x:c>
      <x:c r="E422" s="15">
        <x:v>43194.5249513079</x:v>
      </x:c>
      <x:c r="F422" t="s">
        <x:v>82</x:v>
      </x:c>
      <x:c r="G422" s="6">
        <x:v>169.950101467309</x:v>
      </x:c>
      <x:c r="H422" t="s">
        <x:v>83</x:v>
      </x:c>
      <x:c r="I422" s="6">
        <x:v>29.3718058426734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</x:v>
      </x:c>
      <x:c r="R422" s="8">
        <x:v>128147.805691285</x:v>
      </x:c>
      <x:c r="S422" s="12">
        <x:v>330620.100213791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382423</x:v>
      </x:c>
      <x:c r="B423" s="1">
        <x:v>43205.584184375</x:v>
      </x:c>
      <x:c r="C423" s="6">
        <x:v>7.02415649333333</x:v>
      </x:c>
      <x:c r="D423" s="14" t="s">
        <x:v>77</x:v>
      </x:c>
      <x:c r="E423" s="15">
        <x:v>43194.5249513079</x:v>
      </x:c>
      <x:c r="F423" t="s">
        <x:v>82</x:v>
      </x:c>
      <x:c r="G423" s="6">
        <x:v>169.888930564237</x:v>
      </x:c>
      <x:c r="H423" t="s">
        <x:v>83</x:v>
      </x:c>
      <x:c r="I423" s="6">
        <x:v>29.3864266179653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21.999</x:v>
      </x:c>
      <x:c r="R423" s="8">
        <x:v>128146.189258623</x:v>
      </x:c>
      <x:c r="S423" s="12">
        <x:v>330614.179076727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382437</x:v>
      </x:c>
      <x:c r="B424" s="1">
        <x:v>43205.5841961458</x:v>
      </x:c>
      <x:c r="C424" s="6">
        <x:v>7.04110749</x:v>
      </x:c>
      <x:c r="D424" s="14" t="s">
        <x:v>77</x:v>
      </x:c>
      <x:c r="E424" s="15">
        <x:v>43194.5249513079</x:v>
      </x:c>
      <x:c r="F424" t="s">
        <x:v>82</x:v>
      </x:c>
      <x:c r="G424" s="6">
        <x:v>169.981468648528</x:v>
      </x:c>
      <x:c r="H424" t="s">
        <x:v>83</x:v>
      </x:c>
      <x:c r="I424" s="6">
        <x:v>29.3771006016741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21.996</x:v>
      </x:c>
      <x:c r="R424" s="8">
        <x:v>128132.354421371</x:v>
      </x:c>
      <x:c r="S424" s="12">
        <x:v>330610.27845252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382443</x:v>
      </x:c>
      <x:c r="B425" s="1">
        <x:v>43205.5842074884</x:v>
      </x:c>
      <x:c r="C425" s="6">
        <x:v>7.057458415</x:v>
      </x:c>
      <x:c r="D425" s="14" t="s">
        <x:v>77</x:v>
      </x:c>
      <x:c r="E425" s="15">
        <x:v>43194.5249513079</x:v>
      </x:c>
      <x:c r="F425" t="s">
        <x:v>82</x:v>
      </x:c>
      <x:c r="G425" s="6">
        <x:v>169.98112224376</x:v>
      </x:c>
      <x:c r="H425" t="s">
        <x:v>83</x:v>
      </x:c>
      <x:c r="I425" s="6">
        <x:v>29.3743328856995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21.997</x:v>
      </x:c>
      <x:c r="R425" s="8">
        <x:v>128134.891982488</x:v>
      </x:c>
      <x:c r="S425" s="12">
        <x:v>330615.038238086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382452</x:v>
      </x:c>
      <x:c r="B426" s="1">
        <x:v>43205.5842191782</x:v>
      </x:c>
      <x:c r="C426" s="6">
        <x:v>7.07427607333333</x:v>
      </x:c>
      <x:c r="D426" s="14" t="s">
        <x:v>77</x:v>
      </x:c>
      <x:c r="E426" s="15">
        <x:v>43194.5249513079</x:v>
      </x:c>
      <x:c r="F426" t="s">
        <x:v>82</x:v>
      </x:c>
      <x:c r="G426" s="6">
        <x:v>169.99321658593</x:v>
      </x:c>
      <x:c r="H426" t="s">
        <x:v>83</x:v>
      </x:c>
      <x:c r="I426" s="6">
        <x:v>29.3776721954755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21.995</x:v>
      </x:c>
      <x:c r="R426" s="8">
        <x:v>128122.164673043</x:v>
      </x:c>
      <x:c r="S426" s="12">
        <x:v>330617.980947025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382467</x:v>
      </x:c>
      <x:c r="B427" s="1">
        <x:v>43205.5842310185</x:v>
      </x:c>
      <x:c r="C427" s="6">
        <x:v>7.09132710333333</x:v>
      </x:c>
      <x:c r="D427" s="14" t="s">
        <x:v>77</x:v>
      </x:c>
      <x:c r="E427" s="15">
        <x:v>43194.5249513079</x:v>
      </x:c>
      <x:c r="F427" t="s">
        <x:v>82</x:v>
      </x:c>
      <x:c r="G427" s="6">
        <x:v>169.970536146637</x:v>
      </x:c>
      <x:c r="H427" t="s">
        <x:v>83</x:v>
      </x:c>
      <x:c r="I427" s="6">
        <x:v>29.3792064740542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21.996</x:v>
      </x:c>
      <x:c r="R427" s="8">
        <x:v>128116.685678754</x:v>
      </x:c>
      <x:c r="S427" s="12">
        <x:v>330603.877504428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382472</x:v>
      </x:c>
      <x:c r="B428" s="1">
        <x:v>43205.5842434028</x:v>
      </x:c>
      <x:c r="C428" s="6">
        <x:v>7.10914474666667</x:v>
      </x:c>
      <x:c r="D428" s="14" t="s">
        <x:v>77</x:v>
      </x:c>
      <x:c r="E428" s="15">
        <x:v>43194.5249513079</x:v>
      </x:c>
      <x:c r="F428" t="s">
        <x:v>82</x:v>
      </x:c>
      <x:c r="G428" s="6">
        <x:v>170.000835436122</x:v>
      </x:c>
      <x:c r="H428" t="s">
        <x:v>83</x:v>
      </x:c>
      <x:c r="I428" s="6">
        <x:v>29.3733702024174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21.996</x:v>
      </x:c>
      <x:c r="R428" s="8">
        <x:v>128117.967894175</x:v>
      </x:c>
      <x:c r="S428" s="12">
        <x:v>330616.867009086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382489</x:v>
      </x:c>
      <x:c r="B429" s="1">
        <x:v>43205.5842539352</x:v>
      </x:c>
      <x:c r="C429" s="6">
        <x:v>7.12431229</x:v>
      </x:c>
      <x:c r="D429" s="14" t="s">
        <x:v>77</x:v>
      </x:c>
      <x:c r="E429" s="15">
        <x:v>43194.5249513079</x:v>
      </x:c>
      <x:c r="F429" t="s">
        <x:v>82</x:v>
      </x:c>
      <x:c r="G429" s="6">
        <x:v>169.991498467714</x:v>
      </x:c>
      <x:c r="H429" t="s">
        <x:v>83</x:v>
      </x:c>
      <x:c r="I429" s="6">
        <x:v>29.3780031182469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21.995</x:v>
      </x:c>
      <x:c r="R429" s="8">
        <x:v>128111.939204239</x:v>
      </x:c>
      <x:c r="S429" s="12">
        <x:v>330610.848867965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382499</x:v>
      </x:c>
      <x:c r="B430" s="1">
        <x:v>43205.5842653588</x:v>
      </x:c>
      <x:c r="C430" s="6">
        <x:v>7.14076327166667</x:v>
      </x:c>
      <x:c r="D430" s="14" t="s">
        <x:v>77</x:v>
      </x:c>
      <x:c r="E430" s="15">
        <x:v>43194.5249513079</x:v>
      </x:c>
      <x:c r="F430" t="s">
        <x:v>82</x:v>
      </x:c>
      <x:c r="G430" s="6">
        <x:v>169.981411997048</x:v>
      </x:c>
      <x:c r="H430" t="s">
        <x:v>83</x:v>
      </x:c>
      <x:c r="I430" s="6">
        <x:v>29.3856143509993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21.993</x:v>
      </x:c>
      <x:c r="R430" s="8">
        <x:v>128108.75300052</x:v>
      </x:c>
      <x:c r="S430" s="12">
        <x:v>330617.761583235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382503</x:v>
      </x:c>
      <x:c r="B431" s="1">
        <x:v>43205.5842768171</x:v>
      </x:c>
      <x:c r="C431" s="6">
        <x:v>7.15724757</x:v>
      </x:c>
      <x:c r="D431" s="14" t="s">
        <x:v>77</x:v>
      </x:c>
      <x:c r="E431" s="15">
        <x:v>43194.5249513079</x:v>
      </x:c>
      <x:c r="F431" t="s">
        <x:v>82</x:v>
      </x:c>
      <x:c r="G431" s="6">
        <x:v>170.038863440769</x:v>
      </x:c>
      <x:c r="H431" t="s">
        <x:v>83</x:v>
      </x:c>
      <x:c r="I431" s="6">
        <x:v>29.3717155911718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21.994</x:v>
      </x:c>
      <x:c r="R431" s="8">
        <x:v>128107.820025528</x:v>
      </x:c>
      <x:c r="S431" s="12">
        <x:v>330606.134955581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382516</x:v>
      </x:c>
      <x:c r="B432" s="1">
        <x:v>43205.5842887731</x:v>
      </x:c>
      <x:c r="C432" s="6">
        <x:v>7.17451523333333</x:v>
      </x:c>
      <x:c r="D432" s="14" t="s">
        <x:v>77</x:v>
      </x:c>
      <x:c r="E432" s="15">
        <x:v>43194.5249513079</x:v>
      </x:c>
      <x:c r="F432" t="s">
        <x:v>82</x:v>
      </x:c>
      <x:c r="G432" s="6">
        <x:v>169.9557899632</x:v>
      </x:c>
      <x:c r="H432" t="s">
        <x:v>83</x:v>
      </x:c>
      <x:c r="I432" s="6">
        <x:v>29.3763785885913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21.998</x:v>
      </x:c>
      <x:c r="R432" s="8">
        <x:v>128107.686377317</x:v>
      </x:c>
      <x:c r="S432" s="12">
        <x:v>330609.882984821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382529</x:v>
      </x:c>
      <x:c r="B433" s="1">
        <x:v>43205.584300544</x:v>
      </x:c>
      <x:c r="C433" s="6">
        <x:v>7.19143284333333</x:v>
      </x:c>
      <x:c r="D433" s="14" t="s">
        <x:v>77</x:v>
      </x:c>
      <x:c r="E433" s="15">
        <x:v>43194.5249513079</x:v>
      </x:c>
      <x:c r="F433" t="s">
        <x:v>82</x:v>
      </x:c>
      <x:c r="G433" s="6">
        <x:v>170.021175962071</x:v>
      </x:c>
      <x:c r="H433" t="s">
        <x:v>83</x:v>
      </x:c>
      <x:c r="I433" s="6">
        <x:v>29.3722871840555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21.995</x:v>
      </x:c>
      <x:c r="R433" s="8">
        <x:v>128102.859118818</x:v>
      </x:c>
      <x:c r="S433" s="12">
        <x:v>330612.115899561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382535</x:v>
      </x:c>
      <x:c r="B434" s="1">
        <x:v>43205.5843116088</x:v>
      </x:c>
      <x:c r="C434" s="6">
        <x:v>7.20740045666667</x:v>
      </x:c>
      <x:c r="D434" s="14" t="s">
        <x:v>77</x:v>
      </x:c>
      <x:c r="E434" s="15">
        <x:v>43194.5249513079</x:v>
      </x:c>
      <x:c r="F434" t="s">
        <x:v>82</x:v>
      </x:c>
      <x:c r="G434" s="6">
        <x:v>170.092800149954</x:v>
      </x:c>
      <x:c r="H434" t="s">
        <x:v>83</x:v>
      </x:c>
      <x:c r="I434" s="6">
        <x:v>29.3641645574862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21.993</x:v>
      </x:c>
      <x:c r="R434" s="8">
        <x:v>128094.393244936</x:v>
      </x:c>
      <x:c r="S434" s="12">
        <x:v>330603.642658643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382545</x:v>
      </x:c>
      <x:c r="B435" s="1">
        <x:v>43205.5843232639</x:v>
      </x:c>
      <x:c r="C435" s="6">
        <x:v>7.22418477333333</x:v>
      </x:c>
      <x:c r="D435" s="14" t="s">
        <x:v>77</x:v>
      </x:c>
      <x:c r="E435" s="15">
        <x:v>43194.5249513079</x:v>
      </x:c>
      <x:c r="F435" t="s">
        <x:v>82</x:v>
      </x:c>
      <x:c r="G435" s="6">
        <x:v>170.122058503381</x:v>
      </x:c>
      <x:c r="H435" t="s">
        <x:v>83</x:v>
      </x:c>
      <x:c r="I435" s="6">
        <x:v>29.3613667684444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21.992</x:v>
      </x:c>
      <x:c r="R435" s="8">
        <x:v>128087.858965679</x:v>
      </x:c>
      <x:c r="S435" s="12">
        <x:v>330606.442287347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382552</x:v>
      </x:c>
      <x:c r="B436" s="1">
        <x:v>43205.5843349884</x:v>
      </x:c>
      <x:c r="C436" s="6">
        <x:v>7.24103572666667</x:v>
      </x:c>
      <x:c r="D436" s="14" t="s">
        <x:v>77</x:v>
      </x:c>
      <x:c r="E436" s="15">
        <x:v>43194.5249513079</x:v>
      </x:c>
      <x:c r="F436" t="s">
        <x:v>82</x:v>
      </x:c>
      <x:c r="G436" s="6">
        <x:v>170.060879711535</x:v>
      </x:c>
      <x:c r="H436" t="s">
        <x:v>83</x:v>
      </x:c>
      <x:c r="I436" s="6">
        <x:v>29.3788153833693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21.99</x:v>
      </x:c>
      <x:c r="R436" s="8">
        <x:v>128072.732797949</x:v>
      </x:c>
      <x:c r="S436" s="12">
        <x:v>330591.876564583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382565</x:v>
      </x:c>
      <x:c r="B437" s="1">
        <x:v>43205.5843464931</x:v>
      </x:c>
      <x:c r="C437" s="6">
        <x:v>7.25758668333333</x:v>
      </x:c>
      <x:c r="D437" s="14" t="s">
        <x:v>77</x:v>
      </x:c>
      <x:c r="E437" s="15">
        <x:v>43194.5249513079</x:v>
      </x:c>
      <x:c r="F437" t="s">
        <x:v>82</x:v>
      </x:c>
      <x:c r="G437" s="6">
        <x:v>170.048392766817</x:v>
      </x:c>
      <x:c r="H437" t="s">
        <x:v>83</x:v>
      </x:c>
      <x:c r="I437" s="6">
        <x:v>29.369880477836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21.994</x:v>
      </x:c>
      <x:c r="R437" s="8">
        <x:v>128084.701022232</x:v>
      </x:c>
      <x:c r="S437" s="12">
        <x:v>330601.098541258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382574</x:v>
      </x:c>
      <x:c r="B438" s="1">
        <x:v>43205.5843581829</x:v>
      </x:c>
      <x:c r="C438" s="6">
        <x:v>7.27445432833333</x:v>
      </x:c>
      <x:c r="D438" s="14" t="s">
        <x:v>77</x:v>
      </x:c>
      <x:c r="E438" s="15">
        <x:v>43194.5249513079</x:v>
      </x:c>
      <x:c r="F438" t="s">
        <x:v>82</x:v>
      </x:c>
      <x:c r="G438" s="6">
        <x:v>170.083574138335</x:v>
      </x:c>
      <x:c r="H438" t="s">
        <x:v>83</x:v>
      </x:c>
      <x:c r="I438" s="6">
        <x:v>29.3772811049694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21.989</x:v>
      </x:c>
      <x:c r="R438" s="8">
        <x:v>128076.150342635</x:v>
      </x:c>
      <x:c r="S438" s="12">
        <x:v>330583.50300314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382585</x:v>
      </x:c>
      <x:c r="B439" s="1">
        <x:v>43205.5843697569</x:v>
      </x:c>
      <x:c r="C439" s="6">
        <x:v>7.29108863666667</x:v>
      </x:c>
      <x:c r="D439" s="14" t="s">
        <x:v>77</x:v>
      </x:c>
      <x:c r="E439" s="15">
        <x:v>43194.5249513079</x:v>
      </x:c>
      <x:c r="F439" t="s">
        <x:v>82</x:v>
      </x:c>
      <x:c r="G439" s="6">
        <x:v>170.089825142031</x:v>
      </x:c>
      <x:c r="H439" t="s">
        <x:v>83</x:v>
      </x:c>
      <x:c r="I439" s="6">
        <x:v>29.3760777498524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21.989</x:v>
      </x:c>
      <x:c r="R439" s="8">
        <x:v>128078.147608336</x:v>
      </x:c>
      <x:c r="S439" s="12">
        <x:v>330606.696922877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382600</x:v>
      </x:c>
      <x:c r="B440" s="1">
        <x:v>43205.5843815162</x:v>
      </x:c>
      <x:c r="C440" s="6">
        <x:v>7.30802292833333</x:v>
      </x:c>
      <x:c r="D440" s="14" t="s">
        <x:v>77</x:v>
      </x:c>
      <x:c r="E440" s="15">
        <x:v>43194.5249513079</x:v>
      </x:c>
      <x:c r="F440" t="s">
        <x:v>82</x:v>
      </x:c>
      <x:c r="G440" s="6">
        <x:v>170.065577299766</x:v>
      </x:c>
      <x:c r="H440" t="s">
        <x:v>83</x:v>
      </x:c>
      <x:c r="I440" s="6">
        <x:v>29.3665712596044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21.994</x:v>
      </x:c>
      <x:c r="R440" s="8">
        <x:v>128073.538988667</x:v>
      </x:c>
      <x:c r="S440" s="12">
        <x:v>330595.717471161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382601</x:v>
      </x:c>
      <x:c r="B441" s="1">
        <x:v>43205.5843926273</x:v>
      </x:c>
      <x:c r="C441" s="6">
        <x:v>7.32404053</x:v>
      </x:c>
      <x:c r="D441" s="14" t="s">
        <x:v>77</x:v>
      </x:c>
      <x:c r="E441" s="15">
        <x:v>43194.5249513079</x:v>
      </x:c>
      <x:c r="F441" t="s">
        <x:v>82</x:v>
      </x:c>
      <x:c r="G441" s="6">
        <x:v>170.042336237294</x:v>
      </x:c>
      <x:c r="H441" t="s">
        <x:v>83</x:v>
      </x:c>
      <x:c r="I441" s="6">
        <x:v>29.3738816278765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21.993</x:v>
      </x:c>
      <x:c r="R441" s="8">
        <x:v>128067.107314918</x:v>
      </x:c>
      <x:c r="S441" s="12">
        <x:v>330590.660720243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382613</x:v>
      </x:c>
      <x:c r="B442" s="1">
        <x:v>43205.5844046296</x:v>
      </x:c>
      <x:c r="C442" s="6">
        <x:v>7.341308215</x:v>
      </x:c>
      <x:c r="D442" s="14" t="s">
        <x:v>77</x:v>
      </x:c>
      <x:c r="E442" s="15">
        <x:v>43194.5249513079</x:v>
      </x:c>
      <x:c r="F442" t="s">
        <x:v>82</x:v>
      </x:c>
      <x:c r="G442" s="6">
        <x:v>170.07091611726</x:v>
      </x:c>
      <x:c r="H442" t="s">
        <x:v>83</x:v>
      </x:c>
      <x:c r="I442" s="6">
        <x:v>29.3797179004027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21.989</x:v>
      </x:c>
      <x:c r="R442" s="8">
        <x:v>128055.50167383</x:v>
      </x:c>
      <x:c r="S442" s="12">
        <x:v>330590.436250783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382629</x:v>
      </x:c>
      <x:c r="B443" s="1">
        <x:v>43205.5844158218</x:v>
      </x:c>
      <x:c r="C443" s="6">
        <x:v>7.35740912166667</x:v>
      </x:c>
      <x:c r="D443" s="14" t="s">
        <x:v>77</x:v>
      </x:c>
      <x:c r="E443" s="15">
        <x:v>43194.5249513079</x:v>
      </x:c>
      <x:c r="F443" t="s">
        <x:v>82</x:v>
      </x:c>
      <x:c r="G443" s="6">
        <x:v>169.974350438659</x:v>
      </x:c>
      <x:c r="H443" t="s">
        <x:v>83</x:v>
      </x:c>
      <x:c r="I443" s="6">
        <x:v>29.3841402373787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21.994</x:v>
      </x:c>
      <x:c r="R443" s="8">
        <x:v>128058.329211631</x:v>
      </x:c>
      <x:c r="S443" s="12">
        <x:v>330589.450546913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382634</x:v>
      </x:c>
      <x:c r="B444" s="1">
        <x:v>43205.5844273958</x:v>
      </x:c>
      <x:c r="C444" s="6">
        <x:v>7.37407679333333</x:v>
      </x:c>
      <x:c r="D444" s="14" t="s">
        <x:v>77</x:v>
      </x:c>
      <x:c r="E444" s="15">
        <x:v>43194.5249513079</x:v>
      </x:c>
      <x:c r="F444" t="s">
        <x:v>82</x:v>
      </x:c>
      <x:c r="G444" s="6">
        <x:v>170.067406545426</x:v>
      </x:c>
      <x:c r="H444" t="s">
        <x:v>83</x:v>
      </x:c>
      <x:c r="I444" s="6">
        <x:v>29.3747239758618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21.991</x:v>
      </x:c>
      <x:c r="R444" s="8">
        <x:v>128054.121170298</x:v>
      </x:c>
      <x:c r="S444" s="12">
        <x:v>330595.358165875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382644</x:v>
      </x:c>
      <x:c r="B445" s="1">
        <x:v>43205.5844388079</x:v>
      </x:c>
      <x:c r="C445" s="6">
        <x:v>7.39052772833333</x:v>
      </x:c>
      <x:c r="D445" s="14" t="s">
        <x:v>77</x:v>
      </x:c>
      <x:c r="E445" s="15">
        <x:v>43194.5249513079</x:v>
      </x:c>
      <x:c r="F445" t="s">
        <x:v>82</x:v>
      </x:c>
      <x:c r="G445" s="6">
        <x:v>170.115686510796</x:v>
      </x:c>
      <x:c r="H445" t="s">
        <x:v>83</x:v>
      </x:c>
      <x:c r="I445" s="6">
        <x:v>29.3767696789919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21.987</x:v>
      </x:c>
      <x:c r="R445" s="8">
        <x:v>128046.157400601</x:v>
      </x:c>
      <x:c r="S445" s="12">
        <x:v>330595.372632486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382658</x:v>
      </x:c>
      <x:c r="B446" s="1">
        <x:v>43205.5844503125</x:v>
      </x:c>
      <x:c r="C446" s="6">
        <x:v>7.407128695</x:v>
      </x:c>
      <x:c r="D446" s="14" t="s">
        <x:v>77</x:v>
      </x:c>
      <x:c r="E446" s="15">
        <x:v>43194.5249513079</x:v>
      </x:c>
      <x:c r="F446" t="s">
        <x:v>82</x:v>
      </x:c>
      <x:c r="G446" s="6">
        <x:v>170.131391960932</x:v>
      </x:c>
      <x:c r="H446" t="s">
        <x:v>83</x:v>
      </x:c>
      <x:c r="I446" s="6">
        <x:v>29.3794170613646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21.985</x:v>
      </x:c>
      <x:c r="R446" s="8">
        <x:v>128038.292480582</x:v>
      </x:c>
      <x:c r="S446" s="12">
        <x:v>330579.782501435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382665</x:v>
      </x:c>
      <x:c r="B447" s="1">
        <x:v>43205.5844622338</x:v>
      </x:c>
      <x:c r="C447" s="6">
        <x:v>7.42427966666667</x:v>
      </x:c>
      <x:c r="D447" s="14" t="s">
        <x:v>77</x:v>
      </x:c>
      <x:c r="E447" s="15">
        <x:v>43194.5249513079</x:v>
      </x:c>
      <x:c r="F447" t="s">
        <x:v>82</x:v>
      </x:c>
      <x:c r="G447" s="6">
        <x:v>170.106740556355</x:v>
      </x:c>
      <x:c r="H447" t="s">
        <x:v>83</x:v>
      </x:c>
      <x:c r="I447" s="6">
        <x:v>29.3756565756635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21.988</x:v>
      </x:c>
      <x:c r="R447" s="8">
        <x:v>128041.518215367</x:v>
      </x:c>
      <x:c r="S447" s="12">
        <x:v>330590.312727933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382674</x:v>
      </x:c>
      <x:c r="B448" s="1">
        <x:v>43205.5844739236</x:v>
      </x:c>
      <x:c r="C448" s="6">
        <x:v>7.44113064166667</x:v>
      </x:c>
      <x:c r="D448" s="14" t="s">
        <x:v>77</x:v>
      </x:c>
      <x:c r="E448" s="15">
        <x:v>43194.5249513079</x:v>
      </x:c>
      <x:c r="F448" t="s">
        <x:v>82</x:v>
      </x:c>
      <x:c r="G448" s="6">
        <x:v>170.154333633225</x:v>
      </x:c>
      <x:c r="H448" t="s">
        <x:v>83</x:v>
      </x:c>
      <x:c r="I448" s="6">
        <x:v>29.3721668487037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21.986</x:v>
      </x:c>
      <x:c r="R448" s="8">
        <x:v>128037.435284976</x:v>
      </x:c>
      <x:c r="S448" s="12">
        <x:v>330598.289634941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382685</x:v>
      </x:c>
      <x:c r="B449" s="1">
        <x:v>43205.5844852662</x:v>
      </x:c>
      <x:c r="C449" s="6">
        <x:v>7.45744827166667</x:v>
      </x:c>
      <x:c r="D449" s="14" t="s">
        <x:v>77</x:v>
      </x:c>
      <x:c r="E449" s="15">
        <x:v>43194.5249513079</x:v>
      </x:c>
      <x:c r="F449" t="s">
        <x:v>82</x:v>
      </x:c>
      <x:c r="G449" s="6">
        <x:v>170.172077015058</x:v>
      </x:c>
      <x:c r="H449" t="s">
        <x:v>83</x:v>
      </x:c>
      <x:c r="I449" s="6">
        <x:v>29.3744231372712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21.984</x:v>
      </x:c>
      <x:c r="R449" s="8">
        <x:v>128029.279007853</x:v>
      </x:c>
      <x:c r="S449" s="12">
        <x:v>330589.716765497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382696</x:v>
      </x:c>
      <x:c r="B450" s="1">
        <x:v>43205.5844967245</x:v>
      </x:c>
      <x:c r="C450" s="6">
        <x:v>7.47391590166667</x:v>
      </x:c>
      <x:c r="D450" s="14" t="s">
        <x:v>77</x:v>
      </x:c>
      <x:c r="E450" s="15">
        <x:v>43194.5249513079</x:v>
      </x:c>
      <x:c r="F450" t="s">
        <x:v>82</x:v>
      </x:c>
      <x:c r="G450" s="6">
        <x:v>170.091027050336</x:v>
      </x:c>
      <x:c r="H450" t="s">
        <x:v>83</x:v>
      </x:c>
      <x:c r="I450" s="6">
        <x:v>29.3843508249993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21.986</x:v>
      </x:c>
      <x:c r="R450" s="8">
        <x:v>128023.785893571</x:v>
      </x:c>
      <x:c r="S450" s="12">
        <x:v>330600.932406459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382705</x:v>
      </x:c>
      <x:c r="B451" s="1">
        <x:v>43205.5845087616</x:v>
      </x:c>
      <x:c r="C451" s="6">
        <x:v>7.49125018666667</x:v>
      </x:c>
      <x:c r="D451" s="14" t="s">
        <x:v>77</x:v>
      </x:c>
      <x:c r="E451" s="15">
        <x:v>43194.5249513079</x:v>
      </x:c>
      <x:c r="F451" t="s">
        <x:v>82</x:v>
      </x:c>
      <x:c r="G451" s="6">
        <x:v>170.135024464954</x:v>
      </x:c>
      <x:c r="H451" t="s">
        <x:v>83</x:v>
      </x:c>
      <x:c r="I451" s="6">
        <x:v>29.3815530191205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21.984</x:v>
      </x:c>
      <x:c r="R451" s="8">
        <x:v>128019.51399832</x:v>
      </x:c>
      <x:c r="S451" s="12">
        <x:v>330598.382023571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382718</x:v>
      </x:c>
      <x:c r="B452" s="1">
        <x:v>43205.5845198264</x:v>
      </x:c>
      <x:c r="C452" s="6">
        <x:v>7.50723445833333</x:v>
      </x:c>
      <x:c r="D452" s="14" t="s">
        <x:v>77</x:v>
      </x:c>
      <x:c r="E452" s="15">
        <x:v>43194.5249513079</x:v>
      </x:c>
      <x:c r="F452" t="s">
        <x:v>82</x:v>
      </x:c>
      <x:c r="G452" s="6">
        <x:v>170.137249859328</x:v>
      </x:c>
      <x:c r="H452" t="s">
        <x:v>83</x:v>
      </x:c>
      <x:c r="I452" s="6">
        <x:v>29.3839597337146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21.983</x:v>
      </x:c>
      <x:c r="R452" s="8">
        <x:v>128017.308748898</x:v>
      </x:c>
      <x:c r="S452" s="12">
        <x:v>330592.191142105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382728</x:v>
      </x:c>
      <x:c r="B453" s="1">
        <x:v>43205.584531713</x:v>
      </x:c>
      <x:c r="C453" s="6">
        <x:v>7.52435215833333</x:v>
      </x:c>
      <x:c r="D453" s="14" t="s">
        <x:v>77</x:v>
      </x:c>
      <x:c r="E453" s="15">
        <x:v>43194.5249513079</x:v>
      </x:c>
      <x:c r="F453" t="s">
        <x:v>82</x:v>
      </x:c>
      <x:c r="G453" s="6">
        <x:v>170.128578139086</x:v>
      </x:c>
      <x:c r="H453" t="s">
        <x:v>83</x:v>
      </x:c>
      <x:c r="I453" s="6">
        <x:v>29.3799585716533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21.985</x:v>
      </x:c>
      <x:c r="R453" s="8">
        <x:v>128010.354379033</x:v>
      </x:c>
      <x:c r="S453" s="12">
        <x:v>330588.300844637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382737</x:v>
      </x:c>
      <x:c r="B454" s="1">
        <x:v>43205.5845438657</x:v>
      </x:c>
      <x:c r="C454" s="6">
        <x:v>7.54185312333333</x:v>
      </x:c>
      <x:c r="D454" s="14" t="s">
        <x:v>77</x:v>
      </x:c>
      <x:c r="E454" s="15">
        <x:v>43194.5249513079</x:v>
      </x:c>
      <x:c r="F454" t="s">
        <x:v>82</x:v>
      </x:c>
      <x:c r="G454" s="6">
        <x:v>170.185288448452</x:v>
      </x:c>
      <x:c r="H454" t="s">
        <x:v>83</x:v>
      </x:c>
      <x:c r="I454" s="6">
        <x:v>29.37755185993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21.982</x:v>
      </x:c>
      <x:c r="R454" s="8">
        <x:v>128001.704281196</x:v>
      </x:c>
      <x:c r="S454" s="12">
        <x:v>330587.060843313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382741</x:v>
      </x:c>
      <x:c r="B455" s="1">
        <x:v>43205.5845544792</x:v>
      </x:c>
      <x:c r="C455" s="6">
        <x:v>7.55708733666667</x:v>
      </x:c>
      <x:c r="D455" s="14" t="s">
        <x:v>77</x:v>
      </x:c>
      <x:c r="E455" s="15">
        <x:v>43194.5249513079</x:v>
      </x:c>
      <x:c r="F455" t="s">
        <x:v>82</x:v>
      </x:c>
      <x:c r="G455" s="6">
        <x:v>170.170864774688</x:v>
      </x:c>
      <x:c r="H455" t="s">
        <x:v>83</x:v>
      </x:c>
      <x:c r="I455" s="6">
        <x:v>29.3774916921593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21.983</x:v>
      </x:c>
      <x:c r="R455" s="8">
        <x:v>127999.502552411</x:v>
      </x:c>
      <x:c r="S455" s="12">
        <x:v>330574.648244768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382760</x:v>
      </x:c>
      <x:c r="B456" s="1">
        <x:v>43205.5845663542</x:v>
      </x:c>
      <x:c r="C456" s="6">
        <x:v>7.57422173</x:v>
      </x:c>
      <x:c r="D456" s="14" t="s">
        <x:v>77</x:v>
      </x:c>
      <x:c r="E456" s="15">
        <x:v>43194.5249513079</x:v>
      </x:c>
      <x:c r="F456" t="s">
        <x:v>82</x:v>
      </x:c>
      <x:c r="G456" s="6">
        <x:v>170.240561777367</x:v>
      </x:c>
      <x:c r="H456" t="s">
        <x:v>83</x:v>
      </x:c>
      <x:c r="I456" s="6">
        <x:v>29.3612464334842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21.984</x:v>
      </x:c>
      <x:c r="R456" s="8">
        <x:v>128003.289514782</x:v>
      </x:c>
      <x:c r="S456" s="12">
        <x:v>330595.687007924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382768</x:v>
      </x:c>
      <x:c r="B457" s="1">
        <x:v>43205.5845783912</x:v>
      </x:c>
      <x:c r="C457" s="6">
        <x:v>7.59155599333333</x:v>
      </x:c>
      <x:c r="D457" s="14" t="s">
        <x:v>77</x:v>
      </x:c>
      <x:c r="E457" s="15">
        <x:v>43194.5249513079</x:v>
      </x:c>
      <x:c r="F457" t="s">
        <x:v>82</x:v>
      </x:c>
      <x:c r="G457" s="6">
        <x:v>170.260393462556</x:v>
      </x:c>
      <x:c r="H457" t="s">
        <x:v>83</x:v>
      </x:c>
      <x:c r="I457" s="6">
        <x:v>29.3659395001314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21.981</x:v>
      </x:c>
      <x:c r="R457" s="8">
        <x:v>128001.420744725</x:v>
      </x:c>
      <x:c r="S457" s="12">
        <x:v>330585.20328779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382777</x:v>
      </x:c>
      <x:c r="B458" s="1">
        <x:v>43205.5845895486</x:v>
      </x:c>
      <x:c r="C458" s="6">
        <x:v>7.60757359333333</x:v>
      </x:c>
      <x:c r="D458" s="14" t="s">
        <x:v>77</x:v>
      </x:c>
      <x:c r="E458" s="15">
        <x:v>43194.5249513079</x:v>
      </x:c>
      <x:c r="F458" t="s">
        <x:v>82</x:v>
      </x:c>
      <x:c r="G458" s="6">
        <x:v>170.25561658774</x:v>
      </x:c>
      <x:c r="H458" t="s">
        <x:v>83</x:v>
      </x:c>
      <x:c r="I458" s="6">
        <x:v>29.3611862660055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21.983</x:v>
      </x:c>
      <x:c r="R458" s="8">
        <x:v>127994.577095128</x:v>
      </x:c>
      <x:c r="S458" s="12">
        <x:v>330581.321914372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382786</x:v>
      </x:c>
      <x:c r="B459" s="1">
        <x:v>43205.5846012731</x:v>
      </x:c>
      <x:c r="C459" s="6">
        <x:v>7.62449129666667</x:v>
      </x:c>
      <x:c r="D459" s="14" t="s">
        <x:v>77</x:v>
      </x:c>
      <x:c r="E459" s="15">
        <x:v>43194.5249513079</x:v>
      </x:c>
      <x:c r="F459" t="s">
        <x:v>82</x:v>
      </x:c>
      <x:c r="G459" s="6">
        <x:v>170.268839224585</x:v>
      </x:c>
      <x:c r="H459" t="s">
        <x:v>83</x:v>
      </x:c>
      <x:c r="I459" s="6">
        <x:v>29.3643149763179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21.981</x:v>
      </x:c>
      <x:c r="R459" s="8">
        <x:v>127997.335753876</x:v>
      </x:c>
      <x:c r="S459" s="12">
        <x:v>330590.575349632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382799</x:v>
      </x:c>
      <x:c r="B460" s="1">
        <x:v>43205.5846138542</x:v>
      </x:c>
      <x:c r="C460" s="6">
        <x:v>7.64259227666667</x:v>
      </x:c>
      <x:c r="D460" s="14" t="s">
        <x:v>77</x:v>
      </x:c>
      <x:c r="E460" s="15">
        <x:v>43194.5249513079</x:v>
      </x:c>
      <x:c r="F460" t="s">
        <x:v>82</x:v>
      </x:c>
      <x:c r="G460" s="6">
        <x:v>170.283854298092</x:v>
      </x:c>
      <x:c r="H460" t="s">
        <x:v>83</x:v>
      </x:c>
      <x:c r="I460" s="6">
        <x:v>29.3614269359264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21.981</x:v>
      </x:c>
      <x:c r="R460" s="8">
        <x:v>127995.40843788</x:v>
      </x:c>
      <x:c r="S460" s="12">
        <x:v>330578.648544022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382807</x:v>
      </x:c>
      <x:c r="B461" s="1">
        <x:v>43205.584624537</x:v>
      </x:c>
      <x:c r="C461" s="6">
        <x:v>7.65799319333333</x:v>
      </x:c>
      <x:c r="D461" s="14" t="s">
        <x:v>77</x:v>
      </x:c>
      <x:c r="E461" s="15">
        <x:v>43194.5249513079</x:v>
      </x:c>
      <x:c r="F461" t="s">
        <x:v>82</x:v>
      </x:c>
      <x:c r="G461" s="6">
        <x:v>170.237054808849</x:v>
      </x:c>
      <x:c r="H461" t="s">
        <x:v>83</x:v>
      </x:c>
      <x:c r="I461" s="6">
        <x:v>29.3789357189594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21.978</x:v>
      </x:c>
      <x:c r="R461" s="8">
        <x:v>127977.814481131</x:v>
      </x:c>
      <x:c r="S461" s="12">
        <x:v>330581.984864287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382817</x:v>
      </x:c>
      <x:c r="B462" s="1">
        <x:v>43205.5846359606</x:v>
      </x:c>
      <x:c r="C462" s="6">
        <x:v>7.67446079833333</x:v>
      </x:c>
      <x:c r="D462" s="14" t="s">
        <x:v>77</x:v>
      </x:c>
      <x:c r="E462" s="15">
        <x:v>43194.5249513079</x:v>
      </x:c>
      <x:c r="F462" t="s">
        <x:v>82</x:v>
      </x:c>
      <x:c r="G462" s="6">
        <x:v>170.23095451774</x:v>
      </x:c>
      <x:c r="H462" t="s">
        <x:v>83</x:v>
      </x:c>
      <x:c r="I462" s="6">
        <x:v>29.3801089911931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21.978</x:v>
      </x:c>
      <x:c r="R462" s="8">
        <x:v>127979.461419262</x:v>
      </x:c>
      <x:c r="S462" s="12">
        <x:v>330580.604193472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382825</x:v>
      </x:c>
      <x:c r="B463" s="1">
        <x:v>43205.5846473032</x:v>
      </x:c>
      <x:c r="C463" s="6">
        <x:v>7.69077848666667</x:v>
      </x:c>
      <x:c r="D463" s="14" t="s">
        <x:v>77</x:v>
      </x:c>
      <x:c r="E463" s="15">
        <x:v>43194.5249513079</x:v>
      </x:c>
      <x:c r="F463" t="s">
        <x:v>82</x:v>
      </x:c>
      <x:c r="G463" s="6">
        <x:v>170.173167046768</x:v>
      </x:c>
      <x:c r="H463" t="s">
        <x:v>83</x:v>
      </x:c>
      <x:c r="I463" s="6">
        <x:v>29.385554183084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21.98</x:v>
      </x:c>
      <x:c r="R463" s="8">
        <x:v>127965.009841709</x:v>
      </x:c>
      <x:c r="S463" s="12">
        <x:v>330563.865455524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382839</x:v>
      </x:c>
      <x:c r="B464" s="1">
        <x:v>43205.584658831</x:v>
      </x:c>
      <x:c r="C464" s="6">
        <x:v>7.707379385</x:v>
      </x:c>
      <x:c r="D464" s="14" t="s">
        <x:v>77</x:v>
      </x:c>
      <x:c r="E464" s="15">
        <x:v>43194.5249513079</x:v>
      </x:c>
      <x:c r="F464" t="s">
        <x:v>82</x:v>
      </x:c>
      <x:c r="G464" s="6">
        <x:v>170.199126888948</x:v>
      </x:c>
      <x:c r="H464" t="s">
        <x:v>83</x:v>
      </x:c>
      <x:c r="I464" s="6">
        <x:v>29.3805602498542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21.98</x:v>
      </x:c>
      <x:c r="R464" s="8">
        <x:v>127967.064538633</x:v>
      </x:c>
      <x:c r="S464" s="12">
        <x:v>330572.775277178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382841</x:v>
      </x:c>
      <x:c r="B465" s="1">
        <x:v>43205.5846702199</x:v>
      </x:c>
      <x:c r="C465" s="6">
        <x:v>7.72376365</x:v>
      </x:c>
      <x:c r="D465" s="14" t="s">
        <x:v>77</x:v>
      </x:c>
      <x:c r="E465" s="15">
        <x:v>43194.5249513079</x:v>
      </x:c>
      <x:c r="F465" t="s">
        <x:v>82</x:v>
      </x:c>
      <x:c r="G465" s="6">
        <x:v>170.245148330609</x:v>
      </x:c>
      <x:c r="H465" t="s">
        <x:v>83</x:v>
      </x:c>
      <x:c r="I465" s="6">
        <x:v>29.3745434727048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21.979</x:v>
      </x:c>
      <x:c r="R465" s="8">
        <x:v>127954.050528301</x:v>
      </x:c>
      <x:c r="S465" s="12">
        <x:v>330568.704936448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382857</x:v>
      </x:c>
      <x:c r="B466" s="1">
        <x:v>43205.5846822569</x:v>
      </x:c>
      <x:c r="C466" s="6">
        <x:v>7.74111468833333</x:v>
      </x:c>
      <x:c r="D466" s="14" t="s">
        <x:v>77</x:v>
      </x:c>
      <x:c r="E466" s="15">
        <x:v>43194.5249513079</x:v>
      </x:c>
      <x:c r="F466" t="s">
        <x:v>82</x:v>
      </x:c>
      <x:c r="G466" s="6">
        <x:v>170.186258242053</x:v>
      </x:c>
      <x:c r="H466" t="s">
        <x:v>83</x:v>
      </x:c>
      <x:c r="I466" s="6">
        <x:v>29.391540895972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21.977</x:v>
      </x:c>
      <x:c r="R466" s="8">
        <x:v>127954.106395367</x:v>
      </x:c>
      <x:c r="S466" s="12">
        <x:v>330581.644958847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382863</x:v>
      </x:c>
      <x:c r="B467" s="1">
        <x:v>43205.5846935185</x:v>
      </x:c>
      <x:c r="C467" s="6">
        <x:v>7.75734896666667</x:v>
      </x:c>
      <x:c r="D467" s="14" t="s">
        <x:v>77</x:v>
      </x:c>
      <x:c r="E467" s="15">
        <x:v>43194.5249513079</x:v>
      </x:c>
      <x:c r="F467" t="s">
        <x:v>82</x:v>
      </x:c>
      <x:c r="G467" s="6">
        <x:v>170.239986726552</x:v>
      </x:c>
      <x:c r="H467" t="s">
        <x:v>83</x:v>
      </x:c>
      <x:c r="I467" s="6">
        <x:v>29.3755362401907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21.979</x:v>
      </x:c>
      <x:c r="R467" s="8">
        <x:v>127950.661339945</x:v>
      </x:c>
      <x:c r="S467" s="12">
        <x:v>330591.183512467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382876</x:v>
      </x:c>
      <x:c r="B468" s="1">
        <x:v>43205.5847049768</x:v>
      </x:c>
      <x:c r="C468" s="6">
        <x:v>7.77381658333333</x:v>
      </x:c>
      <x:c r="D468" s="14" t="s">
        <x:v>77</x:v>
      </x:c>
      <x:c r="E468" s="15">
        <x:v>43194.5249513079</x:v>
      </x:c>
      <x:c r="F468" t="s">
        <x:v>82</x:v>
      </x:c>
      <x:c r="G468" s="6">
        <x:v>170.340949680282</x:v>
      </x:c>
      <x:c r="H468" t="s">
        <x:v>83</x:v>
      </x:c>
      <x:c r="I468" s="6">
        <x:v>29.3703016513005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21.974</x:v>
      </x:c>
      <x:c r="R468" s="8">
        <x:v>127950.604367136</x:v>
      </x:c>
      <x:c r="S468" s="12">
        <x:v>330587.574610326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382889</x:v>
      </x:c>
      <x:c r="B469" s="1">
        <x:v>43205.5847168981</x:v>
      </x:c>
      <x:c r="C469" s="6">
        <x:v>7.79100087166667</x:v>
      </x:c>
      <x:c r="D469" s="14" t="s">
        <x:v>77</x:v>
      </x:c>
      <x:c r="E469" s="15">
        <x:v>43194.5249513079</x:v>
      </x:c>
      <x:c r="F469" t="s">
        <x:v>82</x:v>
      </x:c>
      <x:c r="G469" s="6">
        <x:v>170.310777384089</x:v>
      </x:c>
      <x:c r="H469" t="s">
        <x:v>83</x:v>
      </x:c>
      <x:c r="I469" s="6">
        <x:v>29.3675941085276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21.977</x:v>
      </x:c>
      <x:c r="R469" s="8">
        <x:v>127949.245353214</x:v>
      </x:c>
      <x:c r="S469" s="12">
        <x:v>330583.336911929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382897</x:v>
      </x:c>
      <x:c r="B470" s="1">
        <x:v>43205.584728206</x:v>
      </x:c>
      <x:c r="C470" s="6">
        <x:v>7.807301845</x:v>
      </x:c>
      <x:c r="D470" s="14" t="s">
        <x:v>77</x:v>
      </x:c>
      <x:c r="E470" s="15">
        <x:v>43194.5249513079</x:v>
      </x:c>
      <x:c r="F470" t="s">
        <x:v>82</x:v>
      </x:c>
      <x:c r="G470" s="6">
        <x:v>170.292086983757</x:v>
      </x:c>
      <x:c r="H470" t="s">
        <x:v>83</x:v>
      </x:c>
      <x:c r="I470" s="6">
        <x:v>29.3768599306295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21.975</x:v>
      </x:c>
      <x:c r="R470" s="8">
        <x:v>127940.453184782</x:v>
      </x:c>
      <x:c r="S470" s="12">
        <x:v>330577.376692627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382904</x:v>
      </x:c>
      <x:c r="B471" s="1">
        <x:v>43205.5847400463</x:v>
      </x:c>
      <x:c r="C471" s="6">
        <x:v>7.82433618166667</x:v>
      </x:c>
      <x:c r="D471" s="14" t="s">
        <x:v>77</x:v>
      </x:c>
      <x:c r="E471" s="15">
        <x:v>43194.5249513079</x:v>
      </x:c>
      <x:c r="F471" t="s">
        <x:v>82</x:v>
      </x:c>
      <x:c r="G471" s="6">
        <x:v>170.342045096488</x:v>
      </x:c>
      <x:c r="H471" t="s">
        <x:v>83</x:v>
      </x:c>
      <x:c r="I471" s="6">
        <x:v>29.3700910645616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21.974</x:v>
      </x:c>
      <x:c r="R471" s="8">
        <x:v>127939.729437211</x:v>
      </x:c>
      <x:c r="S471" s="12">
        <x:v>330581.765027735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382915</x:v>
      </x:c>
      <x:c r="B472" s="1">
        <x:v>43205.5847516551</x:v>
      </x:c>
      <x:c r="C472" s="6">
        <x:v>7.841070465</x:v>
      </x:c>
      <x:c r="D472" s="14" t="s">
        <x:v>77</x:v>
      </x:c>
      <x:c r="E472" s="15">
        <x:v>43194.5249513079</x:v>
      </x:c>
      <x:c r="F472" t="s">
        <x:v>82</x:v>
      </x:c>
      <x:c r="G472" s="6">
        <x:v>170.247065718908</x:v>
      </x:c>
      <x:c r="H472" t="s">
        <x:v>83</x:v>
      </x:c>
      <x:c r="I472" s="6">
        <x:v>29.3770103500306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21.978</x:v>
      </x:c>
      <x:c r="R472" s="8">
        <x:v>127934.675242906</x:v>
      </x:c>
      <x:c r="S472" s="12">
        <x:v>330585.609892495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382922</x:v>
      </x:c>
      <x:c r="B473" s="1">
        <x:v>43205.5847632292</x:v>
      </x:c>
      <x:c r="C473" s="6">
        <x:v>7.85773813666667</x:v>
      </x:c>
      <x:c r="D473" s="14" t="s">
        <x:v>77</x:v>
      </x:c>
      <x:c r="E473" s="15">
        <x:v>43194.5249513079</x:v>
      </x:c>
      <x:c r="F473" t="s">
        <x:v>82</x:v>
      </x:c>
      <x:c r="G473" s="6">
        <x:v>170.296895564578</x:v>
      </x:c>
      <x:c r="H473" t="s">
        <x:v>83</x:v>
      </x:c>
      <x:c r="I473" s="6">
        <x:v>29.3730994477942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21.976</x:v>
      </x:c>
      <x:c r="R473" s="8">
        <x:v>127924.47994043</x:v>
      </x:c>
      <x:c r="S473" s="12">
        <x:v>330576.180382923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382932</x:v>
      </x:c>
      <x:c r="B474" s="1">
        <x:v>43205.5847746875</x:v>
      </x:c>
      <x:c r="C474" s="6">
        <x:v>7.87422237666667</x:v>
      </x:c>
      <x:c r="D474" s="14" t="s">
        <x:v>77</x:v>
      </x:c>
      <x:c r="E474" s="15">
        <x:v>43194.5249513079</x:v>
      </x:c>
      <x:c r="F474" t="s">
        <x:v>82</x:v>
      </x:c>
      <x:c r="G474" s="6">
        <x:v>170.246167125653</x:v>
      </x:c>
      <x:c r="H474" t="s">
        <x:v>83</x:v>
      </x:c>
      <x:c r="I474" s="6">
        <x:v>29.3800187394691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21.977</x:v>
      </x:c>
      <x:c r="R474" s="8">
        <x:v>127930.713032711</x:v>
      </x:c>
      <x:c r="S474" s="12">
        <x:v>330579.039094275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382949</x:v>
      </x:c>
      <x:c r="B475" s="1">
        <x:v>43205.5847861111</x:v>
      </x:c>
      <x:c r="C475" s="6">
        <x:v>7.89065665333333</x:v>
      </x:c>
      <x:c r="D475" s="14" t="s">
        <x:v>77</x:v>
      </x:c>
      <x:c r="E475" s="15">
        <x:v>43194.5249513079</x:v>
      </x:c>
      <x:c r="F475" t="s">
        <x:v>82</x:v>
      </x:c>
      <x:c r="G475" s="6">
        <x:v>170.315254275596</x:v>
      </x:c>
      <x:c r="H475" t="s">
        <x:v>83</x:v>
      </x:c>
      <x:c r="I475" s="6">
        <x:v>29.383749146119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21.971</x:v>
      </x:c>
      <x:c r="R475" s="8">
        <x:v>127918.013532969</x:v>
      </x:c>
      <x:c r="S475" s="12">
        <x:v>330582.099513803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382959</x:v>
      </x:c>
      <x:c r="B476" s="1">
        <x:v>43205.5847976505</x:v>
      </x:c>
      <x:c r="C476" s="6">
        <x:v>7.90724095166667</x:v>
      </x:c>
      <x:c r="D476" s="14" t="s">
        <x:v>77</x:v>
      </x:c>
      <x:c r="E476" s="15">
        <x:v>43194.5249513079</x:v>
      </x:c>
      <x:c r="F476" t="s">
        <x:v>82</x:v>
      </x:c>
      <x:c r="G476" s="6">
        <x:v>170.329068178419</x:v>
      </x:c>
      <x:c r="H476" t="s">
        <x:v>83</x:v>
      </x:c>
      <x:c r="I476" s="6">
        <x:v>29.3839296497713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21.97</x:v>
      </x:c>
      <x:c r="R476" s="8">
        <x:v>127916.166910085</x:v>
      </x:c>
      <x:c r="S476" s="12">
        <x:v>330589.774876032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382965</x:v>
      </x:c>
      <x:c r="B477" s="1">
        <x:v>43205.584809456</x:v>
      </x:c>
      <x:c r="C477" s="6">
        <x:v>7.92427531166667</x:v>
      </x:c>
      <x:c r="D477" s="14" t="s">
        <x:v>77</x:v>
      </x:c>
      <x:c r="E477" s="15">
        <x:v>43194.5249513079</x:v>
      </x:c>
      <x:c r="F477" t="s">
        <x:v>82</x:v>
      </x:c>
      <x:c r="G477" s="6">
        <x:v>170.295842105154</x:v>
      </x:c>
      <x:c r="H477" t="s">
        <x:v>83</x:v>
      </x:c>
      <x:c r="I477" s="6">
        <x:v>29.376137917598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21.975</x:v>
      </x:c>
      <x:c r="R477" s="8">
        <x:v>127919.850863065</x:v>
      </x:c>
      <x:c r="S477" s="12">
        <x:v>330575.712494298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382973</x:v>
      </x:c>
      <x:c r="B478" s="1">
        <x:v>43205.5848209838</x:v>
      </x:c>
      <x:c r="C478" s="6">
        <x:v>7.940876255</x:v>
      </x:c>
      <x:c r="D478" s="14" t="s">
        <x:v>77</x:v>
      </x:c>
      <x:c r="E478" s="15">
        <x:v>43194.5249513079</x:v>
      </x:c>
      <x:c r="F478" t="s">
        <x:v>82</x:v>
      </x:c>
      <x:c r="G478" s="6">
        <x:v>170.447206379521</x:v>
      </x:c>
      <x:c r="H478" t="s">
        <x:v>83</x:v>
      </x:c>
      <x:c r="I478" s="6">
        <x:v>29.358388479448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21.971</x:v>
      </x:c>
      <x:c r="R478" s="8">
        <x:v>127908.237213495</x:v>
      </x:c>
      <x:c r="S478" s="12">
        <x:v>330575.924641719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382982</x:v>
      </x:c>
      <x:c r="B479" s="1">
        <x:v>43205.5848324884</x:v>
      </x:c>
      <x:c r="C479" s="6">
        <x:v>7.95742721166667</x:v>
      </x:c>
      <x:c r="D479" s="14" t="s">
        <x:v>77</x:v>
      </x:c>
      <x:c r="E479" s="15">
        <x:v>43194.5249513079</x:v>
      </x:c>
      <x:c r="F479" t="s">
        <x:v>82</x:v>
      </x:c>
      <x:c r="G479" s="6">
        <x:v>170.341286608975</x:v>
      </x:c>
      <x:c r="H479" t="s">
        <x:v>83</x:v>
      </x:c>
      <x:c r="I479" s="6">
        <x:v>29.361727773351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21.977</x:v>
      </x:c>
      <x:c r="R479" s="8">
        <x:v>127906.959370892</x:v>
      </x:c>
      <x:c r="S479" s="12">
        <x:v>330578.038965762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382991</x:v>
      </x:c>
      <x:c r="B480" s="1">
        <x:v>43205.5848442477</x:v>
      </x:c>
      <x:c r="C480" s="6">
        <x:v>7.97439485666667</x:v>
      </x:c>
      <x:c r="D480" s="14" t="s">
        <x:v>77</x:v>
      </x:c>
      <x:c r="E480" s="15">
        <x:v>43194.5249513079</x:v>
      </x:c>
      <x:c r="F480" t="s">
        <x:v>82</x:v>
      </x:c>
      <x:c r="G480" s="6">
        <x:v>170.201816857124</x:v>
      </x:c>
      <x:c r="H480" t="s">
        <x:v>83</x:v>
      </x:c>
      <x:c r="I480" s="6">
        <x:v>29.3942183740387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21.975</x:v>
      </x:c>
      <x:c r="R480" s="8">
        <x:v>127898.285110528</x:v>
      </x:c>
      <x:c r="S480" s="12">
        <x:v>330576.158184669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383001</x:v>
      </x:c>
      <x:c r="B481" s="1">
        <x:v>43205.5848554398</x:v>
      </x:c>
      <x:c r="C481" s="6">
        <x:v>7.99047908</x:v>
      </x:c>
      <x:c r="D481" s="14" t="s">
        <x:v>77</x:v>
      </x:c>
      <x:c r="E481" s="15">
        <x:v>43194.5249513079</x:v>
      </x:c>
      <x:c r="F481" t="s">
        <x:v>82</x:v>
      </x:c>
      <x:c r="G481" s="6">
        <x:v>170.359945684423</x:v>
      </x:c>
      <x:c r="H481" t="s">
        <x:v>83</x:v>
      </x:c>
      <x:c r="I481" s="6">
        <x:v>29.380831005079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21.969</x:v>
      </x:c>
      <x:c r="R481" s="8">
        <x:v>127903.498201669</x:v>
      </x:c>
      <x:c r="S481" s="12">
        <x:v>330578.159736288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383015</x:v>
      </x:c>
      <x:c r="B482" s="1">
        <x:v>43205.5848672454</x:v>
      </x:c>
      <x:c r="C482" s="6">
        <x:v>8.007513475</x:v>
      </x:c>
      <x:c r="D482" s="14" t="s">
        <x:v>77</x:v>
      </x:c>
      <x:c r="E482" s="15">
        <x:v>43194.5249513079</x:v>
      </x:c>
      <x:c r="F482" t="s">
        <x:v>82</x:v>
      </x:c>
      <x:c r="G482" s="6">
        <x:v>170.371059899849</x:v>
      </x:c>
      <x:c r="H482" t="s">
        <x:v>83</x:v>
      </x:c>
      <x:c r="I482" s="6">
        <x:v>29.3786950477834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21.969</x:v>
      </x:c>
      <x:c r="R482" s="8">
        <x:v>127894.686460122</x:v>
      </x:c>
      <x:c r="S482" s="12">
        <x:v>330565.428461358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383025</x:v>
      </x:c>
      <x:c r="B483" s="1">
        <x:v>43205.5848788542</x:v>
      </x:c>
      <x:c r="C483" s="6">
        <x:v>8.02419771333333</x:v>
      </x:c>
      <x:c r="D483" s="14" t="s">
        <x:v>77</x:v>
      </x:c>
      <x:c r="E483" s="15">
        <x:v>43194.5249513079</x:v>
      </x:c>
      <x:c r="F483" t="s">
        <x:v>82</x:v>
      </x:c>
      <x:c r="G483" s="6">
        <x:v>170.377077633765</x:v>
      </x:c>
      <x:c r="H483" t="s">
        <x:v>83</x:v>
      </x:c>
      <x:c r="I483" s="6">
        <x:v>29.3718660103427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21.971</x:v>
      </x:c>
      <x:c r="R483" s="8">
        <x:v>127884.052781832</x:v>
      </x:c>
      <x:c r="S483" s="12">
        <x:v>330567.83654215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383035</x:v>
      </x:c>
      <x:c r="B484" s="1">
        <x:v>43205.5848906597</x:v>
      </x:c>
      <x:c r="C484" s="6">
        <x:v>8.04123203833333</x:v>
      </x:c>
      <x:c r="D484" s="14" t="s">
        <x:v>77</x:v>
      </x:c>
      <x:c r="E484" s="15">
        <x:v>43194.5249513079</x:v>
      </x:c>
      <x:c r="F484" t="s">
        <x:v>82</x:v>
      </x:c>
      <x:c r="G484" s="6">
        <x:v>170.352930312881</x:v>
      </x:c>
      <x:c r="H484" t="s">
        <x:v>83</x:v>
      </x:c>
      <x:c r="I484" s="6">
        <x:v>29.3736710409135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21.972</x:v>
      </x:c>
      <x:c r="R484" s="8">
        <x:v>127891.147199748</x:v>
      </x:c>
      <x:c r="S484" s="12">
        <x:v>330576.739536732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383046</x:v>
      </x:c>
      <x:c r="B485" s="1">
        <x:v>43205.5849017708</x:v>
      </x:c>
      <x:c r="C485" s="6">
        <x:v>8.05721629833333</x:v>
      </x:c>
      <x:c r="D485" s="14" t="s">
        <x:v>77</x:v>
      </x:c>
      <x:c r="E485" s="15">
        <x:v>43194.5249513079</x:v>
      </x:c>
      <x:c r="F485" t="s">
        <x:v>82</x:v>
      </x:c>
      <x:c r="G485" s="6">
        <x:v>170.347381080372</x:v>
      </x:c>
      <x:c r="H485" t="s">
        <x:v>83</x:v>
      </x:c>
      <x:c r="I485" s="6">
        <x:v>29.380409830294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21.97</x:v>
      </x:c>
      <x:c r="R485" s="8">
        <x:v>127869.130028237</x:v>
      </x:c>
      <x:c r="S485" s="12">
        <x:v>330572.261592754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383055</x:v>
      </x:c>
      <x:c r="B486" s="1">
        <x:v>43205.5849134606</x:v>
      </x:c>
      <x:c r="C486" s="6">
        <x:v>8.07405060333333</x:v>
      </x:c>
      <x:c r="D486" s="14" t="s">
        <x:v>77</x:v>
      </x:c>
      <x:c r="E486" s="15">
        <x:v>43194.5249513079</x:v>
      </x:c>
      <x:c r="F486" t="s">
        <x:v>82</x:v>
      </x:c>
      <x:c r="G486" s="6">
        <x:v>170.354277933701</x:v>
      </x:c>
      <x:c r="H486" t="s">
        <x:v>83</x:v>
      </x:c>
      <x:c r="I486" s="6">
        <x:v>29.3904277877418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21.966</x:v>
      </x:c>
      <x:c r="R486" s="8">
        <x:v>127874.197882959</x:v>
      </x:c>
      <x:c r="S486" s="12">
        <x:v>330560.787513437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383065</x:v>
      </x:c>
      <x:c r="B487" s="1">
        <x:v>43205.584925081</x:v>
      </x:c>
      <x:c r="C487" s="6">
        <x:v>8.09075158</x:v>
      </x:c>
      <x:c r="D487" s="14" t="s">
        <x:v>77</x:v>
      </x:c>
      <x:c r="E487" s="15">
        <x:v>43194.5249513079</x:v>
      </x:c>
      <x:c r="F487" t="s">
        <x:v>82</x:v>
      </x:c>
      <x:c r="G487" s="6">
        <x:v>170.348988270741</x:v>
      </x:c>
      <x:c r="H487" t="s">
        <x:v>83</x:v>
      </x:c>
      <x:c r="I487" s="6">
        <x:v>29.3829368798015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21.969</x:v>
      </x:c>
      <x:c r="R487" s="8">
        <x:v>127866.360810475</x:v>
      </x:c>
      <x:c r="S487" s="12">
        <x:v>330564.950171152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383077</x:v>
      </x:c>
      <x:c r="B488" s="1">
        <x:v>43205.5849365741</x:v>
      </x:c>
      <x:c r="C488" s="6">
        <x:v>8.107319265</x:v>
      </x:c>
      <x:c r="D488" s="14" t="s">
        <x:v>77</x:v>
      </x:c>
      <x:c r="E488" s="15">
        <x:v>43194.5249513079</x:v>
      </x:c>
      <x:c r="F488" t="s">
        <x:v>82</x:v>
      </x:c>
      <x:c r="G488" s="6">
        <x:v>170.372781844637</x:v>
      </x:c>
      <x:c r="H488" t="s">
        <x:v>83</x:v>
      </x:c>
      <x:c r="I488" s="6">
        <x:v>29.3783641249438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21.969</x:v>
      </x:c>
      <x:c r="R488" s="8">
        <x:v>127864.07081081</x:v>
      </x:c>
      <x:c r="S488" s="12">
        <x:v>330555.168578308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383085</x:v>
      </x:c>
      <x:c r="B489" s="1">
        <x:v>43205.5849484954</x:v>
      </x:c>
      <x:c r="C489" s="6">
        <x:v>8.12448687166667</x:v>
      </x:c>
      <x:c r="D489" s="14" t="s">
        <x:v>77</x:v>
      </x:c>
      <x:c r="E489" s="15">
        <x:v>43194.5249513079</x:v>
      </x:c>
      <x:c r="F489" t="s">
        <x:v>82</x:v>
      </x:c>
      <x:c r="G489" s="6">
        <x:v>170.360227239771</x:v>
      </x:c>
      <x:c r="H489" t="s">
        <x:v>83</x:v>
      </x:c>
      <x:c r="I489" s="6">
        <x:v>29.3892845958903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21.966</x:v>
      </x:c>
      <x:c r="R489" s="8">
        <x:v>127867.253099705</x:v>
      </x:c>
      <x:c r="S489" s="12">
        <x:v>330566.447922406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383094</x:v>
      </x:c>
      <x:c r="B490" s="1">
        <x:v>43205.5849597222</x:v>
      </x:c>
      <x:c r="C490" s="6">
        <x:v>8.14067115166667</x:v>
      </x:c>
      <x:c r="D490" s="14" t="s">
        <x:v>77</x:v>
      </x:c>
      <x:c r="E490" s="15">
        <x:v>43194.5249513079</x:v>
      </x:c>
      <x:c r="F490" t="s">
        <x:v>82</x:v>
      </x:c>
      <x:c r="G490" s="6">
        <x:v>170.385121224002</x:v>
      </x:c>
      <x:c r="H490" t="s">
        <x:v>83</x:v>
      </x:c>
      <x:c r="I490" s="6">
        <x:v>29.3845012447364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21.966</x:v>
      </x:c>
      <x:c r="R490" s="8">
        <x:v>127858.564107253</x:v>
      </x:c>
      <x:c r="S490" s="12">
        <x:v>330567.26913993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383102</x:v>
      </x:c>
      <x:c r="B491" s="1">
        <x:v>43205.5849712963</x:v>
      </x:c>
      <x:c r="C491" s="6">
        <x:v>8.15733876666667</x:v>
      </x:c>
      <x:c r="D491" s="14" t="s">
        <x:v>77</x:v>
      </x:c>
      <x:c r="E491" s="15">
        <x:v>43194.5249513079</x:v>
      </x:c>
      <x:c r="F491" t="s">
        <x:v>82</x:v>
      </x:c>
      <x:c r="G491" s="6">
        <x:v>170.422856187878</x:v>
      </x:c>
      <x:c r="H491" t="s">
        <x:v>83</x:v>
      </x:c>
      <x:c r="I491" s="6">
        <x:v>29.3772510210865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21.966</x:v>
      </x:c>
      <x:c r="R491" s="8">
        <x:v>127856.742386691</x:v>
      </x:c>
      <x:c r="S491" s="12">
        <x:v>330559.79396503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383112</x:v>
      </x:c>
      <x:c r="B492" s="1">
        <x:v>43205.5849830671</x:v>
      </x:c>
      <x:c r="C492" s="6">
        <x:v>8.17423978666667</x:v>
      </x:c>
      <x:c r="D492" s="14" t="s">
        <x:v>77</x:v>
      </x:c>
      <x:c r="E492" s="15">
        <x:v>43194.5249513079</x:v>
      </x:c>
      <x:c r="F492" t="s">
        <x:v>82</x:v>
      </x:c>
      <x:c r="G492" s="6">
        <x:v>170.35431041043</x:v>
      </x:c>
      <x:c r="H492" t="s">
        <x:v>83</x:v>
      </x:c>
      <x:c r="I492" s="6">
        <x:v>29.3819140261999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21.969</x:v>
      </x:c>
      <x:c r="R492" s="8">
        <x:v>127857.404493665</x:v>
      </x:c>
      <x:c r="S492" s="12">
        <x:v>330560.451484026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383127</x:v>
      </x:c>
      <x:c r="B493" s="1">
        <x:v>43205.5849947917</x:v>
      </x:c>
      <x:c r="C493" s="6">
        <x:v>8.19117403333333</x:v>
      </x:c>
      <x:c r="D493" s="14" t="s">
        <x:v>77</x:v>
      </x:c>
      <x:c r="E493" s="15">
        <x:v>43194.5249513079</x:v>
      </x:c>
      <x:c r="F493" t="s">
        <x:v>82</x:v>
      </x:c>
      <x:c r="G493" s="6">
        <x:v>170.40089165763</x:v>
      </x:c>
      <x:c r="H493" t="s">
        <x:v>83</x:v>
      </x:c>
      <x:c r="I493" s="6">
        <x:v>29.3786348799918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21.967</x:v>
      </x:c>
      <x:c r="R493" s="8">
        <x:v>127856.116082755</x:v>
      </x:c>
      <x:c r="S493" s="12">
        <x:v>330553.562278707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383135</x:v>
      </x:c>
      <x:c r="B494" s="1">
        <x:v>43205.5850060995</x:v>
      </x:c>
      <x:c r="C494" s="6">
        <x:v>8.207441665</x:v>
      </x:c>
      <x:c r="D494" s="14" t="s">
        <x:v>77</x:v>
      </x:c>
      <x:c r="E494" s="15">
        <x:v>43194.5249513079</x:v>
      </x:c>
      <x:c r="F494" t="s">
        <x:v>82</x:v>
      </x:c>
      <x:c r="G494" s="6">
        <x:v>170.519672957798</x:v>
      </x:c>
      <x:c r="H494" t="s">
        <x:v>83</x:v>
      </x:c>
      <x:c r="I494" s="6">
        <x:v>29.3700008131063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21.962</x:v>
      </x:c>
      <x:c r="R494" s="8">
        <x:v>127848.351457385</x:v>
      </x:c>
      <x:c r="S494" s="12">
        <x:v>330558.813302813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383146</x:v>
      </x:c>
      <x:c r="B495" s="1">
        <x:v>43205.5850179398</x:v>
      </x:c>
      <x:c r="C495" s="6">
        <x:v>8.22450934166667</x:v>
      </x:c>
      <x:c r="D495" s="14" t="s">
        <x:v>77</x:v>
      </x:c>
      <x:c r="E495" s="15">
        <x:v>43194.5249513079</x:v>
      </x:c>
      <x:c r="F495" t="s">
        <x:v>82</x:v>
      </x:c>
      <x:c r="G495" s="6">
        <x:v>170.421334444718</x:v>
      </x:c>
      <x:c r="H495" t="s">
        <x:v>83</x:v>
      </x:c>
      <x:c r="I495" s="6">
        <x:v>29.3803797463825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21.965</x:v>
      </x:c>
      <x:c r="R495" s="8">
        <x:v>127840.461076755</x:v>
      </x:c>
      <x:c r="S495" s="12">
        <x:v>330573.761992556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383158</x:v>
      </x:c>
      <x:c r="B496" s="1">
        <x:v>43205.5850293171</x:v>
      </x:c>
      <x:c r="C496" s="6">
        <x:v>8.24087696</x:v>
      </x:c>
      <x:c r="D496" s="14" t="s">
        <x:v>77</x:v>
      </x:c>
      <x:c r="E496" s="15">
        <x:v>43194.5249513079</x:v>
      </x:c>
      <x:c r="F496" t="s">
        <x:v>82</x:v>
      </x:c>
      <x:c r="G496" s="6">
        <x:v>170.483220672117</x:v>
      </x:c>
      <x:c r="H496" t="s">
        <x:v>83</x:v>
      </x:c>
      <x:c r="I496" s="6">
        <x:v>29.379838236026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21.961</x:v>
      </x:c>
      <x:c r="R496" s="8">
        <x:v>127830.315087005</x:v>
      </x:c>
      <x:c r="S496" s="12">
        <x:v>330553.902552185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383166</x:v>
      </x:c>
      <x:c r="B497" s="1">
        <x:v>43205.5850409375</x:v>
      </x:c>
      <x:c r="C497" s="6">
        <x:v>8.25759459666667</x:v>
      </x:c>
      <x:c r="D497" s="14" t="s">
        <x:v>77</x:v>
      </x:c>
      <x:c r="E497" s="15">
        <x:v>43194.5249513079</x:v>
      </x:c>
      <x:c r="F497" t="s">
        <x:v>82</x:v>
      </x:c>
      <x:c r="G497" s="6">
        <x:v>170.387156640849</x:v>
      </x:c>
      <x:c r="H497" t="s">
        <x:v>83</x:v>
      </x:c>
      <x:c r="I497" s="6">
        <x:v>29.384110153434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21.966</x:v>
      </x:c>
      <x:c r="R497" s="8">
        <x:v>127833.806969272</x:v>
      </x:c>
      <x:c r="S497" s="12">
        <x:v>330555.847291094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383179</x:v>
      </x:c>
      <x:c r="B498" s="1">
        <x:v>43205.5850521991</x:v>
      </x:c>
      <x:c r="C498" s="6">
        <x:v>8.27384551166667</x:v>
      </x:c>
      <x:c r="D498" s="14" t="s">
        <x:v>77</x:v>
      </x:c>
      <x:c r="E498" s="15">
        <x:v>43194.5249513079</x:v>
      </x:c>
      <x:c r="F498" t="s">
        <x:v>82</x:v>
      </x:c>
      <x:c r="G498" s="6">
        <x:v>170.41260861011</x:v>
      </x:c>
      <x:c r="H498" t="s">
        <x:v>83</x:v>
      </x:c>
      <x:c r="I498" s="6">
        <x:v>29.3848923360842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21.964</x:v>
      </x:c>
      <x:c r="R498" s="8">
        <x:v>127822.704034426</x:v>
      </x:c>
      <x:c r="S498" s="12">
        <x:v>330549.941554535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383186</x:v>
      </x:c>
      <x:c r="B499" s="1">
        <x:v>43205.5850638079</x:v>
      </x:c>
      <x:c r="C499" s="6">
        <x:v>8.29052980666667</x:v>
      </x:c>
      <x:c r="D499" s="14" t="s">
        <x:v>77</x:v>
      </x:c>
      <x:c r="E499" s="15">
        <x:v>43194.5249513079</x:v>
      </x:c>
      <x:c r="F499" t="s">
        <x:v>82</x:v>
      </x:c>
      <x:c r="G499" s="6">
        <x:v>170.525141487635</x:v>
      </x:c>
      <x:c r="H499" t="s">
        <x:v>83</x:v>
      </x:c>
      <x:c r="I499" s="6">
        <x:v>29.3774616082742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21.959</x:v>
      </x:c>
      <x:c r="R499" s="8">
        <x:v>127822.813458206</x:v>
      </x:c>
      <x:c r="S499" s="12">
        <x:v>330552.141523316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383198</x:v>
      </x:c>
      <x:c r="B500" s="1">
        <x:v>43205.5850757292</x:v>
      </x:c>
      <x:c r="C500" s="6">
        <x:v>8.30773078833333</x:v>
      </x:c>
      <x:c r="D500" s="14" t="s">
        <x:v>77</x:v>
      </x:c>
      <x:c r="E500" s="15">
        <x:v>43194.5249513079</x:v>
      </x:c>
      <x:c r="F500" t="s">
        <x:v>82</x:v>
      </x:c>
      <x:c r="G500" s="6">
        <x:v>170.447932978605</x:v>
      </x:c>
      <x:c r="H500" t="s">
        <x:v>83</x:v>
      </x:c>
      <x:c r="I500" s="6">
        <x:v>29.3837792300601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21.962</x:v>
      </x:c>
      <x:c r="R500" s="8">
        <x:v>127821.69362835</x:v>
      </x:c>
      <x:c r="S500" s="12">
        <x:v>330545.108869722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383204</x:v>
      </x:c>
      <x:c r="B501" s="1">
        <x:v>43205.5850871181</x:v>
      </x:c>
      <x:c r="C501" s="6">
        <x:v>8.32411509</x:v>
      </x:c>
      <x:c r="D501" s="14" t="s">
        <x:v>77</x:v>
      </x:c>
      <x:c r="E501" s="15">
        <x:v>43194.5249513079</x:v>
      </x:c>
      <x:c r="F501" t="s">
        <x:v>82</x:v>
      </x:c>
      <x:c r="G501" s="6">
        <x:v>170.497880522217</x:v>
      </x:c>
      <x:c r="H501" t="s">
        <x:v>83</x:v>
      </x:c>
      <x:c r="I501" s="6">
        <x:v>29.3826962083381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21.959</x:v>
      </x:c>
      <x:c r="R501" s="8">
        <x:v>127807.175191506</x:v>
      </x:c>
      <x:c r="S501" s="12">
        <x:v>330550.014242022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383217</x:v>
      </x:c>
      <x:c r="B502" s="1">
        <x:v>43205.5850985764</x:v>
      </x:c>
      <x:c r="C502" s="6">
        <x:v>8.34063267</x:v>
      </x:c>
      <x:c r="D502" s="14" t="s">
        <x:v>77</x:v>
      </x:c>
      <x:c r="E502" s="15">
        <x:v>43194.5249513079</x:v>
      </x:c>
      <x:c r="F502" t="s">
        <x:v>82</x:v>
      </x:c>
      <x:c r="G502" s="6">
        <x:v>170.420481654166</x:v>
      </x:c>
      <x:c r="H502" t="s">
        <x:v>83</x:v>
      </x:c>
      <x:c r="I502" s="6">
        <x:v>29.3862160302147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21.963</x:v>
      </x:c>
      <x:c r="R502" s="8">
        <x:v>127807.120946004</x:v>
      </x:c>
      <x:c r="S502" s="12">
        <x:v>330552.400567149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383227</x:v>
      </x:c>
      <x:c r="B503" s="1">
        <x:v>43205.5851099884</x:v>
      </x:c>
      <x:c r="C503" s="6">
        <x:v>8.357033665</x:v>
      </x:c>
      <x:c r="D503" s="14" t="s">
        <x:v>77</x:v>
      </x:c>
      <x:c r="E503" s="15">
        <x:v>43194.5249513079</x:v>
      </x:c>
      <x:c r="F503" t="s">
        <x:v>82</x:v>
      </x:c>
      <x:c r="G503" s="6">
        <x:v>170.413861382918</x:v>
      </x:c>
      <x:c r="H503" t="s">
        <x:v>83</x:v>
      </x:c>
      <x:c r="I503" s="6">
        <x:v>29.3846516644803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21.964</x:v>
      </x:c>
      <x:c r="R503" s="8">
        <x:v>127816.920551718</x:v>
      </x:c>
      <x:c r="S503" s="12">
        <x:v>330553.468713695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383233</x:v>
      </x:c>
      <x:c r="B504" s="1">
        <x:v>43205.5851221412</x:v>
      </x:c>
      <x:c r="C504" s="6">
        <x:v>8.37453467666667</x:v>
      </x:c>
      <x:c r="D504" s="14" t="s">
        <x:v>77</x:v>
      </x:c>
      <x:c r="E504" s="15">
        <x:v>43194.5249513079</x:v>
      </x:c>
      <x:c r="F504" t="s">
        <x:v>82</x:v>
      </x:c>
      <x:c r="G504" s="6">
        <x:v>170.49808232455</x:v>
      </x:c>
      <x:c r="H504" t="s">
        <x:v>83</x:v>
      </x:c>
      <x:c r="I504" s="6">
        <x:v>29.3854940151696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21.958</x:v>
      </x:c>
      <x:c r="R504" s="8">
        <x:v>127810.924810485</x:v>
      </x:c>
      <x:c r="S504" s="12">
        <x:v>330560.167577285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383245</x:v>
      </x:c>
      <x:c r="B505" s="1">
        <x:v>43205.5851334144</x:v>
      </x:c>
      <x:c r="C505" s="6">
        <x:v>8.39078560333333</x:v>
      </x:c>
      <x:c r="D505" s="14" t="s">
        <x:v>77</x:v>
      </x:c>
      <x:c r="E505" s="15">
        <x:v>43194.5249513079</x:v>
      </x:c>
      <x:c r="F505" t="s">
        <x:v>82</x:v>
      </x:c>
      <x:c r="G505" s="6">
        <x:v>170.527334969</x:v>
      </x:c>
      <x:c r="H505" t="s">
        <x:v>83</x:v>
      </x:c>
      <x:c r="I505" s="6">
        <x:v>29.3770404339111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21.959</x:v>
      </x:c>
      <x:c r="R505" s="8">
        <x:v>127797.215841</x:v>
      </x:c>
      <x:c r="S505" s="12">
        <x:v>330551.787518827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383254</x:v>
      </x:c>
      <x:c r="B506" s="1">
        <x:v>43205.5851451042</x:v>
      </x:c>
      <x:c r="C506" s="6">
        <x:v>8.407603215</x:v>
      </x:c>
      <x:c r="D506" s="14" t="s">
        <x:v>77</x:v>
      </x:c>
      <x:c r="E506" s="15">
        <x:v>43194.5249513079</x:v>
      </x:c>
      <x:c r="F506" t="s">
        <x:v>82</x:v>
      </x:c>
      <x:c r="G506" s="6">
        <x:v>170.495549529538</x:v>
      </x:c>
      <x:c r="H506" t="s">
        <x:v>83</x:v>
      </x:c>
      <x:c r="I506" s="6">
        <x:v>29.3746337242819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21.962</x:v>
      </x:c>
      <x:c r="R506" s="8">
        <x:v>127793.496504373</x:v>
      </x:c>
      <x:c r="S506" s="12">
        <x:v>330560.323996095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383269</x:v>
      </x:c>
      <x:c r="B507" s="1">
        <x:v>43205.5851565162</x:v>
      </x:c>
      <x:c r="C507" s="6">
        <x:v>8.42407087833333</x:v>
      </x:c>
      <x:c r="D507" s="14" t="s">
        <x:v>77</x:v>
      </x:c>
      <x:c r="E507" s="15">
        <x:v>43194.5249513079</x:v>
      </x:c>
      <x:c r="F507" t="s">
        <x:v>82</x:v>
      </x:c>
      <x:c r="G507" s="6">
        <x:v>170.426675045181</x:v>
      </x:c>
      <x:c r="H507" t="s">
        <x:v>83</x:v>
      </x:c>
      <x:c r="I507" s="6">
        <x:v>29.3906985437643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21.961</x:v>
      </x:c>
      <x:c r="R507" s="8">
        <x:v>127793.787292818</x:v>
      </x:c>
      <x:c r="S507" s="12">
        <x:v>330549.026940072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383279</x:v>
      </x:c>
      <x:c r="B508" s="1">
        <x:v>43205.5851684838</x:v>
      </x:c>
      <x:c r="C508" s="6">
        <x:v>8.441255235</x:v>
      </x:c>
      <x:c r="D508" s="14" t="s">
        <x:v>77</x:v>
      </x:c>
      <x:c r="E508" s="15">
        <x:v>43194.5249513079</x:v>
      </x:c>
      <x:c r="F508" t="s">
        <x:v>82</x:v>
      </x:c>
      <x:c r="G508" s="6">
        <x:v>170.538599836051</x:v>
      </x:c>
      <x:c r="H508" t="s">
        <x:v>83</x:v>
      </x:c>
      <x:c r="I508" s="6">
        <x:v>29.3833881388423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21.956</x:v>
      </x:c>
      <x:c r="R508" s="8">
        <x:v>127781.014437367</x:v>
      </x:c>
      <x:c r="S508" s="12">
        <x:v>330543.903972965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383285</x:v>
      </x:c>
      <x:c r="B509" s="1">
        <x:v>43205.5851795486</x:v>
      </x:c>
      <x:c r="C509" s="6">
        <x:v>8.45722281333333</x:v>
      </x:c>
      <x:c r="D509" s="14" t="s">
        <x:v>77</x:v>
      </x:c>
      <x:c r="E509" s="15">
        <x:v>43194.5249513079</x:v>
      </x:c>
      <x:c r="F509" t="s">
        <x:v>82</x:v>
      </x:c>
      <x:c r="G509" s="6">
        <x:v>170.436585320294</x:v>
      </x:c>
      <x:c r="H509" t="s">
        <x:v>83</x:v>
      </x:c>
      <x:c r="I509" s="6">
        <x:v>29.3916311480066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21.96</x:v>
      </x:c>
      <x:c r="R509" s="8">
        <x:v>127776.701404073</x:v>
      </x:c>
      <x:c r="S509" s="12">
        <x:v>330538.753371111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383298</x:v>
      </x:c>
      <x:c r="B510" s="1">
        <x:v>43205.5851915509</x:v>
      </x:c>
      <x:c r="C510" s="6">
        <x:v>8.47447376</x:v>
      </x:c>
      <x:c r="D510" s="14" t="s">
        <x:v>77</x:v>
      </x:c>
      <x:c r="E510" s="15">
        <x:v>43194.5249513079</x:v>
      </x:c>
      <x:c r="F510" t="s">
        <x:v>82</x:v>
      </x:c>
      <x:c r="G510" s="6">
        <x:v>170.527271262047</x:v>
      </x:c>
      <x:c r="H510" t="s">
        <x:v>83</x:v>
      </x:c>
      <x:c r="I510" s="6">
        <x:v>29.3827262922696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21.957</x:v>
      </x:c>
      <x:c r="R510" s="8">
        <x:v>127783.7119383</x:v>
      </x:c>
      <x:c r="S510" s="12">
        <x:v>330551.610361903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383307</x:v>
      </x:c>
      <x:c r="B511" s="1">
        <x:v>43205.5852028588</x:v>
      </x:c>
      <x:c r="C511" s="6">
        <x:v>8.49079143666667</x:v>
      </x:c>
      <x:c r="D511" s="14" t="s">
        <x:v>77</x:v>
      </x:c>
      <x:c r="E511" s="15">
        <x:v>43194.5249513079</x:v>
      </x:c>
      <x:c r="F511" t="s">
        <x:v>82</x:v>
      </x:c>
      <x:c r="G511" s="6">
        <x:v>170.507141148329</x:v>
      </x:c>
      <x:c r="H511" t="s">
        <x:v>83</x:v>
      </x:c>
      <x:c r="I511" s="6">
        <x:v>29.3724075194114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21.962</x:v>
      </x:c>
      <x:c r="R511" s="8">
        <x:v>127775.54166791</x:v>
      </x:c>
      <x:c r="S511" s="12">
        <x:v>330544.255045818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383315</x:v>
      </x:c>
      <x:c r="B512" s="1">
        <x:v>43205.5852143519</x:v>
      </x:c>
      <x:c r="C512" s="6">
        <x:v>8.50734235833333</x:v>
      </x:c>
      <x:c r="D512" s="14" t="s">
        <x:v>77</x:v>
      </x:c>
      <x:c r="E512" s="15">
        <x:v>43194.5249513079</x:v>
      </x:c>
      <x:c r="F512" t="s">
        <x:v>82</x:v>
      </x:c>
      <x:c r="G512" s="6">
        <x:v>170.500811490915</x:v>
      </x:c>
      <x:c r="H512" t="s">
        <x:v>83</x:v>
      </x:c>
      <x:c r="I512" s="6">
        <x:v>29.3792967257568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</x:v>
      </x:c>
      <x:c r="R512" s="8">
        <x:v>127769.413090793</x:v>
      </x:c>
      <x:c r="S512" s="12">
        <x:v>330542.474558689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383321</x:v>
      </x:c>
      <x:c r="B513" s="1">
        <x:v>43205.5852260069</x:v>
      </x:c>
      <x:c r="C513" s="6">
        <x:v>8.52410998333333</x:v>
      </x:c>
      <x:c r="D513" s="14" t="s">
        <x:v>77</x:v>
      </x:c>
      <x:c r="E513" s="15">
        <x:v>43194.5249513079</x:v>
      </x:c>
      <x:c r="F513" t="s">
        <x:v>82</x:v>
      </x:c>
      <x:c r="G513" s="6">
        <x:v>170.529371782507</x:v>
      </x:c>
      <x:c r="H513" t="s">
        <x:v>83</x:v>
      </x:c>
      <x:c r="I513" s="6">
        <x:v>29.3766493434791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21.959</x:v>
      </x:c>
      <x:c r="R513" s="8">
        <x:v>127766.841269929</x:v>
      </x:c>
      <x:c r="S513" s="12">
        <x:v>330549.208052869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383331</x:v>
      </x:c>
      <x:c r="B514" s="1">
        <x:v>43205.5852374653</x:v>
      </x:c>
      <x:c r="C514" s="6">
        <x:v>8.54057762333333</x:v>
      </x:c>
      <x:c r="D514" s="14" t="s">
        <x:v>77</x:v>
      </x:c>
      <x:c r="E514" s="15">
        <x:v>43194.5249513079</x:v>
      </x:c>
      <x:c r="F514" t="s">
        <x:v>82</x:v>
      </x:c>
      <x:c r="G514" s="6">
        <x:v>170.547108530974</x:v>
      </x:c>
      <x:c r="H514" t="s">
        <x:v>83</x:v>
      </x:c>
      <x:c r="I514" s="6">
        <x:v>29.3845914965818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21.955</x:v>
      </x:c>
      <x:c r="R514" s="8">
        <x:v>127761.148390638</x:v>
      </x:c>
      <x:c r="S514" s="12">
        <x:v>330545.980068725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383341</x:v>
      </x:c>
      <x:c r="B515" s="1">
        <x:v>43205.5852493056</x:v>
      </x:c>
      <x:c r="C515" s="6">
        <x:v>8.55766190166667</x:v>
      </x:c>
      <x:c r="D515" s="14" t="s">
        <x:v>77</x:v>
      </x:c>
      <x:c r="E515" s="15">
        <x:v>43194.5249513079</x:v>
      </x:c>
      <x:c r="F515" t="s">
        <x:v>82</x:v>
      </x:c>
      <x:c r="G515" s="6">
        <x:v>170.506162688287</x:v>
      </x:c>
      <x:c r="H515" t="s">
        <x:v>83</x:v>
      </x:c>
      <x:c r="I515" s="6">
        <x:v>29.3896155198076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21.956</x:v>
      </x:c>
      <x:c r="R515" s="8">
        <x:v>127766.045831921</x:v>
      </x:c>
      <x:c r="S515" s="12">
        <x:v>330544.771413149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383351</x:v>
      </x:c>
      <x:c r="B516" s="1">
        <x:v>43205.5852609143</x:v>
      </x:c>
      <x:c r="C516" s="6">
        <x:v>8.57436290166667</x:v>
      </x:c>
      <x:c r="D516" s="14" t="s">
        <x:v>77</x:v>
      </x:c>
      <x:c r="E516" s="15">
        <x:v>43194.5249513079</x:v>
      </x:c>
      <x:c r="F516" t="s">
        <x:v>82</x:v>
      </x:c>
      <x:c r="G516" s="6">
        <x:v>170.598308978417</x:v>
      </x:c>
      <x:c r="H516" t="s">
        <x:v>83</x:v>
      </x:c>
      <x:c r="I516" s="6">
        <x:v>29.3719261780129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21.956</x:v>
      </x:c>
      <x:c r="R516" s="8">
        <x:v>127753.011375249</x:v>
      </x:c>
      <x:c r="S516" s="12">
        <x:v>330544.63829287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383362</x:v>
      </x:c>
      <x:c r="B517" s="1">
        <x:v>43205.5852721065</x:v>
      </x:c>
      <x:c r="C517" s="6">
        <x:v>8.59049714833333</x:v>
      </x:c>
      <x:c r="D517" s="14" t="s">
        <x:v>77</x:v>
      </x:c>
      <x:c r="E517" s="15">
        <x:v>43194.5249513079</x:v>
      </x:c>
      <x:c r="F517" t="s">
        <x:v>82</x:v>
      </x:c>
      <x:c r="G517" s="6">
        <x:v>170.586964800278</x:v>
      </x:c>
      <x:c r="H517" t="s">
        <x:v>83</x:v>
      </x:c>
      <x:c r="I517" s="6">
        <x:v>29.3797780682144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21.954</x:v>
      </x:c>
      <x:c r="R517" s="8">
        <x:v>127752.664392692</x:v>
      </x:c>
      <x:c r="S517" s="12">
        <x:v>330559.691368355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383376</x:v>
      </x:c>
      <x:c r="B518" s="1">
        <x:v>43205.5852839931</x:v>
      </x:c>
      <x:c r="C518" s="6">
        <x:v>8.60759816666667</x:v>
      </x:c>
      <x:c r="D518" s="14" t="s">
        <x:v>77</x:v>
      </x:c>
      <x:c r="E518" s="15">
        <x:v>43194.5249513079</x:v>
      </x:c>
      <x:c r="F518" t="s">
        <x:v>82</x:v>
      </x:c>
      <x:c r="G518" s="6">
        <x:v>170.535981683896</x:v>
      </x:c>
      <x:c r="H518" t="s">
        <x:v>83</x:v>
      </x:c>
      <x:c r="I518" s="6">
        <x:v>29.3867274576323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21.955</x:v>
      </x:c>
      <x:c r="R518" s="8">
        <x:v>127751.204333938</x:v>
      </x:c>
      <x:c r="S518" s="12">
        <x:v>330542.578722982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383385</x:v>
      </x:c>
      <x:c r="B519" s="1">
        <x:v>43205.5852956829</x:v>
      </x:c>
      <x:c r="C519" s="6">
        <x:v>8.62443248333333</x:v>
      </x:c>
      <x:c r="D519" s="14" t="s">
        <x:v>77</x:v>
      </x:c>
      <x:c r="E519" s="15">
        <x:v>43194.5249513079</x:v>
      </x:c>
      <x:c r="F519" t="s">
        <x:v>82</x:v>
      </x:c>
      <x:c r="G519" s="6">
        <x:v>170.497831260131</x:v>
      </x:c>
      <x:c r="H519" t="s">
        <x:v>83</x:v>
      </x:c>
      <x:c r="I519" s="6">
        <x:v>29.3997237570011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21.953</x:v>
      </x:c>
      <x:c r="R519" s="8">
        <x:v>127737.928308454</x:v>
      </x:c>
      <x:c r="S519" s="12">
        <x:v>330556.363180758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383391</x:v>
      </x:c>
      <x:c r="B520" s="1">
        <x:v>43205.5853068634</x:v>
      </x:c>
      <x:c r="C520" s="6">
        <x:v>8.64056670666667</x:v>
      </x:c>
      <x:c r="D520" s="14" t="s">
        <x:v>77</x:v>
      </x:c>
      <x:c r="E520" s="15">
        <x:v>43194.5249513079</x:v>
      </x:c>
      <x:c r="F520" t="s">
        <x:v>82</x:v>
      </x:c>
      <x:c r="G520" s="6">
        <x:v>170.495637211132</x:v>
      </x:c>
      <x:c r="H520" t="s">
        <x:v>83</x:v>
      </x:c>
      <x:c r="I520" s="6">
        <x:v>29.4001449342118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21.953</x:v>
      </x:c>
      <x:c r="R520" s="8">
        <x:v>127730.717878097</x:v>
      </x:c>
      <x:c r="S520" s="12">
        <x:v>330539.546404879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383406</x:v>
      </x:c>
      <x:c r="B521" s="1">
        <x:v>43205.5853185185</x:v>
      </x:c>
      <x:c r="C521" s="6">
        <x:v>8.65731770666667</x:v>
      </x:c>
      <x:c r="D521" s="14" t="s">
        <x:v>77</x:v>
      </x:c>
      <x:c r="E521" s="15">
        <x:v>43194.5249513079</x:v>
      </x:c>
      <x:c r="F521" t="s">
        <x:v>82</x:v>
      </x:c>
      <x:c r="G521" s="6">
        <x:v>170.558705813086</x:v>
      </x:c>
      <x:c r="H521" t="s">
        <x:v>83</x:v>
      </x:c>
      <x:c r="I521" s="6">
        <x:v>29.3823652851029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21.955</x:v>
      </x:c>
      <x:c r="R521" s="8">
        <x:v>127734.507539854</x:v>
      </x:c>
      <x:c r="S521" s="12">
        <x:v>330544.367502623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383417</x:v>
      </x:c>
      <x:c r="B522" s="1">
        <x:v>43205.5853303588</x:v>
      </x:c>
      <x:c r="C522" s="6">
        <x:v>8.67438537166667</x:v>
      </x:c>
      <x:c r="D522" s="14" t="s">
        <x:v>77</x:v>
      </x:c>
      <x:c r="E522" s="15">
        <x:v>43194.5249513079</x:v>
      </x:c>
      <x:c r="F522" t="s">
        <x:v>82</x:v>
      </x:c>
      <x:c r="G522" s="6">
        <x:v>170.580946326374</x:v>
      </x:c>
      <x:c r="H522" t="s">
        <x:v>83</x:v>
      </x:c>
      <x:c r="I522" s="6">
        <x:v>29.3866071217626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21.952</x:v>
      </x:c>
      <x:c r="R522" s="8">
        <x:v>127729.889372749</x:v>
      </x:c>
      <x:c r="S522" s="12">
        <x:v>330549.128933909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383429</x:v>
      </x:c>
      <x:c r="B523" s="1">
        <x:v>43205.5853416319</x:v>
      </x:c>
      <x:c r="C523" s="6">
        <x:v>8.69061966333333</x:v>
      </x:c>
      <x:c r="D523" s="14" t="s">
        <x:v>77</x:v>
      </x:c>
      <x:c r="E523" s="15">
        <x:v>43194.5249513079</x:v>
      </x:c>
      <x:c r="F523" t="s">
        <x:v>82</x:v>
      </x:c>
      <x:c r="G523" s="6">
        <x:v>170.601106145863</x:v>
      </x:c>
      <x:c r="H523" t="s">
        <x:v>83</x:v>
      </x:c>
      <x:c r="I523" s="6">
        <x:v>29.3884121602655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21.95</x:v>
      </x:c>
      <x:c r="R523" s="8">
        <x:v>127725.118982575</x:v>
      </x:c>
      <x:c r="S523" s="12">
        <x:v>330547.503094914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383436</x:v>
      </x:c>
      <x:c r="B524" s="1">
        <x:v>43205.5853536227</x:v>
      </x:c>
      <x:c r="C524" s="6">
        <x:v>8.70790397333333</x:v>
      </x:c>
      <x:c r="D524" s="14" t="s">
        <x:v>77</x:v>
      </x:c>
      <x:c r="E524" s="15">
        <x:v>43194.5249513079</x:v>
      </x:c>
      <x:c r="F524" t="s">
        <x:v>82</x:v>
      </x:c>
      <x:c r="G524" s="6">
        <x:v>170.576022250679</x:v>
      </x:c>
      <x:c r="H524" t="s">
        <x:v>83</x:v>
      </x:c>
      <x:c r="I524" s="6">
        <x:v>29.3932256010226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21.95</x:v>
      </x:c>
      <x:c r="R524" s="8">
        <x:v>127723.155131187</x:v>
      </x:c>
      <x:c r="S524" s="12">
        <x:v>330554.201217185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383448</x:v>
      </x:c>
      <x:c r="B525" s="1">
        <x:v>43205.5853646181</x:v>
      </x:c>
      <x:c r="C525" s="6">
        <x:v>8.72372155333333</x:v>
      </x:c>
      <x:c r="D525" s="14" t="s">
        <x:v>77</x:v>
      </x:c>
      <x:c r="E525" s="15">
        <x:v>43194.5249513079</x:v>
      </x:c>
      <x:c r="F525" t="s">
        <x:v>82</x:v>
      </x:c>
      <x:c r="G525" s="6">
        <x:v>170.663087926083</x:v>
      </x:c>
      <x:c r="H525" t="s">
        <x:v>83</x:v>
      </x:c>
      <x:c r="I525" s="6">
        <x:v>29.3793568935603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21.949</x:v>
      </x:c>
      <x:c r="R525" s="8">
        <x:v>127712.773295217</x:v>
      </x:c>
      <x:c r="S525" s="12">
        <x:v>330553.396208042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383458</x:v>
      </x:c>
      <x:c r="B526" s="1">
        <x:v>43205.5853763542</x:v>
      </x:c>
      <x:c r="C526" s="6">
        <x:v>8.74062252833333</x:v>
      </x:c>
      <x:c r="D526" s="14" t="s">
        <x:v>77</x:v>
      </x:c>
      <x:c r="E526" s="15">
        <x:v>43194.5249513079</x:v>
      </x:c>
      <x:c r="F526" t="s">
        <x:v>82</x:v>
      </x:c>
      <x:c r="G526" s="6">
        <x:v>170.669466701422</x:v>
      </x:c>
      <x:c r="H526" t="s">
        <x:v>83</x:v>
      </x:c>
      <x:c r="I526" s="6">
        <x:v>29.375295569258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21.95</x:v>
      </x:c>
      <x:c r="R526" s="8">
        <x:v>127718.884156781</x:v>
      </x:c>
      <x:c r="S526" s="12">
        <x:v>330543.513068358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383469</x:v>
      </x:c>
      <x:c r="B527" s="1">
        <x:v>43205.5853882292</x:v>
      </x:c>
      <x:c r="C527" s="6">
        <x:v>8.75772356833333</x:v>
      </x:c>
      <x:c r="D527" s="14" t="s">
        <x:v>77</x:v>
      </x:c>
      <x:c r="E527" s="15">
        <x:v>43194.5249513079</x:v>
      </x:c>
      <x:c r="F527" t="s">
        <x:v>82</x:v>
      </x:c>
      <x:c r="G527" s="6">
        <x:v>170.686503817816</x:v>
      </x:c>
      <x:c r="H527" t="s">
        <x:v>83</x:v>
      </x:c>
      <x:c r="I527" s="6">
        <x:v>29.3777022793624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21.948</x:v>
      </x:c>
      <x:c r="R527" s="8">
        <x:v>127711.175667347</x:v>
      </x:c>
      <x:c r="S527" s="12">
        <x:v>330539.447839002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383474</x:v>
      </x:c>
      <x:c r="B528" s="1">
        <x:v>43205.5853996181</x:v>
      </x:c>
      <x:c r="C528" s="6">
        <x:v>8.7741078</x:v>
      </x:c>
      <x:c r="D528" s="14" t="s">
        <x:v>77</x:v>
      </x:c>
      <x:c r="E528" s="15">
        <x:v>43194.5249513079</x:v>
      </x:c>
      <x:c r="F528" t="s">
        <x:v>82</x:v>
      </x:c>
      <x:c r="G528" s="6">
        <x:v>170.491520001004</x:v>
      </x:c>
      <x:c r="H528" t="s">
        <x:v>83</x:v>
      </x:c>
      <x:c r="I528" s="6">
        <x:v>29.3980992168267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21.954</x:v>
      </x:c>
      <x:c r="R528" s="8">
        <x:v>127703.463814377</x:v>
      </x:c>
      <x:c r="S528" s="12">
        <x:v>330550.097342487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383484</x:v>
      </x:c>
      <x:c r="B529" s="1">
        <x:v>43205.5854114236</x:v>
      </x:c>
      <x:c r="C529" s="6">
        <x:v>8.79107547833333</x:v>
      </x:c>
      <x:c r="D529" s="14" t="s">
        <x:v>77</x:v>
      </x:c>
      <x:c r="E529" s="15">
        <x:v>43194.5249513079</x:v>
      </x:c>
      <x:c r="F529" t="s">
        <x:v>82</x:v>
      </x:c>
      <x:c r="G529" s="6">
        <x:v>170.645055339554</x:v>
      </x:c>
      <x:c r="H529" t="s">
        <x:v>83</x:v>
      </x:c>
      <x:c r="I529" s="6">
        <x:v>29.3828165440677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21.949</x:v>
      </x:c>
      <x:c r="R529" s="8">
        <x:v>127700.663002639</x:v>
      </x:c>
      <x:c r="S529" s="12">
        <x:v>330542.705725787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383491</x:v>
      </x:c>
      <x:c r="B530" s="1">
        <x:v>43205.5854228009</x:v>
      </x:c>
      <x:c r="C530" s="6">
        <x:v>8.80747640333333</x:v>
      </x:c>
      <x:c r="D530" s="14" t="s">
        <x:v>77</x:v>
      </x:c>
      <x:c r="E530" s="15">
        <x:v>43194.5249513079</x:v>
      </x:c>
      <x:c r="F530" t="s">
        <x:v>82</x:v>
      </x:c>
      <x:c r="G530" s="6">
        <x:v>170.680493963253</x:v>
      </x:c>
      <x:c r="H530" t="s">
        <x:v>83</x:v>
      </x:c>
      <x:c r="I530" s="6">
        <x:v>29.3760175821076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21.949</x:v>
      </x:c>
      <x:c r="R530" s="8">
        <x:v>127684.092370473</x:v>
      </x:c>
      <x:c r="S530" s="12">
        <x:v>330537.15437603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383506</x:v>
      </x:c>
      <x:c r="B531" s="1">
        <x:v>43205.5854348032</x:v>
      </x:c>
      <x:c r="C531" s="6">
        <x:v>8.824794065</x:v>
      </x:c>
      <x:c r="D531" s="14" t="s">
        <x:v>77</x:v>
      </x:c>
      <x:c r="E531" s="15">
        <x:v>43194.5249513079</x:v>
      </x:c>
      <x:c r="F531" t="s">
        <x:v>82</x:v>
      </x:c>
      <x:c r="G531" s="6">
        <x:v>170.62465604184</x:v>
      </x:c>
      <x:c r="H531" t="s">
        <x:v>83</x:v>
      </x:c>
      <x:c r="I531" s="6">
        <x:v>29.3952412313915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21.946</x:v>
      </x:c>
      <x:c r="R531" s="8">
        <x:v>127691.528612102</x:v>
      </x:c>
      <x:c r="S531" s="12">
        <x:v>330524.426911369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383517</x:v>
      </x:c>
      <x:c r="B532" s="1">
        <x:v>43205.5854458333</x:v>
      </x:c>
      <x:c r="C532" s="6">
        <x:v>8.84064497333333</x:v>
      </x:c>
      <x:c r="D532" s="14" t="s">
        <x:v>77</x:v>
      </x:c>
      <x:c r="E532" s="15">
        <x:v>43194.5249513079</x:v>
      </x:c>
      <x:c r="F532" t="s">
        <x:v>82</x:v>
      </x:c>
      <x:c r="G532" s="6">
        <x:v>170.692143611551</x:v>
      </x:c>
      <x:c r="H532" t="s">
        <x:v>83</x:v>
      </x:c>
      <x:c r="I532" s="6">
        <x:v>29.3851330077055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21.945</x:v>
      </x:c>
      <x:c r="R532" s="8">
        <x:v>127686.047618509</x:v>
      </x:c>
      <x:c r="S532" s="12">
        <x:v>330531.092373838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383523</x:v>
      </x:c>
      <x:c r="B533" s="1">
        <x:v>43205.5854572917</x:v>
      </x:c>
      <x:c r="C533" s="6">
        <x:v>8.85716260166667</x:v>
      </x:c>
      <x:c r="D533" s="14" t="s">
        <x:v>77</x:v>
      </x:c>
      <x:c r="E533" s="15">
        <x:v>43194.5249513079</x:v>
      </x:c>
      <x:c r="F533" t="s">
        <x:v>82</x:v>
      </x:c>
      <x:c r="G533" s="6">
        <x:v>170.649337891235</x:v>
      </x:c>
      <x:c r="H533" t="s">
        <x:v>83</x:v>
      </x:c>
      <x:c r="I533" s="6">
        <x:v>29.3848321681817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21.948</x:v>
      </x:c>
      <x:c r="R533" s="8">
        <x:v>127683.560602725</x:v>
      </x:c>
      <x:c r="S533" s="12">
        <x:v>330532.787696522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383536</x:v>
      </x:c>
      <x:c r="B534" s="1">
        <x:v>43205.5854691782</x:v>
      </x:c>
      <x:c r="C534" s="6">
        <x:v>8.87428024333333</x:v>
      </x:c>
      <x:c r="D534" s="14" t="s">
        <x:v>77</x:v>
      </x:c>
      <x:c r="E534" s="15">
        <x:v>43194.5249513079</x:v>
      </x:c>
      <x:c r="F534" t="s">
        <x:v>82</x:v>
      </x:c>
      <x:c r="G534" s="6">
        <x:v>170.726391579308</x:v>
      </x:c>
      <x:c r="H534" t="s">
        <x:v>83</x:v>
      </x:c>
      <x:c r="I534" s="6">
        <x:v>29.3728888608803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21.947</x:v>
      </x:c>
      <x:c r="R534" s="8">
        <x:v>127675.333368806</x:v>
      </x:c>
      <x:c r="S534" s="12">
        <x:v>330534.173891428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383542</x:v>
      </x:c>
      <x:c r="B535" s="1">
        <x:v>43205.5854806713</x:v>
      </x:c>
      <x:c r="C535" s="6">
        <x:v>8.89084786</x:v>
      </x:c>
      <x:c r="D535" s="14" t="s">
        <x:v>77</x:v>
      </x:c>
      <x:c r="E535" s="15">
        <x:v>43194.5249513079</x:v>
      </x:c>
      <x:c r="F535" t="s">
        <x:v>82</x:v>
      </x:c>
      <x:c r="G535" s="6">
        <x:v>170.71745140778</x:v>
      </x:c>
      <x:c r="H535" t="s">
        <x:v>83</x:v>
      </x:c>
      <x:c r="I535" s="6">
        <x:v>29.3746036404223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21.947</x:v>
      </x:c>
      <x:c r="R535" s="8">
        <x:v>127676.659174839</x:v>
      </x:c>
      <x:c r="S535" s="12">
        <x:v>330525.099171138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383560</x:v>
      </x:c>
      <x:c r="B536" s="1">
        <x:v>43205.5854925116</x:v>
      </x:c>
      <x:c r="C536" s="6">
        <x:v>8.90786554833333</x:v>
      </x:c>
      <x:c r="D536" s="14" t="s">
        <x:v>77</x:v>
      </x:c>
      <x:c r="E536" s="15">
        <x:v>43194.5249513079</x:v>
      </x:c>
      <x:c r="F536" t="s">
        <x:v>82</x:v>
      </x:c>
      <x:c r="G536" s="6">
        <x:v>170.795418679338</x:v>
      </x:c>
      <x:c r="H536" t="s">
        <x:v>83</x:v>
      </x:c>
      <x:c r="I536" s="6">
        <x:v>29.3681657007087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21.944</x:v>
      </x:c>
      <x:c r="R536" s="8">
        <x:v>127676.72800417</x:v>
      </x:c>
      <x:c r="S536" s="12">
        <x:v>330523.43122381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383567</x:v>
      </x:c>
      <x:c r="B537" s="1">
        <x:v>43205.5855035532</x:v>
      </x:c>
      <x:c r="C537" s="6">
        <x:v>8.92374981</x:v>
      </x:c>
      <x:c r="D537" s="14" t="s">
        <x:v>77</x:v>
      </x:c>
      <x:c r="E537" s="15">
        <x:v>43194.5249513079</x:v>
      </x:c>
      <x:c r="F537" t="s">
        <x:v>82</x:v>
      </x:c>
      <x:c r="G537" s="6">
        <x:v>170.743017624407</x:v>
      </x:c>
      <x:c r="H537" t="s">
        <x:v>83</x:v>
      </x:c>
      <x:c r="I537" s="6">
        <x:v>29.3696999749395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21.947</x:v>
      </x:c>
      <x:c r="R537" s="8">
        <x:v>127660.927255798</x:v>
      </x:c>
      <x:c r="S537" s="12">
        <x:v>330524.415211141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383575</x:v>
      </x:c>
      <x:c r="B538" s="1">
        <x:v>43205.585515625</x:v>
      </x:c>
      <x:c r="C538" s="6">
        <x:v>8.94116749333333</x:v>
      </x:c>
      <x:c r="D538" s="14" t="s">
        <x:v>77</x:v>
      </x:c>
      <x:c r="E538" s="15">
        <x:v>43194.5249513079</x:v>
      </x:c>
      <x:c r="F538" t="s">
        <x:v>82</x:v>
      </x:c>
      <x:c r="G538" s="6">
        <x:v>170.796571555124</x:v>
      </x:c>
      <x:c r="H538" t="s">
        <x:v>83</x:v>
      </x:c>
      <x:c r="I538" s="6">
        <x:v>29.3707829924665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21.943</x:v>
      </x:c>
      <x:c r="R538" s="8">
        <x:v>127661.063888735</x:v>
      </x:c>
      <x:c r="S538" s="12">
        <x:v>330530.544052362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383583</x:v>
      </x:c>
      <x:c r="B539" s="1">
        <x:v>43205.5855271991</x:v>
      </x:c>
      <x:c r="C539" s="6">
        <x:v>8.95785177833333</x:v>
      </x:c>
      <x:c r="D539" s="14" t="s">
        <x:v>77</x:v>
      </x:c>
      <x:c r="E539" s="15">
        <x:v>43194.5249513079</x:v>
      </x:c>
      <x:c r="F539" t="s">
        <x:v>82</x:v>
      </x:c>
      <x:c r="G539" s="6">
        <x:v>170.654704954324</x:v>
      </x:c>
      <x:c r="H539" t="s">
        <x:v>83</x:v>
      </x:c>
      <x:c r="I539" s="6">
        <x:v>29.3951509792596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21.944</x:v>
      </x:c>
      <x:c r="R539" s="8">
        <x:v>127656.469688784</x:v>
      </x:c>
      <x:c r="S539" s="12">
        <x:v>330539.259189377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383597</x:v>
      </x:c>
      <x:c r="B540" s="1">
        <x:v>43205.5855383449</x:v>
      </x:c>
      <x:c r="C540" s="6">
        <x:v>8.97390269666667</x:v>
      </x:c>
      <x:c r="D540" s="14" t="s">
        <x:v>77</x:v>
      </x:c>
      <x:c r="E540" s="15">
        <x:v>43194.5249513079</x:v>
      </x:c>
      <x:c r="F540" t="s">
        <x:v>82</x:v>
      </x:c>
      <x:c r="G540" s="6">
        <x:v>170.70568321692</x:v>
      </x:c>
      <x:c r="H540" t="s">
        <x:v>83</x:v>
      </x:c>
      <x:c r="I540" s="6">
        <x:v>29.3853736793435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21.944</x:v>
      </x:c>
      <x:c r="R540" s="8">
        <x:v>127649.816961713</x:v>
      </x:c>
      <x:c r="S540" s="12">
        <x:v>330536.428233354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383601</x:v>
      </x:c>
      <x:c r="B541" s="1">
        <x:v>43205.5855498032</x:v>
      </x:c>
      <x:c r="C541" s="6">
        <x:v>8.99040363</x:v>
      </x:c>
      <x:c r="D541" s="14" t="s">
        <x:v>77</x:v>
      </x:c>
      <x:c r="E541" s="15">
        <x:v>43194.5249513079</x:v>
      </x:c>
      <x:c r="F541" t="s">
        <x:v>82</x:v>
      </x:c>
      <x:c r="G541" s="6">
        <x:v>170.751225397565</x:v>
      </x:c>
      <x:c r="H541" t="s">
        <x:v>83</x:v>
      </x:c>
      <x:c r="I541" s="6">
        <x:v>29.3879909845282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21.94</x:v>
      </x:c>
      <x:c r="R541" s="8">
        <x:v>127645.785557461</x:v>
      </x:c>
      <x:c r="S541" s="12">
        <x:v>330538.81331442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383613</x:v>
      </x:c>
      <x:c r="B542" s="1">
        <x:v>43205.5855619213</x:v>
      </x:c>
      <x:c r="C542" s="6">
        <x:v>9.007854655</x:v>
      </x:c>
      <x:c r="D542" s="14" t="s">
        <x:v>77</x:v>
      </x:c>
      <x:c r="E542" s="15">
        <x:v>43194.5249513079</x:v>
      </x:c>
      <x:c r="F542" t="s">
        <x:v>82</x:v>
      </x:c>
      <x:c r="G542" s="6">
        <x:v>170.736167361936</x:v>
      </x:c>
      <x:c r="H542" t="s">
        <x:v>83</x:v>
      </x:c>
      <x:c r="I542" s="6">
        <x:v>29.3823652851029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21.943</x:v>
      </x:c>
      <x:c r="R542" s="8">
        <x:v>127657.815217238</x:v>
      </x:c>
      <x:c r="S542" s="12">
        <x:v>330553.23281865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383628</x:v>
      </x:c>
      <x:c r="B543" s="1">
        <x:v>43205.5855730324</x:v>
      </x:c>
      <x:c r="C543" s="6">
        <x:v>9.02382223333333</x:v>
      </x:c>
      <x:c r="D543" s="14" t="s">
        <x:v>77</x:v>
      </x:c>
      <x:c r="E543" s="15">
        <x:v>43194.5249513079</x:v>
      </x:c>
      <x:c r="F543" t="s">
        <x:v>82</x:v>
      </x:c>
      <x:c r="G543" s="6">
        <x:v>170.787735034749</x:v>
      </x:c>
      <x:c r="H543" t="s">
        <x:v>83</x:v>
      </x:c>
      <x:c r="I543" s="6">
        <x:v>29.3781535376988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21.941</x:v>
      </x:c>
      <x:c r="R543" s="8">
        <x:v>127645.703231353</x:v>
      </x:c>
      <x:c r="S543" s="12">
        <x:v>330543.167013215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383633</x:v>
      </x:c>
      <x:c r="B544" s="1">
        <x:v>43205.5855850347</x:v>
      </x:c>
      <x:c r="C544" s="6">
        <x:v>9.04108989666667</x:v>
      </x:c>
      <x:c r="D544" s="14" t="s">
        <x:v>77</x:v>
      </x:c>
      <x:c r="E544" s="15">
        <x:v>43194.5249513079</x:v>
      </x:c>
      <x:c r="F544" t="s">
        <x:v>82</x:v>
      </x:c>
      <x:c r="G544" s="6">
        <x:v>170.721363436851</x:v>
      </x:c>
      <x:c r="H544" t="s">
        <x:v>83</x:v>
      </x:c>
      <x:c r="I544" s="6">
        <x:v>29.3908790477903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21.941</x:v>
      </x:c>
      <x:c r="R544" s="8">
        <x:v>127643.894015495</x:v>
      </x:c>
      <x:c r="S544" s="12">
        <x:v>330542.79834196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383644</x:v>
      </x:c>
      <x:c r="B545" s="1">
        <x:v>43205.5855964468</x:v>
      </x:c>
      <x:c r="C545" s="6">
        <x:v>9.05752421833333</x:v>
      </x:c>
      <x:c r="D545" s="14" t="s">
        <x:v>77</x:v>
      </x:c>
      <x:c r="E545" s="15">
        <x:v>43194.5249513079</x:v>
      </x:c>
      <x:c r="F545" t="s">
        <x:v>82</x:v>
      </x:c>
      <x:c r="G545" s="6">
        <x:v>170.724714994158</x:v>
      </x:c>
      <x:c r="H545" t="s">
        <x:v>83</x:v>
      </x:c>
      <x:c r="I545" s="6">
        <x:v>29.384561412633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21.943</x:v>
      </x:c>
      <x:c r="R545" s="8">
        <x:v>127636.476793276</x:v>
      </x:c>
      <x:c r="S545" s="12">
        <x:v>330531.210803923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383655</x:v>
      </x:c>
      <x:c r="B546" s="1">
        <x:v>43205.5856083681</x:v>
      </x:c>
      <x:c r="C546" s="6">
        <x:v>9.07469187166667</x:v>
      </x:c>
      <x:c r="D546" s="14" t="s">
        <x:v>77</x:v>
      </x:c>
      <x:c r="E546" s="15">
        <x:v>43194.5249513079</x:v>
      </x:c>
      <x:c r="F546" t="s">
        <x:v>82</x:v>
      </x:c>
      <x:c r="G546" s="6">
        <x:v>170.77643706556</x:v>
      </x:c>
      <x:c r="H546" t="s">
        <x:v>83</x:v>
      </x:c>
      <x:c r="I546" s="6">
        <x:v>29.3803195785608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21.941</x:v>
      </x:c>
      <x:c r="R546" s="8">
        <x:v>127627.392309349</x:v>
      </x:c>
      <x:c r="S546" s="12">
        <x:v>330532.440265574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383662</x:v>
      </x:c>
      <x:c r="B547" s="1">
        <x:v>43205.5856197569</x:v>
      </x:c>
      <x:c r="C547" s="6">
        <x:v>9.09109280666667</x:v>
      </x:c>
      <x:c r="D547" s="14" t="s">
        <x:v>77</x:v>
      </x:c>
      <x:c r="E547" s="15">
        <x:v>43194.5249513079</x:v>
      </x:c>
      <x:c r="F547" t="s">
        <x:v>82</x:v>
      </x:c>
      <x:c r="G547" s="6">
        <x:v>170.754312679532</x:v>
      </x:c>
      <x:c r="H547" t="s">
        <x:v>83</x:v>
      </x:c>
      <x:c r="I547" s="6">
        <x:v>29.384561412633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21.941</x:v>
      </x:c>
      <x:c r="R547" s="8">
        <x:v>127624.853819309</x:v>
      </x:c>
      <x:c r="S547" s="12">
        <x:v>330533.202603047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383679</x:v>
      </x:c>
      <x:c r="B548" s="1">
        <x:v>43205.5856314815</x:v>
      </x:c>
      <x:c r="C548" s="6">
        <x:v>9.107977135</x:v>
      </x:c>
      <x:c r="D548" s="14" t="s">
        <x:v>77</x:v>
      </x:c>
      <x:c r="E548" s="15">
        <x:v>43194.5249513079</x:v>
      </x:c>
      <x:c r="F548" t="s">
        <x:v>82</x:v>
      </x:c>
      <x:c r="G548" s="6">
        <x:v>170.786427810617</x:v>
      </x:c>
      <x:c r="H548" t="s">
        <x:v>83</x:v>
      </x:c>
      <x:c r="I548" s="6">
        <x:v>29.3840800694898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21.939</x:v>
      </x:c>
      <x:c r="R548" s="8">
        <x:v>127620.119687456</x:v>
      </x:c>
      <x:c r="S548" s="12">
        <x:v>330538.197596655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383686</x:v>
      </x:c>
      <x:c r="B549" s="1">
        <x:v>43205.5856426736</x:v>
      </x:c>
      <x:c r="C549" s="6">
        <x:v>9.12407806333333</x:v>
      </x:c>
      <x:c r="D549" s="14" t="s">
        <x:v>77</x:v>
      </x:c>
      <x:c r="E549" s="15">
        <x:v>43194.5249513079</x:v>
      </x:c>
      <x:c r="F549" t="s">
        <x:v>82</x:v>
      </x:c>
      <x:c r="G549" s="6">
        <x:v>170.798040302252</x:v>
      </x:c>
      <x:c r="H549" t="s">
        <x:v>83</x:v>
      </x:c>
      <x:c r="I549" s="6">
        <x:v>29.3903676197401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21.936</x:v>
      </x:c>
      <x:c r="R549" s="8">
        <x:v>127616.357475796</x:v>
      </x:c>
      <x:c r="S549" s="12">
        <x:v>330516.434491708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383696</x:v>
      </x:c>
      <x:c r="B550" s="1">
        <x:v>43205.5856540162</x:v>
      </x:c>
      <x:c r="C550" s="6">
        <x:v>9.14046235166667</x:v>
      </x:c>
      <x:c r="D550" s="14" t="s">
        <x:v>77</x:v>
      </x:c>
      <x:c r="E550" s="15">
        <x:v>43194.5249513079</x:v>
      </x:c>
      <x:c r="F550" t="s">
        <x:v>82</x:v>
      </x:c>
      <x:c r="G550" s="6">
        <x:v>170.861762586695</x:v>
      </x:c>
      <x:c r="H550" t="s">
        <x:v>83</x:v>
      </x:c>
      <x:c r="I550" s="6">
        <x:v>29.3696398073098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21.939</x:v>
      </x:c>
      <x:c r="R550" s="8">
        <x:v>127613.155039757</x:v>
      </x:c>
      <x:c r="S550" s="12">
        <x:v>330527.012011953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383705</x:v>
      </x:c>
      <x:c r="B551" s="1">
        <x:v>43205.5856655903</x:v>
      </x:c>
      <x:c r="C551" s="6">
        <x:v>9.15709661333333</x:v>
      </x:c>
      <x:c r="D551" s="14" t="s">
        <x:v>77</x:v>
      </x:c>
      <x:c r="E551" s="15">
        <x:v>43194.5249513079</x:v>
      </x:c>
      <x:c r="F551" t="s">
        <x:v>82</x:v>
      </x:c>
      <x:c r="G551" s="6">
        <x:v>170.846808819858</x:v>
      </x:c>
      <x:c r="H551" t="s">
        <x:v>83</x:v>
      </x:c>
      <x:c r="I551" s="6">
        <x:v>29.3866973736644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21.934</x:v>
      </x:c>
      <x:c r="R551" s="8">
        <x:v>127614.550209949</x:v>
      </x:c>
      <x:c r="S551" s="12">
        <x:v>330517.793687327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383712</x:v>
      </x:c>
      <x:c r="B552" s="1">
        <x:v>43205.585677662</x:v>
      </x:c>
      <x:c r="C552" s="6">
        <x:v>9.17451434333333</x:v>
      </x:c>
      <x:c r="D552" s="14" t="s">
        <x:v>77</x:v>
      </x:c>
      <x:c r="E552" s="15">
        <x:v>43194.5249513079</x:v>
      </x:c>
      <x:c r="F552" t="s">
        <x:v>82</x:v>
      </x:c>
      <x:c r="G552" s="6">
        <x:v>170.860153792928</x:v>
      </x:c>
      <x:c r="H552" t="s">
        <x:v>83</x:v>
      </x:c>
      <x:c r="I552" s="6">
        <x:v>29.3841402373787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21.934</x:v>
      </x:c>
      <x:c r="R552" s="8">
        <x:v>127606.157658563</x:v>
      </x:c>
      <x:c r="S552" s="12">
        <x:v>330522.340835175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383728</x:v>
      </x:c>
      <x:c r="B553" s="1">
        <x:v>43205.5856889236</x:v>
      </x:c>
      <x:c r="C553" s="6">
        <x:v>9.19073190666667</x:v>
      </x:c>
      <x:c r="D553" s="14" t="s">
        <x:v>77</x:v>
      </x:c>
      <x:c r="E553" s="15">
        <x:v>43194.5249513079</x:v>
      </x:c>
      <x:c r="F553" t="s">
        <x:v>82</x:v>
      </x:c>
      <x:c r="G553" s="6">
        <x:v>170.801075608302</x:v>
      </x:c>
      <x:c r="H553" t="s">
        <x:v>83</x:v>
      </x:c>
      <x:c r="I553" s="6">
        <x:v>29.384110153434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21.938</x:v>
      </x:c>
      <x:c r="R553" s="8">
        <x:v>127607.517402304</x:v>
      </x:c>
      <x:c r="S553" s="12">
        <x:v>330532.175736895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383735</x:v>
      </x:c>
      <x:c r="B554" s="1">
        <x:v>43205.5857004282</x:v>
      </x:c>
      <x:c r="C554" s="6">
        <x:v>9.20728292166667</x:v>
      </x:c>
      <x:c r="D554" s="14" t="s">
        <x:v>77</x:v>
      </x:c>
      <x:c r="E554" s="15">
        <x:v>43194.5249513079</x:v>
      </x:c>
      <x:c r="F554" t="s">
        <x:v>82</x:v>
      </x:c>
      <x:c r="G554" s="6">
        <x:v>170.766340619981</x:v>
      </x:c>
      <x:c r="H554" t="s">
        <x:v>83</x:v>
      </x:c>
      <x:c r="I554" s="6">
        <x:v>29.3879308165701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21.939</x:v>
      </x:c>
      <x:c r="R554" s="8">
        <x:v>127587.301366036</x:v>
      </x:c>
      <x:c r="S554" s="12">
        <x:v>330511.420102644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383741</x:v>
      </x:c>
      <x:c r="B555" s="1">
        <x:v>43205.5857121181</x:v>
      </x:c>
      <x:c r="C555" s="6">
        <x:v>9.224117215</x:v>
      </x:c>
      <x:c r="D555" s="14" t="s">
        <x:v>77</x:v>
      </x:c>
      <x:c r="E555" s="15">
        <x:v>43194.5249513079</x:v>
      </x:c>
      <x:c r="F555" t="s">
        <x:v>82</x:v>
      </x:c>
      <x:c r="G555" s="6">
        <x:v>170.819649058129</x:v>
      </x:c>
      <x:c r="H555" t="s">
        <x:v>83</x:v>
      </x:c>
      <x:c r="I555" s="6">
        <x:v>29.3833881388423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21.937</x:v>
      </x:c>
      <x:c r="R555" s="8">
        <x:v>127589.956070533</x:v>
      </x:c>
      <x:c r="S555" s="12">
        <x:v>330520.109351499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383759</x:v>
      </x:c>
      <x:c r="B556" s="1">
        <x:v>43205.5857239236</x:v>
      </x:c>
      <x:c r="C556" s="6">
        <x:v>9.24111815333333</x:v>
      </x:c>
      <x:c r="D556" s="14" t="s">
        <x:v>77</x:v>
      </x:c>
      <x:c r="E556" s="15">
        <x:v>43194.5249513079</x:v>
      </x:c>
      <x:c r="F556" t="s">
        <x:v>82</x:v>
      </x:c>
      <x:c r="G556" s="6">
        <x:v>170.833986436813</x:v>
      </x:c>
      <x:c r="H556" t="s">
        <x:v>83</x:v>
      </x:c>
      <x:c r="I556" s="6">
        <x:v>29.3834783906577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21.936</x:v>
      </x:c>
      <x:c r="R556" s="8">
        <x:v>127585.352734563</x:v>
      </x:c>
      <x:c r="S556" s="12">
        <x:v>330529.688277183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383767</x:v>
      </x:c>
      <x:c r="B557" s="1">
        <x:v>43205.5857355324</x:v>
      </x:c>
      <x:c r="C557" s="6">
        <x:v>9.25781913166667</x:v>
      </x:c>
      <x:c r="D557" s="14" t="s">
        <x:v>77</x:v>
      </x:c>
      <x:c r="E557" s="15">
        <x:v>43194.5249513079</x:v>
      </x:c>
      <x:c r="F557" t="s">
        <x:v>82</x:v>
      </x:c>
      <x:c r="G557" s="6">
        <x:v>170.789401157526</x:v>
      </x:c>
      <x:c r="H557" t="s">
        <x:v>83</x:v>
      </x:c>
      <x:c r="I557" s="6">
        <x:v>29.4005360273836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21.933</x:v>
      </x:c>
      <x:c r="R557" s="8">
        <x:v>127587.946054694</x:v>
      </x:c>
      <x:c r="S557" s="12">
        <x:v>330513.92910841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383771</x:v>
      </x:c>
      <x:c r="B558" s="1">
        <x:v>43205.5857471412</x:v>
      </x:c>
      <x:c r="C558" s="6">
        <x:v>9.274570085</x:v>
      </x:c>
      <x:c r="D558" s="14" t="s">
        <x:v>77</x:v>
      </x:c>
      <x:c r="E558" s="15">
        <x:v>43194.5249513079</x:v>
      </x:c>
      <x:c r="F558" t="s">
        <x:v>82</x:v>
      </x:c>
      <x:c r="G558" s="6">
        <x:v>170.835243443582</x:v>
      </x:c>
      <x:c r="H558" t="s">
        <x:v>83</x:v>
      </x:c>
      <x:c r="I558" s="6">
        <x:v>29.3917514840573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21.933</x:v>
      </x:c>
      <x:c r="R558" s="8">
        <x:v>127578.831630085</x:v>
      </x:c>
      <x:c r="S558" s="12">
        <x:v>330520.871748579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383784</x:v>
      </x:c>
      <x:c r="B559" s="1">
        <x:v>43205.5857586806</x:v>
      </x:c>
      <x:c r="C559" s="6">
        <x:v>9.29115438166667</x:v>
      </x:c>
      <x:c r="D559" s="14" t="s">
        <x:v>77</x:v>
      </x:c>
      <x:c r="E559" s="15">
        <x:v>43194.5249513079</x:v>
      </x:c>
      <x:c r="F559" t="s">
        <x:v>82</x:v>
      </x:c>
      <x:c r="G559" s="6">
        <x:v>170.807615199516</x:v>
      </x:c>
      <x:c r="H559" t="s">
        <x:v>83</x:v>
      </x:c>
      <x:c r="I559" s="6">
        <x:v>29.3885324962002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21.936</x:v>
      </x:c>
      <x:c r="R559" s="8">
        <x:v>127570.87151105</x:v>
      </x:c>
      <x:c r="S559" s="12">
        <x:v>330505.312983868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383794</x:v>
      </x:c>
      <x:c r="B560" s="1">
        <x:v>43205.5857700232</x:v>
      </x:c>
      <x:c r="C560" s="6">
        <x:v>9.30750533</x:v>
      </x:c>
      <x:c r="D560" s="14" t="s">
        <x:v>77</x:v>
      </x:c>
      <x:c r="E560" s="15">
        <x:v>43194.5249513079</x:v>
      </x:c>
      <x:c r="F560" t="s">
        <x:v>82</x:v>
      </x:c>
      <x:c r="G560" s="6">
        <x:v>170.748285429022</x:v>
      </x:c>
      <x:c r="H560" t="s">
        <x:v>83</x:v>
      </x:c>
      <x:c r="I560" s="6">
        <x:v>29.3999042615137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21.936</x:v>
      </x:c>
      <x:c r="R560" s="8">
        <x:v>127580.976808276</x:v>
      </x:c>
      <x:c r="S560" s="12">
        <x:v>330504.30358536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383808</x:v>
      </x:c>
      <x:c r="B561" s="1">
        <x:v>43205.5857815625</x:v>
      </x:c>
      <x:c r="C561" s="6">
        <x:v>9.32408962666667</x:v>
      </x:c>
      <x:c r="D561" s="14" t="s">
        <x:v>77</x:v>
      </x:c>
      <x:c r="E561" s="15">
        <x:v>43194.5249513079</x:v>
      </x:c>
      <x:c r="F561" t="s">
        <x:v>82</x:v>
      </x:c>
      <x:c r="G561" s="6">
        <x:v>170.85078689613</x:v>
      </x:c>
      <x:c r="H561" t="s">
        <x:v>83</x:v>
      </x:c>
      <x:c r="I561" s="6">
        <x:v>29.3887731680829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21.933</x:v>
      </x:c>
      <x:c r="R561" s="8">
        <x:v>127578.968007594</x:v>
      </x:c>
      <x:c r="S561" s="12">
        <x:v>330500.972294428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383812</x:v>
      </x:c>
      <x:c r="B562" s="1">
        <x:v>43205.585793206</x:v>
      </x:c>
      <x:c r="C562" s="6">
        <x:v>9.34085722833333</x:v>
      </x:c>
      <x:c r="D562" s="14" t="s">
        <x:v>77</x:v>
      </x:c>
      <x:c r="E562" s="15">
        <x:v>43194.5249513079</x:v>
      </x:c>
      <x:c r="F562" t="s">
        <x:v>82</x:v>
      </x:c>
      <x:c r="G562" s="6">
        <x:v>170.875545281487</x:v>
      </x:c>
      <x:c r="H562" t="s">
        <x:v>83</x:v>
      </x:c>
      <x:c r="I562" s="6">
        <x:v>29.3897057717904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21.931</x:v>
      </x:c>
      <x:c r="R562" s="8">
        <x:v>127554.851105097</x:v>
      </x:c>
      <x:c r="S562" s="12">
        <x:v>330505.071047899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383823</x:v>
      </x:c>
      <x:c r="B563" s="1">
        <x:v>43205.5858049421</x:v>
      </x:c>
      <x:c r="C563" s="6">
        <x:v>9.35779154333333</x:v>
      </x:c>
      <x:c r="D563" s="14" t="s">
        <x:v>77</x:v>
      </x:c>
      <x:c r="E563" s="15">
        <x:v>43194.5249513079</x:v>
      </x:c>
      <x:c r="F563" t="s">
        <x:v>82</x:v>
      </x:c>
      <x:c r="G563" s="6">
        <x:v>170.937562267606</x:v>
      </x:c>
      <x:c r="H563" t="s">
        <x:v>83</x:v>
      </x:c>
      <x:c r="I563" s="6">
        <x:v>29.3693088853629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21.934</x:v>
      </x:c>
      <x:c r="R563" s="8">
        <x:v>127575.319285995</x:v>
      </x:c>
      <x:c r="S563" s="12">
        <x:v>330507.495507088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383834</x:v>
      </x:c>
      <x:c r="B564" s="1">
        <x:v>43205.5858162384</x:v>
      </x:c>
      <x:c r="C564" s="6">
        <x:v>9.37402584666667</x:v>
      </x:c>
      <x:c r="D564" s="14" t="s">
        <x:v>77</x:v>
      </x:c>
      <x:c r="E564" s="15">
        <x:v>43194.5249513079</x:v>
      </x:c>
      <x:c r="F564" t="s">
        <x:v>82</x:v>
      </x:c>
      <x:c r="G564" s="6">
        <x:v>170.891767601764</x:v>
      </x:c>
      <x:c r="H564" t="s">
        <x:v>83</x:v>
      </x:c>
      <x:c r="I564" s="6">
        <x:v>29.3809212568258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21.933</x:v>
      </x:c>
      <x:c r="R564" s="8">
        <x:v>127554.073232776</x:v>
      </x:c>
      <x:c r="S564" s="12">
        <x:v>330517.25445195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383846</x:v>
      </x:c>
      <x:c r="B565" s="1">
        <x:v>43205.5858276273</x:v>
      </x:c>
      <x:c r="C565" s="6">
        <x:v>9.39041011166667</x:v>
      </x:c>
      <x:c r="D565" s="14" t="s">
        <x:v>77</x:v>
      </x:c>
      <x:c r="E565" s="15">
        <x:v>43194.5249513079</x:v>
      </x:c>
      <x:c r="F565" t="s">
        <x:v>82</x:v>
      </x:c>
      <x:c r="G565" s="6">
        <x:v>170.901770464322</x:v>
      </x:c>
      <x:c r="H565" t="s">
        <x:v>83</x:v>
      </x:c>
      <x:c r="I565" s="6">
        <x:v>29.38468174843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21.931</x:v>
      </x:c>
      <x:c r="R565" s="8">
        <x:v>127553.092551658</x:v>
      </x:c>
      <x:c r="S565" s="12">
        <x:v>330511.926294113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383859</x:v>
      </x:c>
      <x:c r="B566" s="1">
        <x:v>43205.5858396644</x:v>
      </x:c>
      <x:c r="C566" s="6">
        <x:v>9.407794455</x:v>
      </x:c>
      <x:c r="D566" s="14" t="s">
        <x:v>77</x:v>
      </x:c>
      <x:c r="E566" s="15">
        <x:v>43194.5249513079</x:v>
      </x:c>
      <x:c r="F566" t="s">
        <x:v>82</x:v>
      </x:c>
      <x:c r="G566" s="6">
        <x:v>170.897898785929</x:v>
      </x:c>
      <x:c r="H566" t="s">
        <x:v>83</x:v>
      </x:c>
      <x:c r="I566" s="6">
        <x:v>29.3882617403528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21.93</x:v>
      </x:c>
      <x:c r="R566" s="8">
        <x:v>127551.069816262</x:v>
      </x:c>
      <x:c r="S566" s="12">
        <x:v>330511.891157588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383861</x:v>
      </x:c>
      <x:c r="B567" s="1">
        <x:v>43205.5858510764</x:v>
      </x:c>
      <x:c r="C567" s="6">
        <x:v>9.424212095</x:v>
      </x:c>
      <x:c r="D567" s="14" t="s">
        <x:v>77</x:v>
      </x:c>
      <x:c r="E567" s="15">
        <x:v>43194.5249513079</x:v>
      </x:c>
      <x:c r="F567" t="s">
        <x:v>82</x:v>
      </x:c>
      <x:c r="G567" s="6">
        <x:v>170.923599748629</x:v>
      </x:c>
      <x:c r="H567" t="s">
        <x:v>83</x:v>
      </x:c>
      <x:c r="I567" s="6">
        <x:v>29.3805000820289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21.931</x:v>
      </x:c>
      <x:c r="R567" s="8">
        <x:v>127543.630537526</x:v>
      </x:c>
      <x:c r="S567" s="12">
        <x:v>330513.333846942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383875</x:v>
      </x:c>
      <x:c r="B568" s="1">
        <x:v>43205.5858628125</x:v>
      </x:c>
      <x:c r="C568" s="6">
        <x:v>9.441079765</x:v>
      </x:c>
      <x:c r="D568" s="14" t="s">
        <x:v>77</x:v>
      </x:c>
      <x:c r="E568" s="15">
        <x:v>43194.5249513079</x:v>
      </x:c>
      <x:c r="F568" t="s">
        <x:v>82</x:v>
      </x:c>
      <x:c r="G568" s="6">
        <x:v>170.898895033128</x:v>
      </x:c>
      <x:c r="H568" t="s">
        <x:v>83</x:v>
      </x:c>
      <x:c r="I568" s="6">
        <x:v>29.390909131796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21.929</x:v>
      </x:c>
      <x:c r="R568" s="8">
        <x:v>127539.800374879</x:v>
      </x:c>
      <x:c r="S568" s="12">
        <x:v>330512.564991051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383886</x:v>
      </x:c>
      <x:c r="B569" s="1">
        <x:v>43205.5858744213</x:v>
      </x:c>
      <x:c r="C569" s="6">
        <x:v>9.45781404833333</x:v>
      </x:c>
      <x:c r="D569" s="14" t="s">
        <x:v>77</x:v>
      </x:c>
      <x:c r="E569" s="15">
        <x:v>43194.5249513079</x:v>
      </x:c>
      <x:c r="F569" t="s">
        <x:v>82</x:v>
      </x:c>
      <x:c r="G569" s="6">
        <x:v>170.865547903422</x:v>
      </x:c>
      <x:c r="H569" t="s">
        <x:v>83</x:v>
      </x:c>
      <x:c r="I569" s="6">
        <x:v>29.3944590463288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21.93</x:v>
      </x:c>
      <x:c r="R569" s="8">
        <x:v>127542.893525573</x:v>
      </x:c>
      <x:c r="S569" s="12">
        <x:v>330508.585213839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383894</x:v>
      </x:c>
      <x:c r="B570" s="1">
        <x:v>43205.5858857639</x:v>
      </x:c>
      <x:c r="C570" s="6">
        <x:v>9.47414831333333</x:v>
      </x:c>
      <x:c r="D570" s="14" t="s">
        <x:v>77</x:v>
      </x:c>
      <x:c r="E570" s="15">
        <x:v>43194.5249513079</x:v>
      </x:c>
      <x:c r="F570" t="s">
        <x:v>82</x:v>
      </x:c>
      <x:c r="G570" s="6">
        <x:v>170.801215643087</x:v>
      </x:c>
      <x:c r="H570" t="s">
        <x:v>83</x:v>
      </x:c>
      <x:c r="I570" s="6">
        <x:v>29.4096214354354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21.929</x:v>
      </x:c>
      <x:c r="R570" s="8">
        <x:v>127533.222120217</x:v>
      </x:c>
      <x:c r="S570" s="12">
        <x:v>330508.12606469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383909</x:v>
      </x:c>
      <x:c r="B571" s="1">
        <x:v>43205.5858973032</x:v>
      </x:c>
      <x:c r="C571" s="6">
        <x:v>9.490765905</x:v>
      </x:c>
      <x:c r="D571" s="14" t="s">
        <x:v>77</x:v>
      </x:c>
      <x:c r="E571" s="15">
        <x:v>43194.5249513079</x:v>
      </x:c>
      <x:c r="F571" t="s">
        <x:v>82</x:v>
      </x:c>
      <x:c r="G571" s="6">
        <x:v>170.99022843465</x:v>
      </x:c>
      <x:c r="H571" t="s">
        <x:v>83</x:v>
      </x:c>
      <x:c r="I571" s="6">
        <x:v>29.3847720002805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21.925</x:v>
      </x:c>
      <x:c r="R571" s="8">
        <x:v>127536.290355253</x:v>
      </x:c>
      <x:c r="S571" s="12">
        <x:v>330518.342062481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383918</x:v>
      </x:c>
      <x:c r="B572" s="1">
        <x:v>43205.5859100347</x:v>
      </x:c>
      <x:c r="C572" s="6">
        <x:v>9.50913365666667</x:v>
      </x:c>
      <x:c r="D572" s="14" t="s">
        <x:v>77</x:v>
      </x:c>
      <x:c r="E572" s="15">
        <x:v>43194.5249513079</x:v>
      </x:c>
      <x:c r="F572" t="s">
        <x:v>82</x:v>
      </x:c>
      <x:c r="G572" s="6">
        <x:v>170.890517559611</x:v>
      </x:c>
      <x:c r="H572" t="s">
        <x:v>83</x:v>
      </x:c>
      <x:c r="I572" s="6">
        <x:v>29.3896756877957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21.93</x:v>
      </x:c>
      <x:c r="R572" s="8">
        <x:v>127532.64810054</x:v>
      </x:c>
      <x:c r="S572" s="12">
        <x:v>330522.60745211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383928</x:v>
      </x:c>
      <x:c r="B573" s="1">
        <x:v>43205.5859204514</x:v>
      </x:c>
      <x:c r="C573" s="6">
        <x:v>9.524101215</x:v>
      </x:c>
      <x:c r="D573" s="14" t="s">
        <x:v>77</x:v>
      </x:c>
      <x:c r="E573" s="15">
        <x:v>43194.5249513079</x:v>
      </x:c>
      <x:c r="F573" t="s">
        <x:v>82</x:v>
      </x:c>
      <x:c r="G573" s="6">
        <x:v>170.9814730455</x:v>
      </x:c>
      <x:c r="H573" t="s">
        <x:v>83</x:v>
      </x:c>
      <x:c r="I573" s="6">
        <x:v>29.3807708372497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21.927</x:v>
      </x:c>
      <x:c r="R573" s="8">
        <x:v>127524.037489132</x:v>
      </x:c>
      <x:c r="S573" s="12">
        <x:v>330513.529304924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383934</x:v>
      </x:c>
      <x:c r="B574" s="1">
        <x:v>43205.5859319792</x:v>
      </x:c>
      <x:c r="C574" s="6">
        <x:v>9.54071884</x:v>
      </x:c>
      <x:c r="D574" s="14" t="s">
        <x:v>77</x:v>
      </x:c>
      <x:c r="E574" s="15">
        <x:v>43194.5249513079</x:v>
      </x:c>
      <x:c r="F574" t="s">
        <x:v>82</x:v>
      </x:c>
      <x:c r="G574" s="6">
        <x:v>170.965078032792</x:v>
      </x:c>
      <x:c r="H574" t="s">
        <x:v>83</x:v>
      </x:c>
      <x:c r="I574" s="6">
        <x:v>29.3810716764092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21.928</x:v>
      </x:c>
      <x:c r="R574" s="8">
        <x:v>127511.07196453</x:v>
      </x:c>
      <x:c r="S574" s="12">
        <x:v>330518.732733183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383948</x:v>
      </x:c>
      <x:c r="B575" s="1">
        <x:v>43205.585943831</x:v>
      </x:c>
      <x:c r="C575" s="6">
        <x:v>9.55778648333333</x:v>
      </x:c>
      <x:c r="D575" s="14" t="s">
        <x:v>77</x:v>
      </x:c>
      <x:c r="E575" s="15">
        <x:v>43194.5249513079</x:v>
      </x:c>
      <x:c r="F575" t="s">
        <x:v>82</x:v>
      </x:c>
      <x:c r="G575" s="6">
        <x:v>170.917222613454</x:v>
      </x:c>
      <x:c r="H575" t="s">
        <x:v>83</x:v>
      </x:c>
      <x:c r="I575" s="6">
        <x:v>29.3930751808948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21.927</x:v>
      </x:c>
      <x:c r="R575" s="8">
        <x:v>127518.974152095</x:v>
      </x:c>
      <x:c r="S575" s="12">
        <x:v>330512.125651415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383956</x:v>
      </x:c>
      <x:c r="B576" s="1">
        <x:v>43205.5859554051</x:v>
      </x:c>
      <x:c r="C576" s="6">
        <x:v>9.57442082666667</x:v>
      </x:c>
      <x:c r="D576" s="14" t="s">
        <x:v>77</x:v>
      </x:c>
      <x:c r="E576" s="15">
        <x:v>43194.5249513079</x:v>
      </x:c>
      <x:c r="F576" t="s">
        <x:v>82</x:v>
      </x:c>
      <x:c r="G576" s="6">
        <x:v>170.894917709304</x:v>
      </x:c>
      <x:c r="H576" t="s">
        <x:v>83</x:v>
      </x:c>
      <x:c r="I576" s="6">
        <x:v>29.3973471151603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21.927</x:v>
      </x:c>
      <x:c r="R576" s="8">
        <x:v>127508.203142499</x:v>
      </x:c>
      <x:c r="S576" s="12">
        <x:v>330505.920837958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383963</x:v>
      </x:c>
      <x:c r="B577" s="1">
        <x:v>43205.5859668634</x:v>
      </x:c>
      <x:c r="C577" s="6">
        <x:v>9.590921715</x:v>
      </x:c>
      <x:c r="D577" s="14" t="s">
        <x:v>77</x:v>
      </x:c>
      <x:c r="E577" s="15">
        <x:v>43194.5249513079</x:v>
      </x:c>
      <x:c r="F577" t="s">
        <x:v>82</x:v>
      </x:c>
      <x:c r="G577" s="6">
        <x:v>170.961011451182</x:v>
      </x:c>
      <x:c r="H577" t="s">
        <x:v>83</x:v>
      </x:c>
      <x:c r="I577" s="6">
        <x:v>29.3988814027384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21.922</x:v>
      </x:c>
      <x:c r="R577" s="8">
        <x:v>127510.633936743</x:v>
      </x:c>
      <x:c r="S577" s="12">
        <x:v>330507.753926177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383972</x:v>
      </x:c>
      <x:c r="B578" s="1">
        <x:v>43205.5859793634</x:v>
      </x:c>
      <x:c r="C578" s="6">
        <x:v>9.60892277666667</x:v>
      </x:c>
      <x:c r="D578" s="14" t="s">
        <x:v>77</x:v>
      </x:c>
      <x:c r="E578" s="15">
        <x:v>43194.5249513079</x:v>
      </x:c>
      <x:c r="F578" t="s">
        <x:v>82</x:v>
      </x:c>
      <x:c r="G578" s="6">
        <x:v>170.922199466634</x:v>
      </x:c>
      <x:c r="H578" t="s">
        <x:v>83</x:v>
      </x:c>
      <x:c r="I578" s="6">
        <x:v>29.3977983761397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21.925</x:v>
      </x:c>
      <x:c r="R578" s="8">
        <x:v>127506.315529369</x:v>
      </x:c>
      <x:c r="S578" s="12">
        <x:v>330505.344235241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383983</x:v>
      </x:c>
      <x:c r="B579" s="1">
        <x:v>43205.5859896644</x:v>
      </x:c>
      <x:c r="C579" s="6">
        <x:v>9.62375695</x:v>
      </x:c>
      <x:c r="D579" s="14" t="s">
        <x:v>77</x:v>
      </x:c>
      <x:c r="E579" s="15">
        <x:v>43194.5249513079</x:v>
      </x:c>
      <x:c r="F579" t="s">
        <x:v>82</x:v>
      </x:c>
      <x:c r="G579" s="6">
        <x:v>170.889367628135</x:v>
      </x:c>
      <x:c r="H579" t="s">
        <x:v>83</x:v>
      </x:c>
      <x:c r="I579" s="6">
        <x:v>29.3955721558959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21.928</x:v>
      </x:c>
      <x:c r="R579" s="8">
        <x:v>127493.51879736</x:v>
      </x:c>
      <x:c r="S579" s="12">
        <x:v>330507.114445201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383995</x:v>
      </x:c>
      <x:c r="B580" s="1">
        <x:v>43205.5860014236</x:v>
      </x:c>
      <x:c r="C580" s="6">
        <x:v>9.64072465166667</x:v>
      </x:c>
      <x:c r="D580" s="14" t="s">
        <x:v>77</x:v>
      </x:c>
      <x:c r="E580" s="15">
        <x:v>43194.5249513079</x:v>
      </x:c>
      <x:c r="F580" t="s">
        <x:v>82</x:v>
      </x:c>
      <x:c r="G580" s="6">
        <x:v>171.030413622215</x:v>
      </x:c>
      <x:c r="H580" t="s">
        <x:v>83</x:v>
      </x:c>
      <x:c r="I580" s="6">
        <x:v>29.382756376202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21.923</x:v>
      </x:c>
      <x:c r="R580" s="8">
        <x:v>127493.150330345</x:v>
      </x:c>
      <x:c r="S580" s="12">
        <x:v>330507.420861877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384007</x:v>
      </x:c>
      <x:c r="B581" s="1">
        <x:v>43205.5860133912</x:v>
      </x:c>
      <x:c r="C581" s="6">
        <x:v>9.65792565666667</x:v>
      </x:c>
      <x:c r="D581" s="14" t="s">
        <x:v>77</x:v>
      </x:c>
      <x:c r="E581" s="15">
        <x:v>43194.5249513079</x:v>
      </x:c>
      <x:c r="F581" t="s">
        <x:v>82</x:v>
      </x:c>
      <x:c r="G581" s="6">
        <x:v>170.959747703575</x:v>
      </x:c>
      <x:c r="H581" t="s">
        <x:v>83</x:v>
      </x:c>
      <x:c r="I581" s="6">
        <x:v>29.3906082917542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21.925</x:v>
      </x:c>
      <x:c r="R581" s="8">
        <x:v>127494.117224853</x:v>
      </x:c>
      <x:c r="S581" s="12">
        <x:v>330502.642745967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384018</x:v>
      </x:c>
      <x:c r="B582" s="1">
        <x:v>43205.5860247338</x:v>
      </x:c>
      <x:c r="C582" s="6">
        <x:v>9.67427654666667</x:v>
      </x:c>
      <x:c r="D582" s="14" t="s">
        <x:v>77</x:v>
      </x:c>
      <x:c r="E582" s="15">
        <x:v>43194.5249513079</x:v>
      </x:c>
      <x:c r="F582" t="s">
        <x:v>82</x:v>
      </x:c>
      <x:c r="G582" s="6">
        <x:v>170.96634645395</x:v>
      </x:c>
      <x:c r="H582" t="s">
        <x:v>83</x:v>
      </x:c>
      <x:c r="I582" s="6">
        <x:v>29.3893447638729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21.925</x:v>
      </x:c>
      <x:c r="R582" s="8">
        <x:v>127488.370335668</x:v>
      </x:c>
      <x:c r="S582" s="12">
        <x:v>330500.427425913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384024</x:v>
      </x:c>
      <x:c r="B583" s="1">
        <x:v>43205.5860361921</x:v>
      </x:c>
      <x:c r="C583" s="6">
        <x:v>9.690777505</x:v>
      </x:c>
      <x:c r="D583" s="14" t="s">
        <x:v>77</x:v>
      </x:c>
      <x:c r="E583" s="15">
        <x:v>43194.5249513079</x:v>
      </x:c>
      <x:c r="F583" t="s">
        <x:v>82</x:v>
      </x:c>
      <x:c r="G583" s="6">
        <x:v>171.103461731501</x:v>
      </x:c>
      <x:c r="H583" t="s">
        <x:v>83</x:v>
      </x:c>
      <x:c r="I583" s="6">
        <x:v>29.3744532211294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21.921</x:v>
      </x:c>
      <x:c r="R583" s="8">
        <x:v>127480.078283807</x:v>
      </x:c>
      <x:c r="S583" s="12">
        <x:v>330496.679962188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384040</x:v>
      </x:c>
      <x:c r="B584" s="1">
        <x:v>43205.5860480671</x:v>
      </x:c>
      <x:c r="C584" s="6">
        <x:v>9.70789515833333</x:v>
      </x:c>
      <x:c r="D584" s="14" t="s">
        <x:v>77</x:v>
      </x:c>
      <x:c r="E584" s="15">
        <x:v>43194.5249513079</x:v>
      </x:c>
      <x:c r="F584" t="s">
        <x:v>82</x:v>
      </x:c>
      <x:c r="G584" s="6">
        <x:v>170.970699357275</x:v>
      </x:c>
      <x:c r="H584" t="s">
        <x:v>83</x:v>
      </x:c>
      <x:c r="I584" s="6">
        <x:v>29.3941882900031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21.923</x:v>
      </x:c>
      <x:c r="R584" s="8">
        <x:v>127474.727177965</x:v>
      </x:c>
      <x:c r="S584" s="12">
        <x:v>330495.568590395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384042</x:v>
      </x:c>
      <x:c r="B585" s="1">
        <x:v>43205.5860594097</x:v>
      </x:c>
      <x:c r="C585" s="6">
        <x:v>9.72422944666667</x:v>
      </x:c>
      <x:c r="D585" s="14" t="s">
        <x:v>77</x:v>
      </x:c>
      <x:c r="E585" s="15">
        <x:v>43194.5249513079</x:v>
      </x:c>
      <x:c r="F585" t="s">
        <x:v>82</x:v>
      </x:c>
      <x:c r="G585" s="6">
        <x:v>170.985478198119</x:v>
      </x:c>
      <x:c r="H585" t="s">
        <x:v>83</x:v>
      </x:c>
      <x:c r="I585" s="6">
        <x:v>29.3998741774271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</x:v>
      </x:c>
      <x:c r="R585" s="8">
        <x:v>127475.969849583</x:v>
      </x:c>
      <x:c r="S585" s="12">
        <x:v>330500.644592119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384057</x:v>
      </x:c>
      <x:c r="B586" s="1">
        <x:v>43205.5860708333</x:v>
      </x:c>
      <x:c r="C586" s="6">
        <x:v>9.74068042833333</x:v>
      </x:c>
      <x:c r="D586" s="14" t="s">
        <x:v>77</x:v>
      </x:c>
      <x:c r="E586" s="15">
        <x:v>43194.5249513079</x:v>
      </x:c>
      <x:c r="F586" t="s">
        <x:v>82</x:v>
      </x:c>
      <x:c r="G586" s="6">
        <x:v>170.972168370865</x:v>
      </x:c>
      <x:c r="H586" t="s">
        <x:v>83</x:v>
      </x:c>
      <x:c r="I586" s="6">
        <x:v>29.3967454339486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21.922</x:v>
      </x:c>
      <x:c r="R586" s="8">
        <x:v>127473.327246887</x:v>
      </x:c>
      <x:c r="S586" s="12">
        <x:v>330492.84634664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384066</x:v>
      </x:c>
      <x:c r="B587" s="1">
        <x:v>43205.5860824884</x:v>
      </x:c>
      <x:c r="C587" s="6">
        <x:v>9.75746468833333</x:v>
      </x:c>
      <x:c r="D587" s="14" t="s">
        <x:v>77</x:v>
      </x:c>
      <x:c r="E587" s="15">
        <x:v>43194.5249513079</x:v>
      </x:c>
      <x:c r="F587" t="s">
        <x:v>82</x:v>
      </x:c>
      <x:c r="G587" s="6">
        <x:v>170.952158077778</x:v>
      </x:c>
      <x:c r="H587" t="s">
        <x:v>83</x:v>
      </x:c>
      <x:c r="I587" s="6">
        <x:v>29.3977382080056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21.923</x:v>
      </x:c>
      <x:c r="R587" s="8">
        <x:v>127468.428583459</x:v>
      </x:c>
      <x:c r="S587" s="12">
        <x:v>330490.783238082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384077</x:v>
      </x:c>
      <x:c r="B588" s="1">
        <x:v>43205.5860939005</x:v>
      </x:c>
      <x:c r="C588" s="6">
        <x:v>9.77386564666667</x:v>
      </x:c>
      <x:c r="D588" s="14" t="s">
        <x:v>77</x:v>
      </x:c>
      <x:c r="E588" s="15">
        <x:v>43194.5249513079</x:v>
      </x:c>
      <x:c r="F588" t="s">
        <x:v>82</x:v>
      </x:c>
      <x:c r="G588" s="6">
        <x:v>171.03157171894</x:v>
      </x:c>
      <x:c r="H588" t="s">
        <x:v>83</x:v>
      </x:c>
      <x:c r="I588" s="6">
        <x:v>29.3853736793435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21.922</x:v>
      </x:c>
      <x:c r="R588" s="8">
        <x:v>127458.715134419</x:v>
      </x:c>
      <x:c r="S588" s="12">
        <x:v>330494.575325974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384081</x:v>
      </x:c>
      <x:c r="B589" s="1">
        <x:v>43205.5861054398</x:v>
      </x:c>
      <x:c r="C589" s="6">
        <x:v>9.79048326166667</x:v>
      </x:c>
      <x:c r="D589" s="14" t="s">
        <x:v>77</x:v>
      </x:c>
      <x:c r="E589" s="15">
        <x:v>43194.5249513079</x:v>
      </x:c>
      <x:c r="F589" t="s">
        <x:v>82</x:v>
      </x:c>
      <x:c r="G589" s="6">
        <x:v>171.086919196146</x:v>
      </x:c>
      <x:c r="H589" t="s">
        <x:v>83</x:v>
      </x:c>
      <x:c r="I589" s="6">
        <x:v>29.3832978870291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21.919</x:v>
      </x:c>
      <x:c r="R589" s="8">
        <x:v>127459.396395441</x:v>
      </x:c>
      <x:c r="S589" s="12">
        <x:v>330494.926359671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384093</x:v>
      </x:c>
      <x:c r="B590" s="1">
        <x:v>43205.5861179398</x:v>
      </x:c>
      <x:c r="C590" s="6">
        <x:v>9.80850100666667</x:v>
      </x:c>
      <x:c r="D590" s="14" t="s">
        <x:v>77</x:v>
      </x:c>
      <x:c r="E590" s="15">
        <x:v>43194.5249513079</x:v>
      </x:c>
      <x:c r="F590" t="s">
        <x:v>82</x:v>
      </x:c>
      <x:c r="G590" s="6">
        <x:v>170.990397157119</x:v>
      </x:c>
      <x:c r="H590" t="s">
        <x:v>83</x:v>
      </x:c>
      <x:c r="I590" s="6">
        <x:v>29.3932556850486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21.922</x:v>
      </x:c>
      <x:c r="R590" s="8">
        <x:v>127455.942423806</x:v>
      </x:c>
      <x:c r="S590" s="12">
        <x:v>330494.33774825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384103</x:v>
      </x:c>
      <x:c r="B591" s="1">
        <x:v>43205.5861286227</x:v>
      </x:c>
      <x:c r="C591" s="6">
        <x:v>9.82390192166667</x:v>
      </x:c>
      <x:c r="D591" s="14" t="s">
        <x:v>77</x:v>
      </x:c>
      <x:c r="E591" s="15">
        <x:v>43194.5249513079</x:v>
      </x:c>
      <x:c r="F591" t="s">
        <x:v>82</x:v>
      </x:c>
      <x:c r="G591" s="6">
        <x:v>171.081534483781</x:v>
      </x:c>
      <x:c r="H591" t="s">
        <x:v>83</x:v>
      </x:c>
      <x:c r="I591" s="6">
        <x:v>29.3900066117512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21.917</x:v>
      </x:c>
      <x:c r="R591" s="8">
        <x:v>127440.474419938</x:v>
      </x:c>
      <x:c r="S591" s="12">
        <x:v>330485.423436405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384115</x:v>
      </x:c>
      <x:c r="B592" s="1">
        <x:v>43205.5861401273</x:v>
      </x:c>
      <x:c r="C592" s="6">
        <x:v>9.84041956166667</x:v>
      </x:c>
      <x:c r="D592" s="14" t="s">
        <x:v>77</x:v>
      </x:c>
      <x:c r="E592" s="15">
        <x:v>43194.5249513079</x:v>
      </x:c>
      <x:c r="F592" t="s">
        <x:v>82</x:v>
      </x:c>
      <x:c r="G592" s="6">
        <x:v>171.085877945317</x:v>
      </x:c>
      <x:c r="H592" t="s">
        <x:v>83</x:v>
      </x:c>
      <x:c r="I592" s="6">
        <x:v>29.3863363660707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21.918</x:v>
      </x:c>
      <x:c r="R592" s="8">
        <x:v>127454.350310426</x:v>
      </x:c>
      <x:c r="S592" s="12">
        <x:v>330501.553689984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384121</x:v>
      </x:c>
      <x:c r="B593" s="1">
        <x:v>43205.5861520833</x:v>
      </x:c>
      <x:c r="C593" s="6">
        <x:v>9.85767052</x:v>
      </x:c>
      <x:c r="D593" s="14" t="s">
        <x:v>77</x:v>
      </x:c>
      <x:c r="E593" s="15">
        <x:v>43194.5249513079</x:v>
      </x:c>
      <x:c r="F593" t="s">
        <x:v>82</x:v>
      </x:c>
      <x:c r="G593" s="6">
        <x:v>171.102579536087</x:v>
      </x:c>
      <x:c r="H593" t="s">
        <x:v>83</x:v>
      </x:c>
      <x:c r="I593" s="6">
        <x:v>29.3774616082742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</x:v>
      </x:c>
      <x:c r="R593" s="8">
        <x:v>127448.42631051</x:v>
      </x:c>
      <x:c r="S593" s="12">
        <x:v>330497.557160629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384137</x:v>
      </x:c>
      <x:c r="B594" s="1">
        <x:v>43205.5861633449</x:v>
      </x:c>
      <x:c r="C594" s="6">
        <x:v>9.87388811666667</x:v>
      </x:c>
      <x:c r="D594" s="14" t="s">
        <x:v>77</x:v>
      </x:c>
      <x:c r="E594" s="15">
        <x:v>43194.5249513079</x:v>
      </x:c>
      <x:c r="F594" t="s">
        <x:v>82</x:v>
      </x:c>
      <x:c r="G594" s="6">
        <x:v>171.169051749866</x:v>
      </x:c>
      <x:c r="H594" t="s">
        <x:v>83</x:v>
      </x:c>
      <x:c r="I594" s="6">
        <x:v>29.3704219865854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21.918</x:v>
      </x:c>
      <x:c r="R594" s="8">
        <x:v>127439.522260121</x:v>
      </x:c>
      <x:c r="S594" s="12">
        <x:v>330491.616982742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384147</x:v>
      </x:c>
      <x:c r="B595" s="1">
        <x:v>43205.5861749653</x:v>
      </x:c>
      <x:c r="C595" s="6">
        <x:v>9.89062244666667</x:v>
      </x:c>
      <x:c r="D595" s="14" t="s">
        <x:v>77</x:v>
      </x:c>
      <x:c r="E595" s="15">
        <x:v>43194.5249513079</x:v>
      </x:c>
      <x:c r="F595" t="s">
        <x:v>82</x:v>
      </x:c>
      <x:c r="G595" s="6">
        <x:v>171.034684949735</x:v>
      </x:c>
      <x:c r="H595" t="s">
        <x:v>83</x:v>
      </x:c>
      <x:c r="I595" s="6">
        <x:v>29.3989716549704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21.917</x:v>
      </x:c>
      <x:c r="R595" s="8">
        <x:v>127439.507320391</x:v>
      </x:c>
      <x:c r="S595" s="12">
        <x:v>330491.996549826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384155</x:v>
      </x:c>
      <x:c r="B596" s="1">
        <x:v>43205.5861864236</x:v>
      </x:c>
      <x:c r="C596" s="6">
        <x:v>9.90712335833333</x:v>
      </x:c>
      <x:c r="D596" s="14" t="s">
        <x:v>77</x:v>
      </x:c>
      <x:c r="E596" s="15">
        <x:v>43194.5249513079</x:v>
      </x:c>
      <x:c r="F596" t="s">
        <x:v>82</x:v>
      </x:c>
      <x:c r="G596" s="6">
        <x:v>171.041972382277</x:v>
      </x:c>
      <x:c r="H596" t="s">
        <x:v>83</x:v>
      </x:c>
      <x:c r="I596" s="6">
        <x:v>29.4004156910182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21.916</x:v>
      </x:c>
      <x:c r="R596" s="8">
        <x:v>127428.023413039</x:v>
      </x:c>
      <x:c r="S596" s="12">
        <x:v>330485.418667763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384165</x:v>
      </x:c>
      <x:c r="B597" s="1">
        <x:v>43205.5861983449</x:v>
      </x:c>
      <x:c r="C597" s="6">
        <x:v>9.92425772833333</x:v>
      </x:c>
      <x:c r="D597" s="14" t="s">
        <x:v>77</x:v>
      </x:c>
      <x:c r="E597" s="15">
        <x:v>43194.5249513079</x:v>
      </x:c>
      <x:c r="F597" t="s">
        <x:v>82</x:v>
      </x:c>
      <x:c r="G597" s="6">
        <x:v>171.129886734049</x:v>
      </x:c>
      <x:c r="H597" t="s">
        <x:v>83</x:v>
      </x:c>
      <x:c r="I597" s="6">
        <x:v>29.392112492234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21.913</x:v>
      </x:c>
      <x:c r="R597" s="8">
        <x:v>127412.007934553</x:v>
      </x:c>
      <x:c r="S597" s="12">
        <x:v>330481.98931559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384178</x:v>
      </x:c>
      <x:c r="B598" s="1">
        <x:v>43205.5862097222</x:v>
      </x:c>
      <x:c r="C598" s="6">
        <x:v>9.94067535666667</x:v>
      </x:c>
      <x:c r="D598" s="14" t="s">
        <x:v>77</x:v>
      </x:c>
      <x:c r="E598" s="15">
        <x:v>43194.5249513079</x:v>
      </x:c>
      <x:c r="F598" t="s">
        <x:v>82</x:v>
      </x:c>
      <x:c r="G598" s="6">
        <x:v>171.149231535863</x:v>
      </x:c>
      <x:c r="H598" t="s">
        <x:v>83</x:v>
      </x:c>
      <x:c r="I598" s="6">
        <x:v>29.3884121602655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21.913</x:v>
      </x:c>
      <x:c r="R598" s="8">
        <x:v>127428.426406586</x:v>
      </x:c>
      <x:c r="S598" s="12">
        <x:v>330489.527316996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384188</x:v>
      </x:c>
      <x:c r="B599" s="1">
        <x:v>43205.5862216782</x:v>
      </x:c>
      <x:c r="C599" s="6">
        <x:v>9.95789299833333</x:v>
      </x:c>
      <x:c r="D599" s="14" t="s">
        <x:v>77</x:v>
      </x:c>
      <x:c r="E599" s="15">
        <x:v>43194.5249513079</x:v>
      </x:c>
      <x:c r="F599" t="s">
        <x:v>82</x:v>
      </x:c>
      <x:c r="G599" s="6">
        <x:v>171.02996881665</x:v>
      </x:c>
      <x:c r="H599" t="s">
        <x:v>83</x:v>
      </x:c>
      <x:c r="I599" s="6">
        <x:v>29.3998741774271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21.917</x:v>
      </x:c>
      <x:c r="R599" s="8">
        <x:v>127420.796435004</x:v>
      </x:c>
      <x:c r="S599" s="12">
        <x:v>330485.113747645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384192</x:v>
      </x:c>
      <x:c r="B600" s="1">
        <x:v>43205.5862331366</x:v>
      </x:c>
      <x:c r="C600" s="6">
        <x:v>9.97436060333333</x:v>
      </x:c>
      <x:c r="D600" s="14" t="s">
        <x:v>77</x:v>
      </x:c>
      <x:c r="E600" s="15">
        <x:v>43194.5249513079</x:v>
      </x:c>
      <x:c r="F600" t="s">
        <x:v>82</x:v>
      </x:c>
      <x:c r="G600" s="6">
        <x:v>171.06807100654</x:v>
      </x:c>
      <x:c r="H600" t="s">
        <x:v>83</x:v>
      </x:c>
      <x:c r="I600" s="6">
        <x:v>29.3954217356622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21.916</x:v>
      </x:c>
      <x:c r="R600" s="8">
        <x:v>127415.61114146</x:v>
      </x:c>
      <x:c r="S600" s="12">
        <x:v>330473.997064527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384203</x:v>
      </x:c>
      <x:c r="B601" s="1">
        <x:v>43205.5862448264</x:v>
      </x:c>
      <x:c r="C601" s="6">
        <x:v>9.99119490833333</x:v>
      </x:c>
      <x:c r="D601" s="14" t="s">
        <x:v>77</x:v>
      </x:c>
      <x:c r="E601" s="15">
        <x:v>43194.5249513079</x:v>
      </x:c>
      <x:c r="F601" t="s">
        <x:v>82</x:v>
      </x:c>
      <x:c r="G601" s="6">
        <x:v>171.065498202711</x:v>
      </x:c>
      <x:c r="H601" t="s">
        <x:v>83</x:v>
      </x:c>
      <x:c r="I601" s="6">
        <x:v>29.3930751808948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21.917</x:v>
      </x:c>
      <x:c r="R601" s="8">
        <x:v>127408.513343082</x:v>
      </x:c>
      <x:c r="S601" s="12">
        <x:v>330478.818783508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384218</x:v>
      </x:c>
      <x:c r="B602" s="1">
        <x:v>43205.5862559028</x:v>
      </x:c>
      <x:c r="C602" s="6">
        <x:v>10.0071624983333</x:v>
      </x:c>
      <x:c r="D602" s="14" t="s">
        <x:v>77</x:v>
      </x:c>
      <x:c r="E602" s="15">
        <x:v>43194.5249513079</x:v>
      </x:c>
      <x:c r="F602" t="s">
        <x:v>82</x:v>
      </x:c>
      <x:c r="G602" s="6">
        <x:v>171.138416658375</x:v>
      </x:c>
      <x:c r="H602" t="s">
        <x:v>83</x:v>
      </x:c>
      <x:c r="I602" s="6">
        <x:v>29.3848020842311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21.915</x:v>
      </x:c>
      <x:c r="R602" s="8">
        <x:v>127394.961524568</x:v>
      </x:c>
      <x:c r="S602" s="12">
        <x:v>330487.4318292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384226</x:v>
      </x:c>
      <x:c r="B603" s="1">
        <x:v>43205.5862675579</x:v>
      </x:c>
      <x:c r="C603" s="6">
        <x:v>10.0239134866667</x:v>
      </x:c>
      <x:c r="D603" s="14" t="s">
        <x:v>77</x:v>
      </x:c>
      <x:c r="E603" s="15">
        <x:v>43194.5249513079</x:v>
      </x:c>
      <x:c r="F603" t="s">
        <x:v>82</x:v>
      </x:c>
      <x:c r="G603" s="6">
        <x:v>171.121295333961</x:v>
      </x:c>
      <x:c r="H603" t="s">
        <x:v>83</x:v>
      </x:c>
      <x:c r="I603" s="6">
        <x:v>29.3965950136626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21.912</x:v>
      </x:c>
      <x:c r="R603" s="8">
        <x:v>127399.599271321</x:v>
      </x:c>
      <x:c r="S603" s="12">
        <x:v>330486.560137776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384234</x:v>
      </x:c>
      <x:c r="B604" s="1">
        <x:v>43205.5862790856</x:v>
      </x:c>
      <x:c r="C604" s="6">
        <x:v>10.04054776</x:v>
      </x:c>
      <x:c r="D604" s="14" t="s">
        <x:v>77</x:v>
      </x:c>
      <x:c r="E604" s="15">
        <x:v>43194.5249513079</x:v>
      </x:c>
      <x:c r="F604" t="s">
        <x:v>82</x:v>
      </x:c>
      <x:c r="G604" s="6">
        <x:v>171.109108570123</x:v>
      </x:c>
      <x:c r="H604" t="s">
        <x:v>83</x:v>
      </x:c>
      <x:c r="I604" s="6">
        <x:v>29.3875698088432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21.916</x:v>
      </x:c>
      <x:c r="R604" s="8">
        <x:v>127394.556922209</x:v>
      </x:c>
      <x:c r="S604" s="12">
        <x:v>330494.342315259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384247</x:v>
      </x:c>
      <x:c r="B605" s="1">
        <x:v>43205.5862906597</x:v>
      </x:c>
      <x:c r="C605" s="6">
        <x:v>10.0572320783333</x:v>
      </x:c>
      <x:c r="D605" s="14" t="s">
        <x:v>77</x:v>
      </x:c>
      <x:c r="E605" s="15">
        <x:v>43194.5249513079</x:v>
      </x:c>
      <x:c r="F605" t="s">
        <x:v>82</x:v>
      </x:c>
      <x:c r="G605" s="6">
        <x:v>171.168891717408</x:v>
      </x:c>
      <x:c r="H605" t="s">
        <x:v>83</x:v>
      </x:c>
      <x:c r="I605" s="6">
        <x:v>29.3846516644803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21.913</x:v>
      </x:c>
      <x:c r="R605" s="8">
        <x:v>127388.220153559</x:v>
      </x:c>
      <x:c r="S605" s="12">
        <x:v>330472.675033666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384254</x:v>
      </x:c>
      <x:c r="B606" s="1">
        <x:v>43205.5863023958</x:v>
      </x:c>
      <x:c r="C606" s="6">
        <x:v>10.07411636</x:v>
      </x:c>
      <x:c r="D606" s="14" t="s">
        <x:v>77</x:v>
      </x:c>
      <x:c r="E606" s="15">
        <x:v>43194.5249513079</x:v>
      </x:c>
      <x:c r="F606" t="s">
        <x:v>82</x:v>
      </x:c>
      <x:c r="G606" s="6">
        <x:v>171.148249962941</x:v>
      </x:c>
      <x:c r="H606" t="s">
        <x:v>83</x:v>
      </x:c>
      <x:c r="I606" s="6">
        <x:v>29.3942785421091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21.911</x:v>
      </x:c>
      <x:c r="R606" s="8">
        <x:v>127389.62191871</x:v>
      </x:c>
      <x:c r="S606" s="12">
        <x:v>330479.439822665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384268</x:v>
      </x:c>
      <x:c r="B607" s="1">
        <x:v>43205.5863140046</x:v>
      </x:c>
      <x:c r="C607" s="6">
        <x:v>10.0908173266667</x:v>
      </x:c>
      <x:c r="D607" s="14" t="s">
        <x:v>77</x:v>
      </x:c>
      <x:c r="E607" s="15">
        <x:v>43194.5249513079</x:v>
      </x:c>
      <x:c r="F607" t="s">
        <x:v>82</x:v>
      </x:c>
      <x:c r="G607" s="6">
        <x:v>171.295267018876</x:v>
      </x:c>
      <x:c r="H607" t="s">
        <x:v>83</x:v>
      </x:c>
      <x:c r="I607" s="6">
        <x:v>29.3832076352187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21.905</x:v>
      </x:c>
      <x:c r="R607" s="8">
        <x:v>127385.877632758</x:v>
      </x:c>
      <x:c r="S607" s="12">
        <x:v>330483.993980212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384276</x:v>
      </x:c>
      <x:c r="B608" s="1">
        <x:v>43205.586325544</x:v>
      </x:c>
      <x:c r="C608" s="6">
        <x:v>10.1074683166667</x:v>
      </x:c>
      <x:c r="D608" s="14" t="s">
        <x:v>77</x:v>
      </x:c>
      <x:c r="E608" s="15">
        <x:v>43194.5249513079</x:v>
      </x:c>
      <x:c r="F608" t="s">
        <x:v>82</x:v>
      </x:c>
      <x:c r="G608" s="6">
        <x:v>171.183676725589</x:v>
      </x:c>
      <x:c r="H608" t="s">
        <x:v>83</x:v>
      </x:c>
      <x:c r="I608" s="6">
        <x:v>29.3818237744263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21.913</x:v>
      </x:c>
      <x:c r="R608" s="8">
        <x:v>127381.669806674</x:v>
      </x:c>
      <x:c r="S608" s="12">
        <x:v>330468.230580341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384284</x:v>
      </x:c>
      <x:c r="B609" s="1">
        <x:v>43205.586337419</x:v>
      </x:c>
      <x:c r="C609" s="6">
        <x:v>10.1245359466667</x:v>
      </x:c>
      <x:c r="D609" s="14" t="s">
        <x:v>77</x:v>
      </x:c>
      <x:c r="E609" s="15">
        <x:v>43194.5249513079</x:v>
      </x:c>
      <x:c r="F609" t="s">
        <x:v>82</x:v>
      </x:c>
      <x:c r="G609" s="6">
        <x:v>171.230019573276</x:v>
      </x:c>
      <x:c r="H609" t="s">
        <x:v>83</x:v>
      </x:c>
      <x:c r="I609" s="6">
        <x:v>29.3843207410528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21.909</x:v>
      </x:c>
      <x:c r="R609" s="8">
        <x:v>127374.231401705</x:v>
      </x:c>
      <x:c r="S609" s="12">
        <x:v>330481.706461013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384298</x:v>
      </x:c>
      <x:c r="B610" s="1">
        <x:v>43205.5863486921</x:v>
      </x:c>
      <x:c r="C610" s="6">
        <x:v>10.1407702033333</x:v>
      </x:c>
      <x:c r="D610" s="14" t="s">
        <x:v>77</x:v>
      </x:c>
      <x:c r="E610" s="15">
        <x:v>43194.5249513079</x:v>
      </x:c>
      <x:c r="F610" t="s">
        <x:v>82</x:v>
      </x:c>
      <x:c r="G610" s="6">
        <x:v>171.16800898531</x:v>
      </x:c>
      <x:c r="H610" t="s">
        <x:v>83</x:v>
      </x:c>
      <x:c r="I610" s="6">
        <x:v>29.3876600607714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21.912</x:v>
      </x:c>
      <x:c r="R610" s="8">
        <x:v>127372.82291943</x:v>
      </x:c>
      <x:c r="S610" s="12">
        <x:v>330476.84113818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384308</x:v>
      </x:c>
      <x:c r="B611" s="1">
        <x:v>43205.5863601852</x:v>
      </x:c>
      <x:c r="C611" s="6">
        <x:v>10.157337865</x:v>
      </x:c>
      <x:c r="D611" s="14" t="s">
        <x:v>77</x:v>
      </x:c>
      <x:c r="E611" s="15">
        <x:v>43194.5249513079</x:v>
      </x:c>
      <x:c r="F611" t="s">
        <x:v>82</x:v>
      </x:c>
      <x:c r="G611" s="6">
        <x:v>171.300355697971</x:v>
      </x:c>
      <x:c r="H611" t="s">
        <x:v>83</x:v>
      </x:c>
      <x:c r="I611" s="6">
        <x:v>29.3708732439432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21.909</x:v>
      </x:c>
      <x:c r="R611" s="8">
        <x:v>127367.843949628</x:v>
      </x:c>
      <x:c r="S611" s="12">
        <x:v>330477.061803724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384311</x:v>
      </x:c>
      <x:c r="B612" s="1">
        <x:v>43205.5863718403</x:v>
      </x:c>
      <x:c r="C612" s="6">
        <x:v>10.1741221816667</x:v>
      </x:c>
      <x:c r="D612" s="14" t="s">
        <x:v>77</x:v>
      </x:c>
      <x:c r="E612" s="15">
        <x:v>43194.5249513079</x:v>
      </x:c>
      <x:c r="F612" t="s">
        <x:v>82</x:v>
      </x:c>
      <x:c r="G612" s="6">
        <x:v>171.219067905439</x:v>
      </x:c>
      <x:c r="H612" t="s">
        <x:v>83</x:v>
      </x:c>
      <x:c r="I612" s="6">
        <x:v>29.3892545118993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21.908</x:v>
      </x:c>
      <x:c r="R612" s="8">
        <x:v>127357.721321546</x:v>
      </x:c>
      <x:c r="S612" s="12">
        <x:v>330465.109317619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384321</x:v>
      </x:c>
      <x:c r="B613" s="1">
        <x:v>43205.5863831366</x:v>
      </x:c>
      <x:c r="C613" s="6">
        <x:v>10.1903731083333</x:v>
      </x:c>
      <x:c r="D613" s="14" t="s">
        <x:v>77</x:v>
      </x:c>
      <x:c r="E613" s="15">
        <x:v>43194.5249513079</x:v>
      </x:c>
      <x:c r="F613" t="s">
        <x:v>82</x:v>
      </x:c>
      <x:c r="G613" s="6">
        <x:v>171.151472692531</x:v>
      </x:c>
      <x:c r="H613" t="s">
        <x:v>83</x:v>
      </x:c>
      <x:c r="I613" s="6">
        <x:v>29.4050185600686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21.907</x:v>
      </x:c>
      <x:c r="R613" s="8">
        <x:v>127351.128699473</x:v>
      </x:c>
      <x:c r="S613" s="12">
        <x:v>330469.613242451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384338</x:v>
      </x:c>
      <x:c r="B614" s="1">
        <x:v>43205.5863949074</x:v>
      </x:c>
      <x:c r="C614" s="6">
        <x:v>10.2073074016667</x:v>
      </x:c>
      <x:c r="D614" s="14" t="s">
        <x:v>77</x:v>
      </x:c>
      <x:c r="E614" s="15">
        <x:v>43194.5249513079</x:v>
      </x:c>
      <x:c r="F614" t="s">
        <x:v>82</x:v>
      </x:c>
      <x:c r="G614" s="6">
        <x:v>171.123298453578</x:v>
      </x:c>
      <x:c r="H614" t="s">
        <x:v>83</x:v>
      </x:c>
      <x:c r="I614" s="6">
        <x:v>29.4018898117915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21.91</x:v>
      </x:c>
      <x:c r="R614" s="8">
        <x:v>127365.168706258</x:v>
      </x:c>
      <x:c r="S614" s="12">
        <x:v>330490.192396369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384349</x:v>
      </x:c>
      <x:c r="B615" s="1">
        <x:v>43205.5864071759</x:v>
      </x:c>
      <x:c r="C615" s="6">
        <x:v>10.2249917866667</x:v>
      </x:c>
      <x:c r="D615" s="14" t="s">
        <x:v>77</x:v>
      </x:c>
      <x:c r="E615" s="15">
        <x:v>43194.5249513079</x:v>
      </x:c>
      <x:c r="F615" t="s">
        <x:v>82</x:v>
      </x:c>
      <x:c r="G615" s="6">
        <x:v>171.115445574624</x:v>
      </x:c>
      <x:c r="H615" t="s">
        <x:v>83</x:v>
      </x:c>
      <x:c r="I615" s="6">
        <x:v>29.4119078333902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21.907</x:v>
      </x:c>
      <x:c r="R615" s="8">
        <x:v>127350.229978273</x:v>
      </x:c>
      <x:c r="S615" s="12">
        <x:v>330480.877667252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384359</x:v>
      </x:c>
      <x:c r="B616" s="1">
        <x:v>43205.5864183218</x:v>
      </x:c>
      <x:c r="C616" s="6">
        <x:v>10.2410593516667</x:v>
      </x:c>
      <x:c r="D616" s="14" t="s">
        <x:v>77</x:v>
      </x:c>
      <x:c r="E616" s="15">
        <x:v>43194.5249513079</x:v>
      </x:c>
      <x:c r="F616" t="s">
        <x:v>82</x:v>
      </x:c>
      <x:c r="G616" s="6">
        <x:v>171.220292053578</x:v>
      </x:c>
      <x:c r="H616" t="s">
        <x:v>83</x:v>
      </x:c>
      <x:c r="I616" s="6">
        <x:v>29.3946997186363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21.906</x:v>
      </x:c>
      <x:c r="R616" s="8">
        <x:v>127339.452926229</x:v>
      </x:c>
      <x:c r="S616" s="12">
        <x:v>330472.20770249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384361</x:v>
      </x:c>
      <x:c r="B617" s="1">
        <x:v>43205.5864298958</x:v>
      </x:c>
      <x:c r="C617" s="6">
        <x:v>10.2577103416667</x:v>
      </x:c>
      <x:c r="D617" s="14" t="s">
        <x:v>77</x:v>
      </x:c>
      <x:c r="E617" s="15">
        <x:v>43194.5249513079</x:v>
      </x:c>
      <x:c r="F617" t="s">
        <x:v>82</x:v>
      </x:c>
      <x:c r="G617" s="6">
        <x:v>171.173814058194</x:v>
      </x:c>
      <x:c r="H617" t="s">
        <x:v>83</x:v>
      </x:c>
      <x:c r="I617" s="6">
        <x:v>29.4007466160338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21.907</x:v>
      </x:c>
      <x:c r="R617" s="8">
        <x:v>127341.9704408</x:v>
      </x:c>
      <x:c r="S617" s="12">
        <x:v>330470.369899379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384373</x:v>
      </x:c>
      <x:c r="B618" s="1">
        <x:v>43205.5864413542</x:v>
      </x:c>
      <x:c r="C618" s="6">
        <x:v>10.27421131</x:v>
      </x:c>
      <x:c r="D618" s="14" t="s">
        <x:v>77</x:v>
      </x:c>
      <x:c r="E618" s="15">
        <x:v>43194.5249513079</x:v>
      </x:c>
      <x:c r="F618" t="s">
        <x:v>82</x:v>
      </x:c>
      <x:c r="G618" s="6">
        <x:v>171.1711393309</x:v>
      </x:c>
      <x:c r="H618" t="s">
        <x:v>83</x:v>
      </x:c>
      <x:c r="I618" s="6">
        <x:v>29.4012580456661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21.907</x:v>
      </x:c>
      <x:c r="R618" s="8">
        <x:v>127336.710307215</x:v>
      </x:c>
      <x:c r="S618" s="12">
        <x:v>330472.156227881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384382</x:v>
      </x:c>
      <x:c r="B619" s="1">
        <x:v>43205.5864527431</x:v>
      </x:c>
      <x:c r="C619" s="6">
        <x:v>10.290578905</x:v>
      </x:c>
      <x:c r="D619" s="14" t="s">
        <x:v>77</x:v>
      </x:c>
      <x:c r="E619" s="15">
        <x:v>43194.5249513079</x:v>
      </x:c>
      <x:c r="F619" t="s">
        <x:v>82</x:v>
      </x:c>
      <x:c r="G619" s="6">
        <x:v>171.178002877559</x:v>
      </x:c>
      <x:c r="H619" t="s">
        <x:v>83</x:v>
      </x:c>
      <x:c r="I619" s="6">
        <x:v>29.3971064426623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21.908</x:v>
      </x:c>
      <x:c r="R619" s="8">
        <x:v>127322.237225046</x:v>
      </x:c>
      <x:c r="S619" s="12">
        <x:v>330455.053358202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384399</x:v>
      </x:c>
      <x:c r="B620" s="1">
        <x:v>43205.5864643171</x:v>
      </x:c>
      <x:c r="C620" s="6">
        <x:v>10.3072965183333</x:v>
      </x:c>
      <x:c r="D620" s="14" t="s">
        <x:v>77</x:v>
      </x:c>
      <x:c r="E620" s="15">
        <x:v>43194.5249513079</x:v>
      </x:c>
      <x:c r="F620" t="s">
        <x:v>82</x:v>
      </x:c>
      <x:c r="G620" s="6">
        <x:v>171.277166874393</x:v>
      </x:c>
      <x:c r="H620" t="s">
        <x:v>83</x:v>
      </x:c>
      <x:c r="I620" s="6">
        <x:v>29.3866672896966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21.905</x:v>
      </x:c>
      <x:c r="R620" s="8">
        <x:v>127328.78636414</x:v>
      </x:c>
      <x:c r="S620" s="12">
        <x:v>330471.539131995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384402</x:v>
      </x:c>
      <x:c r="B621" s="1">
        <x:v>43205.5864757755</x:v>
      </x:c>
      <x:c r="C621" s="6">
        <x:v>10.3237807833333</x:v>
      </x:c>
      <x:c r="D621" s="14" t="s">
        <x:v>77</x:v>
      </x:c>
      <x:c r="E621" s="15">
        <x:v>43194.5249513079</x:v>
      </x:c>
      <x:c r="F621" t="s">
        <x:v>82</x:v>
      </x:c>
      <x:c r="G621" s="6">
        <x:v>171.228063965062</x:v>
      </x:c>
      <x:c r="H621" t="s">
        <x:v>83</x:v>
      </x:c>
      <x:c r="I621" s="6">
        <x:v>29.3960535006886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21.905</x:v>
      </x:c>
      <x:c r="R621" s="8">
        <x:v>127317.569582016</x:v>
      </x:c>
      <x:c r="S621" s="12">
        <x:v>330470.637665474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384415</x:v>
      </x:c>
      <x:c r="B622" s="1">
        <x:v>43205.5864873843</x:v>
      </x:c>
      <x:c r="C622" s="6">
        <x:v>10.3404817833333</x:v>
      </x:c>
      <x:c r="D622" s="14" t="s">
        <x:v>77</x:v>
      </x:c>
      <x:c r="E622" s="15">
        <x:v>43194.5249513079</x:v>
      </x:c>
      <x:c r="F622" t="s">
        <x:v>82</x:v>
      </x:c>
      <x:c r="G622" s="6">
        <x:v>171.220606776961</x:v>
      </x:c>
      <x:c r="H622" t="s">
        <x:v>83</x:v>
      </x:c>
      <x:c r="I622" s="6">
        <x:v>29.3946395505577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21.906</x:v>
      </x:c>
      <x:c r="R622" s="8">
        <x:v>127317.268317356</x:v>
      </x:c>
      <x:c r="S622" s="12">
        <x:v>330469.449346217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384421</x:v>
      </x:c>
      <x:c r="B623" s="1">
        <x:v>43205.5864989583</x:v>
      </x:c>
      <x:c r="C623" s="6">
        <x:v>10.3571494433333</x:v>
      </x:c>
      <x:c r="D623" s="14" t="s">
        <x:v>77</x:v>
      </x:c>
      <x:c r="E623" s="15">
        <x:v>43194.5249513079</x:v>
      </x:c>
      <x:c r="F623" t="s">
        <x:v>82</x:v>
      </x:c>
      <x:c r="G623" s="6">
        <x:v>171.207291225724</x:v>
      </x:c>
      <x:c r="H623" t="s">
        <x:v>83</x:v>
      </x:c>
      <x:c r="I623" s="6">
        <x:v>29.4000245978605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21.905</x:v>
      </x:c>
      <x:c r="R623" s="8">
        <x:v>127316.599710236</x:v>
      </x:c>
      <x:c r="S623" s="12">
        <x:v>330483.726190619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384432</x:v>
      </x:c>
      <x:c r="B624" s="1">
        <x:v>43205.5865107292</x:v>
      </x:c>
      <x:c r="C624" s="6">
        <x:v>10.3741004066667</x:v>
      </x:c>
      <x:c r="D624" s="14" t="s">
        <x:v>77</x:v>
      </x:c>
      <x:c r="E624" s="15">
        <x:v>43194.5249513079</x:v>
      </x:c>
      <x:c r="F624" t="s">
        <x:v>82</x:v>
      </x:c>
      <x:c r="G624" s="6">
        <x:v>171.283022558214</x:v>
      </x:c>
      <x:c r="H624" t="s">
        <x:v>83</x:v>
      </x:c>
      <x:c r="I624" s="6">
        <x:v>29.394067953865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21.902</x:v>
      </x:c>
      <x:c r="R624" s="8">
        <x:v>127313.783766103</x:v>
      </x:c>
      <x:c r="S624" s="12">
        <x:v>330485.052874525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384449</x:v>
      </x:c>
      <x:c r="B625" s="1">
        <x:v>43205.5865223032</x:v>
      </x:c>
      <x:c r="C625" s="6">
        <x:v>10.3907847016667</x:v>
      </x:c>
      <x:c r="D625" s="14" t="s">
        <x:v>77</x:v>
      </x:c>
      <x:c r="E625" s="15">
        <x:v>43194.5249513079</x:v>
      </x:c>
      <x:c r="F625" t="s">
        <x:v>82</x:v>
      </x:c>
      <x:c r="G625" s="6">
        <x:v>171.264795942859</x:v>
      </x:c>
      <x:c r="H625" t="s">
        <x:v>83</x:v>
      </x:c>
      <x:c r="I625" s="6">
        <x:v>29.3918718201116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21.904</x:v>
      </x:c>
      <x:c r="R625" s="8">
        <x:v>127305.184865452</x:v>
      </x:c>
      <x:c r="S625" s="12">
        <x:v>330472.834607651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384458</x:v>
      </x:c>
      <x:c r="B626" s="1">
        <x:v>43205.5865338773</x:v>
      </x:c>
      <x:c r="C626" s="6">
        <x:v>10.4074523266667</x:v>
      </x:c>
      <x:c r="D626" s="14" t="s">
        <x:v>77</x:v>
      </x:c>
      <x:c r="E626" s="15">
        <x:v>43194.5249513079</x:v>
      </x:c>
      <x:c r="F626" t="s">
        <x:v>82</x:v>
      </x:c>
      <x:c r="G626" s="6">
        <x:v>171.32181316644</x:v>
      </x:c>
      <x:c r="H626" t="s">
        <x:v>83</x:v>
      </x:c>
      <x:c r="I626" s="6">
        <x:v>29.3894951838338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21.901</x:v>
      </x:c>
      <x:c r="R626" s="8">
        <x:v>127303.453249796</x:v>
      </x:c>
      <x:c r="S626" s="12">
        <x:v>330463.097933122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384467</x:v>
      </x:c>
      <x:c r="B627" s="1">
        <x:v>43205.5865454051</x:v>
      </x:c>
      <x:c r="C627" s="6">
        <x:v>10.4240699766667</x:v>
      </x:c>
      <x:c r="D627" s="14" t="s">
        <x:v>77</x:v>
      </x:c>
      <x:c r="E627" s="15">
        <x:v>43194.5249513079</x:v>
      </x:c>
      <x:c r="F627" t="s">
        <x:v>82</x:v>
      </x:c>
      <x:c r="G627" s="6">
        <x:v>171.339853557893</x:v>
      </x:c>
      <x:c r="H627" t="s">
        <x:v>83</x:v>
      </x:c>
      <x:c r="I627" s="6">
        <x:v>29.3832076352187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21.902</x:v>
      </x:c>
      <x:c r="R627" s="8">
        <x:v>127295.384072938</x:v>
      </x:c>
      <x:c r="S627" s="12">
        <x:v>330476.663286506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384476</x:v>
      </x:c>
      <x:c r="B628" s="1">
        <x:v>43205.5865576042</x:v>
      </x:c>
      <x:c r="C628" s="6">
        <x:v>10.4416376933333</x:v>
      </x:c>
      <x:c r="D628" s="14" t="s">
        <x:v>77</x:v>
      </x:c>
      <x:c r="E628" s="15">
        <x:v>43194.5249513079</x:v>
      </x:c>
      <x:c r="F628" t="s">
        <x:v>82</x:v>
      </x:c>
      <x:c r="G628" s="6">
        <x:v>171.274711855217</x:v>
      </x:c>
      <x:c r="H628" t="s">
        <x:v>83</x:v>
      </x:c>
      <x:c r="I628" s="6">
        <x:v>29.3899765277538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21.904</x:v>
      </x:c>
      <x:c r="R628" s="8">
        <x:v>127299.459645093</x:v>
      </x:c>
      <x:c r="S628" s="12">
        <x:v>330474.080887876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384483</x:v>
      </x:c>
      <x:c r="B629" s="1">
        <x:v>43205.5865686343</x:v>
      </x:c>
      <x:c r="C629" s="6">
        <x:v>10.4574885566667</x:v>
      </x:c>
      <x:c r="D629" s="14" t="s">
        <x:v>77</x:v>
      </x:c>
      <x:c r="E629" s="15">
        <x:v>43194.5249513079</x:v>
      </x:c>
      <x:c r="F629" t="s">
        <x:v>82</x:v>
      </x:c>
      <x:c r="G629" s="6">
        <x:v>171.265959991178</x:v>
      </x:c>
      <x:c r="H629" t="s">
        <x:v>83</x:v>
      </x:c>
      <x:c r="I629" s="6">
        <x:v>29.3944891303659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21.903</x:v>
      </x:c>
      <x:c r="R629" s="8">
        <x:v>127300.898021494</x:v>
      </x:c>
      <x:c r="S629" s="12">
        <x:v>330471.670066131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384499</x:v>
      </x:c>
      <x:c r="B630" s="1">
        <x:v>43205.5865799769</x:v>
      </x:c>
      <x:c r="C630" s="6">
        <x:v>10.473856175</x:v>
      </x:c>
      <x:c r="D630" s="14" t="s">
        <x:v>77</x:v>
      </x:c>
      <x:c r="E630" s="15">
        <x:v>43194.5249513079</x:v>
      </x:c>
      <x:c r="F630" t="s">
        <x:v>82</x:v>
      </x:c>
      <x:c r="G630" s="6">
        <x:v>171.303673832925</x:v>
      </x:c>
      <x:c r="H630" t="s">
        <x:v>83</x:v>
      </x:c>
      <x:c r="I630" s="6">
        <x:v>29.3844410768406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21.904</x:v>
      </x:c>
      <x:c r="R630" s="8">
        <x:v>127294.846908444</x:v>
      </x:c>
      <x:c r="S630" s="12">
        <x:v>330462.546896982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384502</x:v>
      </x:c>
      <x:c r="B631" s="1">
        <x:v>43205.5865918634</x:v>
      </x:c>
      <x:c r="C631" s="6">
        <x:v>10.4909571466667</x:v>
      </x:c>
      <x:c r="D631" s="14" t="s">
        <x:v>77</x:v>
      </x:c>
      <x:c r="E631" s="15">
        <x:v>43194.5249513079</x:v>
      </x:c>
      <x:c r="F631" t="s">
        <x:v>82</x:v>
      </x:c>
      <x:c r="G631" s="6">
        <x:v>171.374218921941</x:v>
      </x:c>
      <x:c r="H631" t="s">
        <x:v>83</x:v>
      </x:c>
      <x:c r="I631" s="6">
        <x:v>29.3851630916593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21.899</x:v>
      </x:c>
      <x:c r="R631" s="8">
        <x:v>127289.448359741</x:v>
      </x:c>
      <x:c r="S631" s="12">
        <x:v>330472.813199789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384511</x:v>
      </x:c>
      <x:c r="B632" s="1">
        <x:v>43205.586603044</x:v>
      </x:c>
      <x:c r="C632" s="6">
        <x:v>10.5070580633333</x:v>
      </x:c>
      <x:c r="D632" s="14" t="s">
        <x:v>77</x:v>
      </x:c>
      <x:c r="E632" s="15">
        <x:v>43194.5249513079</x:v>
      </x:c>
      <x:c r="F632" t="s">
        <x:v>82</x:v>
      </x:c>
      <x:c r="G632" s="6">
        <x:v>171.330000046448</x:v>
      </x:c>
      <x:c r="H632" t="s">
        <x:v>83</x:v>
      </x:c>
      <x:c r="I632" s="6">
        <x:v>29.3879308165701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21.901</x:v>
      </x:c>
      <x:c r="R632" s="8">
        <x:v>127276.666845961</x:v>
      </x:c>
      <x:c r="S632" s="12">
        <x:v>330478.34126286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384525</x:v>
      </x:c>
      <x:c r="B633" s="1">
        <x:v>43205.5866147801</x:v>
      </x:c>
      <x:c r="C633" s="6">
        <x:v>10.52390905</x:v>
      </x:c>
      <x:c r="D633" s="14" t="s">
        <x:v>77</x:v>
      </x:c>
      <x:c r="E633" s="15">
        <x:v>43194.5249513079</x:v>
      </x:c>
      <x:c r="F633" t="s">
        <x:v>82</x:v>
      </x:c>
      <x:c r="G633" s="6">
        <x:v>171.254200724233</x:v>
      </x:c>
      <x:c r="H633" t="s">
        <x:v>83</x:v>
      </x:c>
      <x:c r="I633" s="6">
        <x:v>29.4137730539283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21.897</x:v>
      </x:c>
      <x:c r="R633" s="8">
        <x:v>127281.530126709</x:v>
      </x:c>
      <x:c r="S633" s="12">
        <x:v>330470.931018075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384535</x:v>
      </x:c>
      <x:c r="B634" s="1">
        <x:v>43205.5866263889</x:v>
      </x:c>
      <x:c r="C634" s="6">
        <x:v>10.5406767083333</x:v>
      </x:c>
      <x:c r="D634" s="14" t="s">
        <x:v>77</x:v>
      </x:c>
      <x:c r="E634" s="15">
        <x:v>43194.5249513079</x:v>
      </x:c>
      <x:c r="F634" t="s">
        <x:v>82</x:v>
      </x:c>
      <x:c r="G634" s="6">
        <x:v>171.286986870272</x:v>
      </x:c>
      <x:c r="H634" t="s">
        <x:v>83</x:v>
      </x:c>
      <x:c r="I634" s="6">
        <x:v>29.4018296435838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21.899</x:v>
      </x:c>
      <x:c r="R634" s="8">
        <x:v>127274.675109034</x:v>
      </x:c>
      <x:c r="S634" s="12">
        <x:v>330459.7772524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384544</x:v>
      </x:c>
      <x:c r="B635" s="1">
        <x:v>43205.586637963</x:v>
      </x:c>
      <x:c r="C635" s="6">
        <x:v>10.5573443233333</x:v>
      </x:c>
      <x:c r="D635" s="14" t="s">
        <x:v>77</x:v>
      </x:c>
      <x:c r="E635" s="15">
        <x:v>43194.5249513079</x:v>
      </x:c>
      <x:c r="F635" t="s">
        <x:v>82</x:v>
      </x:c>
      <x:c r="G635" s="6">
        <x:v>171.355609370145</x:v>
      </x:c>
      <x:c r="H635" t="s">
        <x:v>83</x:v>
      </x:c>
      <x:c r="I635" s="6">
        <x:v>29.3943988782544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21.897</x:v>
      </x:c>
      <x:c r="R635" s="8">
        <x:v>127275.345960268</x:v>
      </x:c>
      <x:c r="S635" s="12">
        <x:v>330460.142535029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384553</x:v>
      </x:c>
      <x:c r="B636" s="1">
        <x:v>43205.5866498032</x:v>
      </x:c>
      <x:c r="C636" s="6">
        <x:v>10.5743619783333</x:v>
      </x:c>
      <x:c r="D636" s="14" t="s">
        <x:v>77</x:v>
      </x:c>
      <x:c r="E636" s="15">
        <x:v>43194.5249513079</x:v>
      </x:c>
      <x:c r="F636" t="s">
        <x:v>82</x:v>
      </x:c>
      <x:c r="G636" s="6">
        <x:v>171.380832852983</x:v>
      </x:c>
      <x:c r="H636" t="s">
        <x:v>83</x:v>
      </x:c>
      <x:c r="I636" s="6">
        <x:v>29.3838995658284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21.899</x:v>
      </x:c>
      <x:c r="R636" s="8">
        <x:v>127268.652263524</x:v>
      </x:c>
      <x:c r="S636" s="12">
        <x:v>330465.716698707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384564</x:v>
      </x:c>
      <x:c r="B637" s="1">
        <x:v>43205.5866613079</x:v>
      </x:c>
      <x:c r="C637" s="6">
        <x:v>10.5909129233333</x:v>
      </x:c>
      <x:c r="D637" s="14" t="s">
        <x:v>77</x:v>
      </x:c>
      <x:c r="E637" s="15">
        <x:v>43194.5249513079</x:v>
      </x:c>
      <x:c r="F637" t="s">
        <x:v>82</x:v>
      </x:c>
      <x:c r="G637" s="6">
        <x:v>171.362027909931</x:v>
      </x:c>
      <x:c r="H637" t="s">
        <x:v>83</x:v>
      </x:c>
      <x:c r="I637" s="6">
        <x:v>29.3846516644803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</x:v>
      </x:c>
      <x:c r="R637" s="8">
        <x:v>127258.074413004</x:v>
      </x:c>
      <x:c r="S637" s="12">
        <x:v>330462.1826619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384572</x:v>
      </x:c>
      <x:c r="B638" s="1">
        <x:v>43205.5866729977</x:v>
      </x:c>
      <x:c r="C638" s="6">
        <x:v>10.6077972616667</x:v>
      </x:c>
      <x:c r="D638" s="14" t="s">
        <x:v>77</x:v>
      </x:c>
      <x:c r="E638" s="15">
        <x:v>43194.5249513079</x:v>
      </x:c>
      <x:c r="F638" t="s">
        <x:v>82</x:v>
      </x:c>
      <x:c r="G638" s="6">
        <x:v>171.272780153634</x:v>
      </x:c>
      <x:c r="H638" t="s">
        <x:v>83</x:v>
      </x:c>
      <x:c r="I638" s="6">
        <x:v>29.4102231189563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21.897</x:v>
      </x:c>
      <x:c r="R638" s="8">
        <x:v>127258.388780163</x:v>
      </x:c>
      <x:c r="S638" s="12">
        <x:v>330461.380184502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384587</x:v>
      </x:c>
      <x:c r="B639" s="1">
        <x:v>43205.5866841782</x:v>
      </x:c>
      <x:c r="C639" s="6">
        <x:v>10.6238982133333</x:v>
      </x:c>
      <x:c r="D639" s="14" t="s">
        <x:v>77</x:v>
      </x:c>
      <x:c r="E639" s="15">
        <x:v>43194.5249513079</x:v>
      </x:c>
      <x:c r="F639" t="s">
        <x:v>82</x:v>
      </x:c>
      <x:c r="G639" s="6">
        <x:v>171.268626537612</x:v>
      </x:c>
      <x:c r="H639" t="s">
        <x:v>83</x:v>
      </x:c>
      <x:c r="I639" s="6">
        <x:v>29.4081773954244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21.898</x:v>
      </x:c>
      <x:c r="R639" s="8">
        <x:v>127253.830901993</x:v>
      </x:c>
      <x:c r="S639" s="12">
        <x:v>330476.185286073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384594</x:v>
      </x:c>
      <x:c r="B640" s="1">
        <x:v>43205.5866960301</x:v>
      </x:c>
      <x:c r="C640" s="6">
        <x:v>10.64096581</x:v>
      </x:c>
      <x:c r="D640" s="14" t="s">
        <x:v>77</x:v>
      </x:c>
      <x:c r="E640" s="15">
        <x:v>43194.5249513079</x:v>
      </x:c>
      <x:c r="F640" t="s">
        <x:v>82</x:v>
      </x:c>
      <x:c r="G640" s="6">
        <x:v>171.423736827507</x:v>
      </x:c>
      <x:c r="H640" t="s">
        <x:v>83</x:v>
      </x:c>
      <x:c r="I640" s="6">
        <x:v>29.3785446283068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21.898</x:v>
      </x:c>
      <x:c r="R640" s="8">
        <x:v>127261.603100471</x:v>
      </x:c>
      <x:c r="S640" s="12">
        <x:v>330466.061642928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384608</x:v>
      </x:c>
      <x:c r="B641" s="1">
        <x:v>43205.5867075231</x:v>
      </x:c>
      <x:c r="C641" s="6">
        <x:v>10.6574834616667</x:v>
      </x:c>
      <x:c r="D641" s="14" t="s">
        <x:v>77</x:v>
      </x:c>
      <x:c r="E641" s="15">
        <x:v>43194.5249513079</x:v>
      </x:c>
      <x:c r="F641" t="s">
        <x:v>82</x:v>
      </x:c>
      <x:c r="G641" s="6">
        <x:v>171.403934863542</x:v>
      </x:c>
      <x:c r="H641" t="s">
        <x:v>83</x:v>
      </x:c>
      <x:c r="I641" s="6">
        <x:v>29.3908489637856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21.895</x:v>
      </x:c>
      <x:c r="R641" s="8">
        <x:v>127253.778336024</x:v>
      </x:c>
      <x:c r="S641" s="12">
        <x:v>330470.880616016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384619</x:v>
      </x:c>
      <x:c r="B642" s="1">
        <x:v>43205.5867191782</x:v>
      </x:c>
      <x:c r="C642" s="6">
        <x:v>10.6743011183333</x:v>
      </x:c>
      <x:c r="D642" s="14" t="s">
        <x:v>77</x:v>
      </x:c>
      <x:c r="E642" s="15">
        <x:v>43194.5249513079</x:v>
      </x:c>
      <x:c r="F642" t="s">
        <x:v>82</x:v>
      </x:c>
      <x:c r="G642" s="6">
        <x:v>171.387330505149</x:v>
      </x:c>
      <x:c r="H642" t="s">
        <x:v>83</x:v>
      </x:c>
      <x:c r="I642" s="6">
        <x:v>29.3911798878571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21.896</x:v>
      </x:c>
      <x:c r="R642" s="8">
        <x:v>127247.438128802</x:v>
      </x:c>
      <x:c r="S642" s="12">
        <x:v>330467.471361255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384624</x:v>
      </x:c>
      <x:c r="B643" s="1">
        <x:v>43205.5867305208</x:v>
      </x:c>
      <x:c r="C643" s="6">
        <x:v>10.69061875</x:v>
      </x:c>
      <x:c r="D643" s="14" t="s">
        <x:v>77</x:v>
      </x:c>
      <x:c r="E643" s="15">
        <x:v>43194.5249513079</x:v>
      </x:c>
      <x:c r="F643" t="s">
        <x:v>82</x:v>
      </x:c>
      <x:c r="G643" s="6">
        <x:v>171.445499403931</x:v>
      </x:c>
      <x:c r="H643" t="s">
        <x:v>83</x:v>
      </x:c>
      <x:c r="I643" s="6">
        <x:v>29.3885926641692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21.893</x:v>
      </x:c>
      <x:c r="R643" s="8">
        <x:v>127243.378504928</x:v>
      </x:c>
      <x:c r="S643" s="12">
        <x:v>330473.846694791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384636</x:v>
      </x:c>
      <x:c r="B644" s="1">
        <x:v>43205.5867424421</x:v>
      </x:c>
      <x:c r="C644" s="6">
        <x:v>10.7077864033333</x:v>
      </x:c>
      <x:c r="D644" s="14" t="s">
        <x:v>77</x:v>
      </x:c>
      <x:c r="E644" s="15">
        <x:v>43194.5249513079</x:v>
      </x:c>
      <x:c r="F644" t="s">
        <x:v>82</x:v>
      </x:c>
      <x:c r="G644" s="6">
        <x:v>171.397634206861</x:v>
      </x:c>
      <x:c r="H644" t="s">
        <x:v>83</x:v>
      </x:c>
      <x:c r="I644" s="6">
        <x:v>29.3920523242018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21.895</x:v>
      </x:c>
      <x:c r="R644" s="8">
        <x:v>127240.789015185</x:v>
      </x:c>
      <x:c r="S644" s="12">
        <x:v>330462.580493848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384645</x:v>
      </x:c>
      <x:c r="B645" s="1">
        <x:v>43205.5867538542</x:v>
      </x:c>
      <x:c r="C645" s="6">
        <x:v>10.72423735</x:v>
      </x:c>
      <x:c r="D645" s="14" t="s">
        <x:v>77</x:v>
      </x:c>
      <x:c r="E645" s="15">
        <x:v>43194.5249513079</x:v>
      </x:c>
      <x:c r="F645" t="s">
        <x:v>82</x:v>
      </x:c>
      <x:c r="G645" s="6">
        <x:v>171.510397252079</x:v>
      </x:c>
      <x:c r="H645" t="s">
        <x:v>83</x:v>
      </x:c>
      <x:c r="I645" s="6">
        <x:v>29.3818839422747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21.891</x:v>
      </x:c>
      <x:c r="R645" s="8">
        <x:v>127243.834963993</x:v>
      </x:c>
      <x:c r="S645" s="12">
        <x:v>330466.224218315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384655</x:v>
      </x:c>
      <x:c r="B646" s="1">
        <x:v>43205.5867655903</x:v>
      </x:c>
      <x:c r="C646" s="6">
        <x:v>10.741138335</x:v>
      </x:c>
      <x:c r="D646" s="14" t="s">
        <x:v>77</x:v>
      </x:c>
      <x:c r="E646" s="15">
        <x:v>43194.5249513079</x:v>
      </x:c>
      <x:c r="F646" t="s">
        <x:v>82</x:v>
      </x:c>
      <x:c r="G646" s="6">
        <x:v>171.372867521333</x:v>
      </x:c>
      <x:c r="H646" t="s">
        <x:v>83</x:v>
      </x:c>
      <x:c r="I646" s="6">
        <x:v>29.3882617403528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21.898</x:v>
      </x:c>
      <x:c r="R646" s="8">
        <x:v>127231.539775527</x:v>
      </x:c>
      <x:c r="S646" s="12">
        <x:v>330472.202412488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384668</x:v>
      </x:c>
      <x:c r="B647" s="1">
        <x:v>43205.5867771991</x:v>
      </x:c>
      <x:c r="C647" s="6">
        <x:v>10.75782262</x:v>
      </x:c>
      <x:c r="D647" s="14" t="s">
        <x:v>77</x:v>
      </x:c>
      <x:c r="E647" s="15">
        <x:v>43194.5249513079</x:v>
      </x:c>
      <x:c r="F647" t="s">
        <x:v>82</x:v>
      </x:c>
      <x:c r="G647" s="6">
        <x:v>171.464383929736</x:v>
      </x:c>
      <x:c r="H647" t="s">
        <x:v>83</x:v>
      </x:c>
      <x:c r="I647" s="6">
        <x:v>29.3906684597605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21.891</x:v>
      </x:c>
      <x:c r="R647" s="8">
        <x:v>127230.000626362</x:v>
      </x:c>
      <x:c r="S647" s="12">
        <x:v>330465.854564589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384676</x:v>
      </x:c>
      <x:c r="B648" s="1">
        <x:v>43205.5867883912</x:v>
      </x:c>
      <x:c r="C648" s="6">
        <x:v>10.7739568766667</x:v>
      </x:c>
      <x:c r="D648" s="14" t="s">
        <x:v>77</x:v>
      </x:c>
      <x:c r="E648" s="15">
        <x:v>43194.5249513079</x:v>
      </x:c>
      <x:c r="F648" t="s">
        <x:v>82</x:v>
      </x:c>
      <x:c r="G648" s="6">
        <x:v>171.396912020536</x:v>
      </x:c>
      <x:c r="H648" t="s">
        <x:v>83</x:v>
      </x:c>
      <x:c r="I648" s="6">
        <x:v>29.395030643087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21.894</x:v>
      </x:c>
      <x:c r="R648" s="8">
        <x:v>127218.088035104</x:v>
      </x:c>
      <x:c r="S648" s="12">
        <x:v>330457.282944197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384684</x:v>
      </x:c>
      <x:c r="B649" s="1">
        <x:v>43205.5868003819</x:v>
      </x:c>
      <x:c r="C649" s="6">
        <x:v>10.7912078583333</x:v>
      </x:c>
      <x:c r="D649" s="14" t="s">
        <x:v>77</x:v>
      </x:c>
      <x:c r="E649" s="15">
        <x:v>43194.5249513079</x:v>
      </x:c>
      <x:c r="F649" t="s">
        <x:v>82</x:v>
      </x:c>
      <x:c r="G649" s="6">
        <x:v>171.389006979623</x:v>
      </x:c>
      <x:c r="H649" t="s">
        <x:v>83</x:v>
      </x:c>
      <x:c r="I649" s="6">
        <x:v>29.4022207369521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21.892</x:v>
      </x:c>
      <x:c r="R649" s="8">
        <x:v>127220.91871</x:v>
      </x:c>
      <x:c r="S649" s="12">
        <x:v>330457.0493947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384694</x:v>
      </x:c>
      <x:c r="B650" s="1">
        <x:v>43205.5868116551</x:v>
      </x:c>
      <x:c r="C650" s="6">
        <x:v>10.807408785</x:v>
      </x:c>
      <x:c r="D650" s="14" t="s">
        <x:v>77</x:v>
      </x:c>
      <x:c r="E650" s="15">
        <x:v>43194.5249513079</x:v>
      </x:c>
      <x:c r="F650" t="s">
        <x:v>82</x:v>
      </x:c>
      <x:c r="G650" s="6">
        <x:v>171.465644507746</x:v>
      </x:c>
      <x:c r="H650" t="s">
        <x:v>83</x:v>
      </x:c>
      <x:c r="I650" s="6">
        <x:v>29.3904277877418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21.891</x:v>
      </x:c>
      <x:c r="R650" s="8">
        <x:v>127213.789880358</x:v>
      </x:c>
      <x:c r="S650" s="12">
        <x:v>330459.585915207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384708</x:v>
      </x:c>
      <x:c r="B651" s="1">
        <x:v>43205.5868234954</x:v>
      </x:c>
      <x:c r="C651" s="6">
        <x:v>10.8244931683333</x:v>
      </x:c>
      <x:c r="D651" s="14" t="s">
        <x:v>77</x:v>
      </x:c>
      <x:c r="E651" s="15">
        <x:v>43194.5249513079</x:v>
      </x:c>
      <x:c r="F651" t="s">
        <x:v>82</x:v>
      </x:c>
      <x:c r="G651" s="6">
        <x:v>171.497335805486</x:v>
      </x:c>
      <x:c r="H651" t="s">
        <x:v>83</x:v>
      </x:c>
      <x:c r="I651" s="6">
        <x:v>29.3786950477834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21.893</x:v>
      </x:c>
      <x:c r="R651" s="8">
        <x:v>127213.741807546</x:v>
      </x:c>
      <x:c r="S651" s="12">
        <x:v>330459.42267073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384718</x:v>
      </x:c>
      <x:c r="B652" s="1">
        <x:v>43205.5868351505</x:v>
      </x:c>
      <x:c r="C652" s="6">
        <x:v>10.8412941216667</x:v>
      </x:c>
      <x:c r="D652" s="14" t="s">
        <x:v>77</x:v>
      </x:c>
      <x:c r="E652" s="15">
        <x:v>43194.5249513079</x:v>
      </x:c>
      <x:c r="F652" t="s">
        <x:v>82</x:v>
      </x:c>
      <x:c r="G652" s="6">
        <x:v>171.453669155221</x:v>
      </x:c>
      <x:c r="H652" t="s">
        <x:v>83</x:v>
      </x:c>
      <x:c r="I652" s="6">
        <x:v>29.392714172614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21.891</x:v>
      </x:c>
      <x:c r="R652" s="8">
        <x:v>127208.075029832</x:v>
      </x:c>
      <x:c r="S652" s="12">
        <x:v>330459.924635215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384727</x:v>
      </x:c>
      <x:c r="B653" s="1">
        <x:v>43205.5868465625</x:v>
      </x:c>
      <x:c r="C653" s="6">
        <x:v>10.8576950683333</x:v>
      </x:c>
      <x:c r="D653" s="14" t="s">
        <x:v>77</x:v>
      </x:c>
      <x:c r="E653" s="15">
        <x:v>43194.5249513079</x:v>
      </x:c>
      <x:c r="F653" t="s">
        <x:v>82</x:v>
      </x:c>
      <x:c r="G653" s="6">
        <x:v>171.438608711503</x:v>
      </x:c>
      <x:c r="H653" t="s">
        <x:v>83</x:v>
      </x:c>
      <x:c r="I653" s="6">
        <x:v>29.3984301416131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21.89</x:v>
      </x:c>
      <x:c r="R653" s="8">
        <x:v>127199.960948852</x:v>
      </x:c>
      <x:c r="S653" s="12">
        <x:v>330458.597392361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384737</x:v>
      </x:c>
      <x:c r="B654" s="1">
        <x:v>43205.5868577893</x:v>
      </x:c>
      <x:c r="C654" s="6">
        <x:v>10.8738626783333</x:v>
      </x:c>
      <x:c r="D654" s="14" t="s">
        <x:v>77</x:v>
      </x:c>
      <x:c r="E654" s="15">
        <x:v>43194.5249513079</x:v>
      </x:c>
      <x:c r="F654" t="s">
        <x:v>82</x:v>
      </x:c>
      <x:c r="G654" s="6">
        <x:v>171.442678880302</x:v>
      </x:c>
      <x:c r="H654" t="s">
        <x:v>83</x:v>
      </x:c>
      <x:c r="I654" s="6">
        <x:v>29.4033338490954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21.888</x:v>
      </x:c>
      <x:c r="R654" s="8">
        <x:v>127198.113290958</x:v>
      </x:c>
      <x:c r="S654" s="12">
        <x:v>330464.313960692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384748</x:v>
      </x:c>
      <x:c r="B655" s="1">
        <x:v>43205.5868694792</x:v>
      </x:c>
      <x:c r="C655" s="6">
        <x:v>10.8907136066667</x:v>
      </x:c>
      <x:c r="D655" s="14" t="s">
        <x:v>77</x:v>
      </x:c>
      <x:c r="E655" s="15">
        <x:v>43194.5249513079</x:v>
      </x:c>
      <x:c r="F655" t="s">
        <x:v>82</x:v>
      </x:c>
      <x:c r="G655" s="6">
        <x:v>171.44664494148</x:v>
      </x:c>
      <x:c r="H655" t="s">
        <x:v>83</x:v>
      </x:c>
      <x:c r="I655" s="6">
        <x:v>29.3968958542414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21.89</x:v>
      </x:c>
      <x:c r="R655" s="8">
        <x:v>127187.959199054</x:v>
      </x:c>
      <x:c r="S655" s="12">
        <x:v>330450.375370168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384757</x:v>
      </x:c>
      <x:c r="B656" s="1">
        <x:v>43205.5868810995</x:v>
      </x:c>
      <x:c r="C656" s="6">
        <x:v>10.90741462</x:v>
      </x:c>
      <x:c r="D656" s="14" t="s">
        <x:v>77</x:v>
      </x:c>
      <x:c r="E656" s="15">
        <x:v>43194.5249513079</x:v>
      </x:c>
      <x:c r="F656" t="s">
        <x:v>82</x:v>
      </x:c>
      <x:c r="G656" s="6">
        <x:v>171.446014643897</x:v>
      </x:c>
      <x:c r="H656" t="s">
        <x:v>83</x:v>
      </x:c>
      <x:c r="I656" s="6">
        <x:v>29.3970161904808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21.89</x:v>
      </x:c>
      <x:c r="R656" s="8">
        <x:v>127185.619763204</x:v>
      </x:c>
      <x:c r="S656" s="12">
        <x:v>330451.946781037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384768</x:v>
      </x:c>
      <x:c r="B657" s="1">
        <x:v>43205.5868925579</x:v>
      </x:c>
      <x:c r="C657" s="6">
        <x:v>10.9239655416667</x:v>
      </x:c>
      <x:c r="D657" s="14" t="s">
        <x:v>77</x:v>
      </x:c>
      <x:c r="E657" s="15">
        <x:v>43194.5249513079</x:v>
      </x:c>
      <x:c r="F657" t="s">
        <x:v>82</x:v>
      </x:c>
      <x:c r="G657" s="6">
        <x:v>171.46436044705</x:v>
      </x:c>
      <x:c r="H657" t="s">
        <x:v>83</x:v>
      </x:c>
      <x:c r="I657" s="6">
        <x:v>29.3963543412183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21.889</x:v>
      </x:c>
      <x:c r="R657" s="8">
        <x:v>127194.845861645</x:v>
      </x:c>
      <x:c r="S657" s="12">
        <x:v>330444.16779428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384772</x:v>
      </x:c>
      <x:c r="B658" s="1">
        <x:v>43205.5869040162</x:v>
      </x:c>
      <x:c r="C658" s="6">
        <x:v>10.9404498283333</x:v>
      </x:c>
      <x:c r="D658" s="14" t="s">
        <x:v>77</x:v>
      </x:c>
      <x:c r="E658" s="15">
        <x:v>43194.5249513079</x:v>
      </x:c>
      <x:c r="F658" t="s">
        <x:v>82</x:v>
      </x:c>
      <x:c r="G658" s="6">
        <x:v>171.529726282605</x:v>
      </x:c>
      <x:c r="H658" t="s">
        <x:v>83</x:v>
      </x:c>
      <x:c r="I658" s="6">
        <x:v>29.3952412313915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21.885</x:v>
      </x:c>
      <x:c r="R658" s="8">
        <x:v>127187.074228896</x:v>
      </x:c>
      <x:c r="S658" s="12">
        <x:v>330441.341129098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384786</x:v>
      </x:c>
      <x:c r="B659" s="1">
        <x:v>43205.5869158218</x:v>
      </x:c>
      <x:c r="C659" s="6">
        <x:v>10.95743419</x:v>
      </x:c>
      <x:c r="D659" s="14" t="s">
        <x:v>77</x:v>
      </x:c>
      <x:c r="E659" s="15">
        <x:v>43194.5249513079</x:v>
      </x:c>
      <x:c r="F659" t="s">
        <x:v>82</x:v>
      </x:c>
      <x:c r="G659" s="6">
        <x:v>171.483586707164</x:v>
      </x:c>
      <x:c r="H659" t="s">
        <x:v>83</x:v>
      </x:c>
      <x:c r="I659" s="6">
        <x:v>29.3926840885929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21.889</x:v>
      </x:c>
      <x:c r="R659" s="8">
        <x:v>127177.548995834</x:v>
      </x:c>
      <x:c r="S659" s="12">
        <x:v>330457.468124364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384796</x:v>
      </x:c>
      <x:c r="B660" s="1">
        <x:v>43205.5869276273</x:v>
      </x:c>
      <x:c r="C660" s="6">
        <x:v>10.9744517983333</x:v>
      </x:c>
      <x:c r="D660" s="14" t="s">
        <x:v>77</x:v>
      </x:c>
      <x:c r="E660" s="15">
        <x:v>43194.5249513079</x:v>
      </x:c>
      <x:c r="F660" t="s">
        <x:v>82</x:v>
      </x:c>
      <x:c r="G660" s="6">
        <x:v>171.525578718271</x:v>
      </x:c>
      <x:c r="H660" t="s">
        <x:v>83</x:v>
      </x:c>
      <x:c r="I660" s="6">
        <x:v>29.3875096408929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21.888</x:v>
      </x:c>
      <x:c r="R660" s="8">
        <x:v>127177.318551205</x:v>
      </x:c>
      <x:c r="S660" s="12">
        <x:v>330459.345424012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384807</x:v>
      </x:c>
      <x:c r="B661" s="1">
        <x:v>43205.5869392361</x:v>
      </x:c>
      <x:c r="C661" s="6">
        <x:v>10.991169435</x:v>
      </x:c>
      <x:c r="D661" s="14" t="s">
        <x:v>77</x:v>
      </x:c>
      <x:c r="E661" s="15">
        <x:v>43194.5249513079</x:v>
      </x:c>
      <x:c r="F661" t="s">
        <x:v>82</x:v>
      </x:c>
      <x:c r="G661" s="6">
        <x:v>171.470324241867</x:v>
      </x:c>
      <x:c r="H661" t="s">
        <x:v>83</x:v>
      </x:c>
      <x:c r="I661" s="6">
        <x:v>29.4008970365053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21.887</x:v>
      </x:c>
      <x:c r="R661" s="8">
        <x:v>127166.670611895</x:v>
      </x:c>
      <x:c r="S661" s="12">
        <x:v>330439.932531383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384814</x:v>
      </x:c>
      <x:c r="B662" s="1">
        <x:v>43205.5869506134</x:v>
      </x:c>
      <x:c r="C662" s="6">
        <x:v>11.00753703</x:v>
      </x:c>
      <x:c r="D662" s="14" t="s">
        <x:v>77</x:v>
      </x:c>
      <x:c r="E662" s="15">
        <x:v>43194.5249513079</x:v>
      </x:c>
      <x:c r="F662" t="s">
        <x:v>82</x:v>
      </x:c>
      <x:c r="G662" s="6">
        <x:v>171.470140197309</x:v>
      </x:c>
      <x:c r="H662" t="s">
        <x:v>83</x:v>
      </x:c>
      <x:c r="I662" s="6">
        <x:v>29.4066130194483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21.885</x:v>
      </x:c>
      <x:c r="R662" s="8">
        <x:v>127167.627358227</x:v>
      </x:c>
      <x:c r="S662" s="12">
        <x:v>330444.690313347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384825</x:v>
      </x:c>
      <x:c r="B663" s="1">
        <x:v>43205.5869623495</x:v>
      </x:c>
      <x:c r="C663" s="6">
        <x:v>11.0244547333333</x:v>
      </x:c>
      <x:c r="D663" s="14" t="s">
        <x:v>77</x:v>
      </x:c>
      <x:c r="E663" s="15">
        <x:v>43194.5249513079</x:v>
      </x:c>
      <x:c r="F663" t="s">
        <x:v>82</x:v>
      </x:c>
      <x:c r="G663" s="6">
        <x:v>171.467105999424</x:v>
      </x:c>
      <x:c r="H663" t="s">
        <x:v>83</x:v>
      </x:c>
      <x:c r="I663" s="6">
        <x:v>29.3986708142056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21.888</x:v>
      </x:c>
      <x:c r="R663" s="8">
        <x:v>127171.840464893</x:v>
      </x:c>
      <x:c r="S663" s="12">
        <x:v>330453.562155172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384836</x:v>
      </x:c>
      <x:c r="B664" s="1">
        <x:v>43205.5869735764</x:v>
      </x:c>
      <x:c r="C664" s="6">
        <x:v>11.040605615</x:v>
      </x:c>
      <x:c r="D664" s="14" t="s">
        <x:v>77</x:v>
      </x:c>
      <x:c r="E664" s="15">
        <x:v>43194.5249513079</x:v>
      </x:c>
      <x:c r="F664" t="s">
        <x:v>82</x:v>
      </x:c>
      <x:c r="G664" s="6">
        <x:v>171.486375859326</x:v>
      </x:c>
      <x:c r="H664" t="s">
        <x:v>83</x:v>
      </x:c>
      <x:c r="I664" s="6">
        <x:v>29.4035143538022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21.885</x:v>
      </x:c>
      <x:c r="R664" s="8">
        <x:v>127159.61256631</x:v>
      </x:c>
      <x:c r="S664" s="12">
        <x:v>330455.306945043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384844</x:v>
      </x:c>
      <x:c r="B665" s="1">
        <x:v>43205.5869851852</x:v>
      </x:c>
      <x:c r="C665" s="6">
        <x:v>11.057306615</x:v>
      </x:c>
      <x:c r="D665" s="14" t="s">
        <x:v>77</x:v>
      </x:c>
      <x:c r="E665" s="15">
        <x:v>43194.5249513079</x:v>
      </x:c>
      <x:c r="F665" t="s">
        <x:v>82</x:v>
      </x:c>
      <x:c r="G665" s="6">
        <x:v>171.585047246874</x:v>
      </x:c>
      <x:c r="H665" t="s">
        <x:v>83</x:v>
      </x:c>
      <x:c r="I665" s="6">
        <x:v>29.3903676197401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21.883</x:v>
      </x:c>
      <x:c r="R665" s="8">
        <x:v>127151.555700742</x:v>
      </x:c>
      <x:c r="S665" s="12">
        <x:v>330453.641364005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384852</x:v>
      </x:c>
      <x:c r="B666" s="1">
        <x:v>43205.586996794</x:v>
      </x:c>
      <x:c r="C666" s="6">
        <x:v>11.0740242283333</x:v>
      </x:c>
      <x:c r="D666" s="14" t="s">
        <x:v>77</x:v>
      </x:c>
      <x:c r="E666" s="15">
        <x:v>43194.5249513079</x:v>
      </x:c>
      <x:c r="F666" t="s">
        <x:v>82</x:v>
      </x:c>
      <x:c r="G666" s="6">
        <x:v>171.529546823183</x:v>
      </x:c>
      <x:c r="H666" t="s">
        <x:v>83</x:v>
      </x:c>
      <x:c r="I666" s="6">
        <x:v>29.4009572046962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21.883</x:v>
      </x:c>
      <x:c r="R666" s="8">
        <x:v>127156.651801306</x:v>
      </x:c>
      <x:c r="S666" s="12">
        <x:v>330450.20240151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384862</x:v>
      </x:c>
      <x:c r="B667" s="1">
        <x:v>43205.5870086806</x:v>
      </x:c>
      <x:c r="C667" s="6">
        <x:v>11.0911585516667</x:v>
      </x:c>
      <x:c r="D667" s="14" t="s">
        <x:v>77</x:v>
      </x:c>
      <x:c r="E667" s="15">
        <x:v>43194.5249513079</x:v>
      </x:c>
      <x:c r="F667" t="s">
        <x:v>82</x:v>
      </x:c>
      <x:c r="G667" s="6">
        <x:v>171.490723051477</x:v>
      </x:c>
      <x:c r="H667" t="s">
        <x:v>83</x:v>
      </x:c>
      <x:c r="I667" s="6">
        <x:v>29.3998440933419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21.886</x:v>
      </x:c>
      <x:c r="R667" s="8">
        <x:v>127162.538401134</x:v>
      </x:c>
      <x:c r="S667" s="12">
        <x:v>330457.671343532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384871</x:v>
      </x:c>
      <x:c r="B668" s="1">
        <x:v>43205.5870199074</x:v>
      </x:c>
      <x:c r="C668" s="6">
        <x:v>11.1073261383333</x:v>
      </x:c>
      <x:c r="D668" s="14" t="s">
        <x:v>77</x:v>
      </x:c>
      <x:c r="E668" s="15">
        <x:v>43194.5249513079</x:v>
      </x:c>
      <x:c r="F668" t="s">
        <x:v>82</x:v>
      </x:c>
      <x:c r="G668" s="6">
        <x:v>171.545223747598</x:v>
      </x:c>
      <x:c r="H668" t="s">
        <x:v>83</x:v>
      </x:c>
      <x:c r="I668" s="6">
        <x:v>29.4008067842215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21.882</x:v>
      </x:c>
      <x:c r="R668" s="8">
        <x:v>127150.791557703</x:v>
      </x:c>
      <x:c r="S668" s="12">
        <x:v>330458.494805243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384889</x:v>
      </x:c>
      <x:c r="B669" s="1">
        <x:v>43205.587031331</x:v>
      </x:c>
      <x:c r="C669" s="6">
        <x:v>11.12374378</x:v>
      </x:c>
      <x:c r="D669" s="14" t="s">
        <x:v>77</x:v>
      </x:c>
      <x:c r="E669" s="15">
        <x:v>43194.5249513079</x:v>
      </x:c>
      <x:c r="F669" t="s">
        <x:v>82</x:v>
      </x:c>
      <x:c r="G669" s="6">
        <x:v>171.695664543675</x:v>
      </x:c>
      <x:c r="H669" t="s">
        <x:v>83</x:v>
      </x:c>
      <x:c r="I669" s="6">
        <x:v>29.3777925310246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</x:v>
      </x:c>
      <x:c r="R669" s="8">
        <x:v>127151.586824057</x:v>
      </x:c>
      <x:c r="S669" s="12">
        <x:v>330451.377082661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384897</x:v>
      </x:c>
      <x:c r="B670" s="1">
        <x:v>43205.5870430208</x:v>
      </x:c>
      <x:c r="C670" s="6">
        <x:v>11.1405947316667</x:v>
      </x:c>
      <x:c r="D670" s="14" t="s">
        <x:v>77</x:v>
      </x:c>
      <x:c r="E670" s="15">
        <x:v>43194.5249513079</x:v>
      </x:c>
      <x:c r="F670" t="s">
        <x:v>82</x:v>
      </x:c>
      <x:c r="G670" s="6">
        <x:v>171.609086949797</x:v>
      </x:c>
      <x:c r="H670" t="s">
        <x:v>83</x:v>
      </x:c>
      <x:c r="I670" s="6">
        <x:v>29.3886227481544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21.882</x:v>
      </x:c>
      <x:c r="R670" s="8">
        <x:v>127145.510054528</x:v>
      </x:c>
      <x:c r="S670" s="12">
        <x:v>330438.717704083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384906</x:v>
      </x:c>
      <x:c r="B671" s="1">
        <x:v>43205.5870548958</x:v>
      </x:c>
      <x:c r="C671" s="6">
        <x:v>11.1576957266667</x:v>
      </x:c>
      <x:c r="D671" s="14" t="s">
        <x:v>77</x:v>
      </x:c>
      <x:c r="E671" s="15">
        <x:v>43194.5249513079</x:v>
      </x:c>
      <x:c r="F671" t="s">
        <x:v>82</x:v>
      </x:c>
      <x:c r="G671" s="6">
        <x:v>171.544120016454</x:v>
      </x:c>
      <x:c r="H671" t="s">
        <x:v>83</x:v>
      </x:c>
      <x:c r="I671" s="6">
        <x:v>29.4010173728875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21.882</x:v>
      </x:c>
      <x:c r="R671" s="8">
        <x:v>127138.57420996</x:v>
      </x:c>
      <x:c r="S671" s="12">
        <x:v>330457.362033132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384915</x:v>
      </x:c>
      <x:c r="B672" s="1">
        <x:v>43205.587066169</x:v>
      </x:c>
      <x:c r="C672" s="6">
        <x:v>11.173963335</x:v>
      </x:c>
      <x:c r="D672" s="14" t="s">
        <x:v>77</x:v>
      </x:c>
      <x:c r="E672" s="15">
        <x:v>43194.5249513079</x:v>
      </x:c>
      <x:c r="F672" t="s">
        <x:v>82</x:v>
      </x:c>
      <x:c r="G672" s="6">
        <x:v>171.52202063119</x:v>
      </x:c>
      <x:c r="H672" t="s">
        <x:v>83</x:v>
      </x:c>
      <x:c r="I672" s="6">
        <x:v>29.4109150551394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</x:v>
      </x:c>
      <x:c r="R672" s="8">
        <x:v>127135.135933976</x:v>
      </x:c>
      <x:c r="S672" s="12">
        <x:v>330448.128051005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384928</x:v>
      </x:c>
      <x:c r="B673" s="1">
        <x:v>43205.587078125</x:v>
      </x:c>
      <x:c r="C673" s="6">
        <x:v>11.1911477166667</x:v>
      </x:c>
      <x:c r="D673" s="14" t="s">
        <x:v>77</x:v>
      </x:c>
      <x:c r="E673" s="15">
        <x:v>43194.5249513079</x:v>
      </x:c>
      <x:c r="F673" t="s">
        <x:v>82</x:v>
      </x:c>
      <x:c r="G673" s="6">
        <x:v>171.552770268549</x:v>
      </x:c>
      <x:c r="H673" t="s">
        <x:v>83</x:v>
      </x:c>
      <x:c r="I673" s="6">
        <x:v>29.4050486442006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21.88</x:v>
      </x:c>
      <x:c r="R673" s="8">
        <x:v>127126.748958993</x:v>
      </x:c>
      <x:c r="S673" s="12">
        <x:v>330447.267783114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384931</x:v>
      </x:c>
      <x:c r="B674" s="1">
        <x:v>43205.5870892361</x:v>
      </x:c>
      <x:c r="C674" s="6">
        <x:v>11.2071653166667</x:v>
      </x:c>
      <x:c r="D674" s="14" t="s">
        <x:v>77</x:v>
      </x:c>
      <x:c r="E674" s="15">
        <x:v>43194.5249513079</x:v>
      </x:c>
      <x:c r="F674" t="s">
        <x:v>82</x:v>
      </x:c>
      <x:c r="G674" s="6">
        <x:v>171.544885552277</x:v>
      </x:c>
      <x:c r="H674" t="s">
        <x:v>83</x:v>
      </x:c>
      <x:c r="I674" s="6">
        <x:v>29.406552851156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21.88</x:v>
      </x:c>
      <x:c r="R674" s="8">
        <x:v>127125.499700922</x:v>
      </x:c>
      <x:c r="S674" s="12">
        <x:v>330454.693630274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384942</x:v>
      </x:c>
      <x:c r="B675" s="1">
        <x:v>43205.5871010069</x:v>
      </x:c>
      <x:c r="C675" s="6">
        <x:v>11.2240996083333</x:v>
      </x:c>
      <x:c r="D675" s="14" t="s">
        <x:v>77</x:v>
      </x:c>
      <x:c r="E675" s="15">
        <x:v>43194.5249513079</x:v>
      </x:c>
      <x:c r="F675" t="s">
        <x:v>82</x:v>
      </x:c>
      <x:c r="G675" s="6">
        <x:v>171.557364963429</x:v>
      </x:c>
      <x:c r="H675" t="s">
        <x:v>83</x:v>
      </x:c>
      <x:c r="I675" s="6">
        <x:v>29.3984903097594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21.882</x:v>
      </x:c>
      <x:c r="R675" s="8">
        <x:v>127128.003060308</x:v>
      </x:c>
      <x:c r="S675" s="12">
        <x:v>330453.854556814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384957</x:v>
      </x:c>
      <x:c r="B676" s="1">
        <x:v>43205.5871126968</x:v>
      </x:c>
      <x:c r="C676" s="6">
        <x:v>11.2409672083333</x:v>
      </x:c>
      <x:c r="D676" s="14" t="s">
        <x:v>77</x:v>
      </x:c>
      <x:c r="E676" s="15">
        <x:v>43194.5249513079</x:v>
      </x:c>
      <x:c r="F676" t="s">
        <x:v>82</x:v>
      </x:c>
      <x:c r="G676" s="6">
        <x:v>171.551078186074</x:v>
      </x:c>
      <x:c r="H676" t="s">
        <x:v>83</x:v>
      </x:c>
      <x:c r="I676" s="6">
        <x:v>29.3940077857978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21.884</x:v>
      </x:c>
      <x:c r="R676" s="8">
        <x:v>127125.398067148</x:v>
      </x:c>
      <x:c r="S676" s="12">
        <x:v>330430.072436156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384964</x:v>
      </x:c>
      <x:c r="B677" s="1">
        <x:v>43205.5871242245</x:v>
      </x:c>
      <x:c r="C677" s="6">
        <x:v>11.257551505</x:v>
      </x:c>
      <x:c r="D677" s="14" t="s">
        <x:v>77</x:v>
      </x:c>
      <x:c r="E677" s="15">
        <x:v>43194.5249513079</x:v>
      </x:c>
      <x:c r="F677" t="s">
        <x:v>82</x:v>
      </x:c>
      <x:c r="G677" s="6">
        <x:v>171.518393884916</x:v>
      </x:c>
      <x:c r="H677" t="s">
        <x:v>83</x:v>
      </x:c>
      <x:c r="I677" s="6">
        <x:v>29.4116069914649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</x:v>
      </x:c>
      <x:c r="R677" s="8">
        <x:v>127114.762727211</x:v>
      </x:c>
      <x:c r="S677" s="12">
        <x:v>330445.906650341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384971</x:v>
      </x:c>
      <x:c r="B678" s="1">
        <x:v>43205.5871356829</x:v>
      </x:c>
      <x:c r="C678" s="6">
        <x:v>11.2740358383333</x:v>
      </x:c>
      <x:c r="D678" s="14" t="s">
        <x:v>77</x:v>
      </x:c>
      <x:c r="E678" s="15">
        <x:v>43194.5249513079</x:v>
      </x:c>
      <x:c r="F678" t="s">
        <x:v>82</x:v>
      </x:c>
      <x:c r="G678" s="6">
        <x:v>171.599520242134</x:v>
      </x:c>
      <x:c r="H678" t="s">
        <x:v>83</x:v>
      </x:c>
      <x:c r="I678" s="6">
        <x:v>29.3989716549704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21.879</x:v>
      </x:c>
      <x:c r="R678" s="8">
        <x:v>127109.898185149</x:v>
      </x:c>
      <x:c r="S678" s="12">
        <x:v>330445.14739281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384985</x:v>
      </x:c>
      <x:c r="B679" s="1">
        <x:v>43205.5871474537</x:v>
      </x:c>
      <x:c r="C679" s="6">
        <x:v>11.29102013</x:v>
      </x:c>
      <x:c r="D679" s="14" t="s">
        <x:v>77</x:v>
      </x:c>
      <x:c r="E679" s="15">
        <x:v>43194.5249513079</x:v>
      </x:c>
      <x:c r="F679" t="s">
        <x:v>82</x:v>
      </x:c>
      <x:c r="G679" s="6">
        <x:v>171.647555038462</x:v>
      </x:c>
      <x:c r="H679" t="s">
        <x:v>83</x:v>
      </x:c>
      <x:c r="I679" s="6">
        <x:v>29.386968129385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</x:v>
      </x:c>
      <x:c r="R679" s="8">
        <x:v>127102.774088077</x:v>
      </x:c>
      <x:c r="S679" s="12">
        <x:v>330432.552994244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384995</x:v>
      </x:c>
      <x:c r="B680" s="1">
        <x:v>43205.5871590278</x:v>
      </x:c>
      <x:c r="C680" s="6">
        <x:v>11.3076711083333</x:v>
      </x:c>
      <x:c r="D680" s="14" t="s">
        <x:v>77</x:v>
      </x:c>
      <x:c r="E680" s="15">
        <x:v>43194.5249513079</x:v>
      </x:c>
      <x:c r="F680" t="s">
        <x:v>82</x:v>
      </x:c>
      <x:c r="G680" s="6">
        <x:v>171.607771839698</x:v>
      </x:c>
      <x:c r="H680" t="s">
        <x:v>83</x:v>
      </x:c>
      <x:c r="I680" s="6">
        <x:v>29.4059210841524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21.876</x:v>
      </x:c>
      <x:c r="R680" s="8">
        <x:v>127108.975577447</x:v>
      </x:c>
      <x:c r="S680" s="12">
        <x:v>330435.043693831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385005</x:v>
      </x:c>
      <x:c r="B681" s="1">
        <x:v>43205.5871704514</x:v>
      </x:c>
      <x:c r="C681" s="6">
        <x:v>11.3241387016667</x:v>
      </x:c>
      <x:c r="D681" s="14" t="s">
        <x:v>77</x:v>
      </x:c>
      <x:c r="E681" s="15">
        <x:v>43194.5249513079</x:v>
      </x:c>
      <x:c r="F681" t="s">
        <x:v>82</x:v>
      </x:c>
      <x:c r="G681" s="6">
        <x:v>171.58665594972</x:v>
      </x:c>
      <x:c r="H681" t="s">
        <x:v>83</x:v>
      </x:c>
      <x:c r="I681" s="6">
        <x:v>29.404266456851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21.878</x:v>
      </x:c>
      <x:c r="R681" s="8">
        <x:v>127111.708075698</x:v>
      </x:c>
      <x:c r="S681" s="12">
        <x:v>330446.420658227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385019</x:v>
      </x:c>
      <x:c r="B682" s="1">
        <x:v>43205.5871818634</x:v>
      </x:c>
      <x:c r="C682" s="6">
        <x:v>11.3405396616667</x:v>
      </x:c>
      <x:c r="D682" s="14" t="s">
        <x:v>77</x:v>
      </x:c>
      <x:c r="E682" s="15">
        <x:v>43194.5249513079</x:v>
      </x:c>
      <x:c r="F682" t="s">
        <x:v>82</x:v>
      </x:c>
      <x:c r="G682" s="6">
        <x:v>171.610315182838</x:v>
      </x:c>
      <x:c r="H682" t="s">
        <x:v>83</x:v>
      </x:c>
      <x:c r="I682" s="6">
        <x:v>29.3997538410863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21.878</x:v>
      </x:c>
      <x:c r="R682" s="8">
        <x:v>127097.318529575</x:v>
      </x:c>
      <x:c r="S682" s="12">
        <x:v>330446.126110715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385029</x:v>
      </x:c>
      <x:c r="B683" s="1">
        <x:v>43205.5871935532</x:v>
      </x:c>
      <x:c r="C683" s="6">
        <x:v>11.3573572966667</x:v>
      </x:c>
      <x:c r="D683" s="14" t="s">
        <x:v>77</x:v>
      </x:c>
      <x:c r="E683" s="15">
        <x:v>43194.5249513079</x:v>
      </x:c>
      <x:c r="F683" t="s">
        <x:v>82</x:v>
      </x:c>
      <x:c r="G683" s="6">
        <x:v>171.61148878333</x:v>
      </x:c>
      <x:c r="H683" t="s">
        <x:v>83</x:v>
      </x:c>
      <x:c r="I683" s="6">
        <x:v>29.4023711574901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21.877</x:v>
      </x:c>
      <x:c r="R683" s="8">
        <x:v>127090.810308228</x:v>
      </x:c>
      <x:c r="S683" s="12">
        <x:v>330440.567580437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385038</x:v>
      </x:c>
      <x:c r="B684" s="1">
        <x:v>43205.5872050116</x:v>
      </x:c>
      <x:c r="C684" s="6">
        <x:v>11.3738749466667</x:v>
      </x:c>
      <x:c r="D684" s="14" t="s">
        <x:v>77</x:v>
      </x:c>
      <x:c r="E684" s="15">
        <x:v>43194.5249513079</x:v>
      </x:c>
      <x:c r="F684" t="s">
        <x:v>82</x:v>
      </x:c>
      <x:c r="G684" s="6">
        <x:v>171.715368724931</x:v>
      </x:c>
      <x:c r="H684" t="s">
        <x:v>83</x:v>
      </x:c>
      <x:c r="I684" s="6">
        <x:v>29.3854037633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21.876</x:v>
      </x:c>
      <x:c r="R684" s="8">
        <x:v>127081.495023961</x:v>
      </x:c>
      <x:c r="S684" s="12">
        <x:v>330437.505992666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385045</x:v>
      </x:c>
      <x:c r="B685" s="1">
        <x:v>43205.5872167014</x:v>
      </x:c>
      <x:c r="C685" s="6">
        <x:v>11.3907092516667</x:v>
      </x:c>
      <x:c r="D685" s="14" t="s">
        <x:v>77</x:v>
      </x:c>
      <x:c r="E685" s="15">
        <x:v>43194.5249513079</x:v>
      </x:c>
      <x:c r="F685" t="s">
        <x:v>82</x:v>
      </x:c>
      <x:c r="G685" s="6">
        <x:v>171.637761403644</x:v>
      </x:c>
      <x:c r="H685" t="s">
        <x:v>83</x:v>
      </x:c>
      <x:c r="I685" s="6">
        <x:v>29.3945192144042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21.878</x:v>
      </x:c>
      <x:c r="R685" s="8">
        <x:v>127081.013217744</x:v>
      </x:c>
      <x:c r="S685" s="12">
        <x:v>330441.389812144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385058</x:v>
      </x:c>
      <x:c r="B686" s="1">
        <x:v>43205.5872285069</x:v>
      </x:c>
      <x:c r="C686" s="6">
        <x:v>11.407710225</x:v>
      </x:c>
      <x:c r="D686" s="14" t="s">
        <x:v>77</x:v>
      </x:c>
      <x:c r="E686" s="15">
        <x:v>43194.5249513079</x:v>
      </x:c>
      <x:c r="F686" t="s">
        <x:v>82</x:v>
      </x:c>
      <x:c r="G686" s="6">
        <x:v>171.62395050177</x:v>
      </x:c>
      <x:c r="H686" t="s">
        <x:v>83</x:v>
      </x:c>
      <x:c r="I686" s="6">
        <x:v>29.3999945137734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21.877</x:v>
      </x:c>
      <x:c r="R686" s="8">
        <x:v>127077.597467346</x:v>
      </x:c>
      <x:c r="S686" s="12">
        <x:v>330432.088206399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385061</x:v>
      </x:c>
      <x:c r="B687" s="1">
        <x:v>43205.587240162</x:v>
      </x:c>
      <x:c r="C687" s="6">
        <x:v>11.42447785</x:v>
      </x:c>
      <x:c r="D687" s="14" t="s">
        <x:v>77</x:v>
      </x:c>
      <x:c r="E687" s="15">
        <x:v>43194.5249513079</x:v>
      </x:c>
      <x:c r="F687" t="s">
        <x:v>82</x:v>
      </x:c>
      <x:c r="G687" s="6">
        <x:v>171.655555803686</x:v>
      </x:c>
      <x:c r="H687" t="s">
        <x:v>83</x:v>
      </x:c>
      <x:c r="I687" s="6">
        <x:v>29.4024914939255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21.874</x:v>
      </x:c>
      <x:c r="R687" s="8">
        <x:v>127072.414889539</x:v>
      </x:c>
      <x:c r="S687" s="12">
        <x:v>330447.60064764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385072</x:v>
      </x:c>
      <x:c r="B688" s="1">
        <x:v>43205.5872515393</x:v>
      </x:c>
      <x:c r="C688" s="6">
        <x:v>11.4408787966667</x:v>
      </x:c>
      <x:c r="D688" s="14" t="s">
        <x:v>77</x:v>
      </x:c>
      <x:c r="E688" s="15">
        <x:v>43194.5249513079</x:v>
      </x:c>
      <x:c r="F688" t="s">
        <x:v>82</x:v>
      </x:c>
      <x:c r="G688" s="6">
        <x:v>171.727825438523</x:v>
      </x:c>
      <x:c r="H688" t="s">
        <x:v>83</x:v>
      </x:c>
      <x:c r="I688" s="6">
        <x:v>29.3887130001108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21.874</x:v>
      </x:c>
      <x:c r="R688" s="8">
        <x:v>127068.359248459</x:v>
      </x:c>
      <x:c r="S688" s="12">
        <x:v>330436.993462302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385083</x:v>
      </x:c>
      <x:c r="B689" s="1">
        <x:v>43205.5872631597</x:v>
      </x:c>
      <x:c r="C689" s="6">
        <x:v>11.457613115</x:v>
      </x:c>
      <x:c r="D689" s="14" t="s">
        <x:v>77</x:v>
      </x:c>
      <x:c r="E689" s="15">
        <x:v>43194.5249513079</x:v>
      </x:c>
      <x:c r="F689" t="s">
        <x:v>82</x:v>
      </x:c>
      <x:c r="G689" s="6">
        <x:v>171.715358912123</x:v>
      </x:c>
      <x:c r="H689" t="s">
        <x:v>83</x:v>
      </x:c>
      <x:c r="I689" s="6">
        <x:v>29.3910896358339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21.874</x:v>
      </x:c>
      <x:c r="R689" s="8">
        <x:v>127056.954374122</x:v>
      </x:c>
      <x:c r="S689" s="12">
        <x:v>330436.785783104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385095</x:v>
      </x:c>
      <x:c r="B690" s="1">
        <x:v>43205.5872748032</x:v>
      </x:c>
      <x:c r="C690" s="6">
        <x:v>11.4743807733333</x:v>
      </x:c>
      <x:c r="D690" s="14" t="s">
        <x:v>77</x:v>
      </x:c>
      <x:c r="E690" s="15">
        <x:v>43194.5249513079</x:v>
      </x:c>
      <x:c r="F690" t="s">
        <x:v>82</x:v>
      </x:c>
      <x:c r="G690" s="6">
        <x:v>171.568875887868</x:v>
      </x:c>
      <x:c r="H690" t="s">
        <x:v>83</x:v>
      </x:c>
      <x:c r="I690" s="6">
        <x:v>29.4161797916399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21.875</x:v>
      </x:c>
      <x:c r="R690" s="8">
        <x:v>127064.753355922</x:v>
      </x:c>
      <x:c r="S690" s="12">
        <x:v>330430.887018395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385104</x:v>
      </x:c>
      <x:c r="B691" s="1">
        <x:v>43205.5872864583</x:v>
      </x:c>
      <x:c r="C691" s="6">
        <x:v>11.491181715</x:v>
      </x:c>
      <x:c r="D691" s="14" t="s">
        <x:v>77</x:v>
      </x:c>
      <x:c r="E691" s="15">
        <x:v>43194.5249513079</x:v>
      </x:c>
      <x:c r="F691" t="s">
        <x:v>82</x:v>
      </x:c>
      <x:c r="G691" s="6">
        <x:v>171.654836943725</x:v>
      </x:c>
      <x:c r="H691" t="s">
        <x:v>83</x:v>
      </x:c>
      <x:c r="I691" s="6">
        <x:v>29.4054698220802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21.873</x:v>
      </x:c>
      <x:c r="R691" s="8">
        <x:v>127053.231981297</x:v>
      </x:c>
      <x:c r="S691" s="12">
        <x:v>330424.331694316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385118</x:v>
      </x:c>
      <x:c r="B692" s="1">
        <x:v>43205.5872975694</x:v>
      </x:c>
      <x:c r="C692" s="6">
        <x:v>11.507182645</x:v>
      </x:c>
      <x:c r="D692" s="14" t="s">
        <x:v>77</x:v>
      </x:c>
      <x:c r="E692" s="15">
        <x:v>43194.5249513079</x:v>
      </x:c>
      <x:c r="F692" t="s">
        <x:v>82</x:v>
      </x:c>
      <x:c r="G692" s="6">
        <x:v>171.715491758223</x:v>
      </x:c>
      <x:c r="H692" t="s">
        <x:v>83</x:v>
      </x:c>
      <x:c r="I692" s="6">
        <x:v>29.4024313257073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21.87</x:v>
      </x:c>
      <x:c r="R692" s="8">
        <x:v>127053.133560457</x:v>
      </x:c>
      <x:c r="S692" s="12">
        <x:v>330431.301865837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385122</x:v>
      </x:c>
      <x:c r="B693" s="1">
        <x:v>43205.587309375</x:v>
      </x:c>
      <x:c r="C693" s="6">
        <x:v>11.5241502783333</x:v>
      </x:c>
      <x:c r="D693" s="14" t="s">
        <x:v>77</x:v>
      </x:c>
      <x:c r="E693" s="15">
        <x:v>43194.5249513079</x:v>
      </x:c>
      <x:c r="F693" t="s">
        <x:v>82</x:v>
      </x:c>
      <x:c r="G693" s="6">
        <x:v>171.673140940033</x:v>
      </x:c>
      <x:c r="H693" t="s">
        <x:v>83</x:v>
      </x:c>
      <x:c r="I693" s="6">
        <x:v>29.4019800641045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21.873</x:v>
      </x:c>
      <x:c r="R693" s="8">
        <x:v>127054.685135353</x:v>
      </x:c>
      <x:c r="S693" s="12">
        <x:v>330437.662121953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385139</x:v>
      </x:c>
      <x:c r="B694" s="1">
        <x:v>43205.5873208681</x:v>
      </x:c>
      <x:c r="C694" s="6">
        <x:v>11.5407179166667</x:v>
      </x:c>
      <x:c r="D694" s="14" t="s">
        <x:v>77</x:v>
      </x:c>
      <x:c r="E694" s="15">
        <x:v>43194.5249513079</x:v>
      </x:c>
      <x:c r="F694" t="s">
        <x:v>82</x:v>
      </x:c>
      <x:c r="G694" s="6">
        <x:v>171.711789734547</x:v>
      </x:c>
      <x:c r="H694" t="s">
        <x:v>83</x:v>
      </x:c>
      <x:c r="I694" s="6">
        <x:v>29.4002953546569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21.871</x:v>
      </x:c>
      <x:c r="R694" s="8">
        <x:v>127053.573226386</x:v>
      </x:c>
      <x:c r="S694" s="12">
        <x:v>330440.716654787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385146</x:v>
      </x:c>
      <x:c r="B695" s="1">
        <x:v>43205.5873322569</x:v>
      </x:c>
      <x:c r="C695" s="6">
        <x:v>11.5571188633333</x:v>
      </x:c>
      <x:c r="D695" s="14" t="s">
        <x:v>77</x:v>
      </x:c>
      <x:c r="E695" s="15">
        <x:v>43194.5249513079</x:v>
      </x:c>
      <x:c r="F695" t="s">
        <x:v>82</x:v>
      </x:c>
      <x:c r="G695" s="6">
        <x:v>171.630380141916</x:v>
      </x:c>
      <x:c r="H695" t="s">
        <x:v>83</x:v>
      </x:c>
      <x:c r="I695" s="6">
        <x:v>29.4101328664215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21.873</x:v>
      </x:c>
      <x:c r="R695" s="8">
        <x:v>127045.234204077</x:v>
      </x:c>
      <x:c r="S695" s="12">
        <x:v>330439.117595911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385155</x:v>
      </x:c>
      <x:c r="B696" s="1">
        <x:v>43205.5873439468</x:v>
      </x:c>
      <x:c r="C696" s="6">
        <x:v>11.5739364633333</x:v>
      </x:c>
      <x:c r="D696" s="14" t="s">
        <x:v>77</x:v>
      </x:c>
      <x:c r="E696" s="15">
        <x:v>43194.5249513079</x:v>
      </x:c>
      <x:c r="F696" t="s">
        <x:v>82</x:v>
      </x:c>
      <x:c r="G696" s="6">
        <x:v>171.696323009436</x:v>
      </x:c>
      <x:c r="H696" t="s">
        <x:v>83</x:v>
      </x:c>
      <x:c r="I696" s="6">
        <x:v>29.4032435967451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21.871</x:v>
      </x:c>
      <x:c r="R696" s="8">
        <x:v>127040.102200096</x:v>
      </x:c>
      <x:c r="S696" s="12">
        <x:v>330446.116351243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385170</x:v>
      </x:c>
      <x:c r="B697" s="1">
        <x:v>43205.5873554398</x:v>
      </x:c>
      <x:c r="C697" s="6">
        <x:v>11.590504125</x:v>
      </x:c>
      <x:c r="D697" s="14" t="s">
        <x:v>77</x:v>
      </x:c>
      <x:c r="E697" s="15">
        <x:v>43194.5249513079</x:v>
      </x:c>
      <x:c r="F697" t="s">
        <x:v>82</x:v>
      </x:c>
      <x:c r="G697" s="6">
        <x:v>171.758898722684</x:v>
      </x:c>
      <x:c r="H697" t="s">
        <x:v>83</x:v>
      </x:c>
      <x:c r="I697" s="6">
        <x:v>29.3941582059683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21.87</x:v>
      </x:c>
      <x:c r="R697" s="8">
        <x:v>127038.886513415</x:v>
      </x:c>
      <x:c r="S697" s="12">
        <x:v>330441.725698753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385178</x:v>
      </x:c>
      <x:c r="B698" s="1">
        <x:v>43205.5873670949</x:v>
      </x:c>
      <x:c r="C698" s="6">
        <x:v>11.6073051016667</x:v>
      </x:c>
      <x:c r="D698" s="14" t="s">
        <x:v>77</x:v>
      </x:c>
      <x:c r="E698" s="15">
        <x:v>43194.5249513079</x:v>
      </x:c>
      <x:c r="F698" t="s">
        <x:v>82</x:v>
      </x:c>
      <x:c r="G698" s="6">
        <x:v>171.773885940828</x:v>
      </x:c>
      <x:c r="H698" t="s">
        <x:v>83</x:v>
      </x:c>
      <x:c r="I698" s="6">
        <x:v>29.3969861064202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21.868</x:v>
      </x:c>
      <x:c r="R698" s="8">
        <x:v>127035.492915174</x:v>
      </x:c>
      <x:c r="S698" s="12">
        <x:v>330444.619946305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385187</x:v>
      </x:c>
      <x:c r="B699" s="1">
        <x:v>43205.5873791319</x:v>
      </x:c>
      <x:c r="C699" s="6">
        <x:v>11.6245894583333</x:v>
      </x:c>
      <x:c r="D699" s="14" t="s">
        <x:v>77</x:v>
      </x:c>
      <x:c r="E699" s="15">
        <x:v>43194.5249513079</x:v>
      </x:c>
      <x:c r="F699" t="s">
        <x:v>82</x:v>
      </x:c>
      <x:c r="G699" s="6">
        <x:v>171.813116061638</x:v>
      </x:c>
      <x:c r="H699" t="s">
        <x:v>83</x:v>
      </x:c>
      <x:c r="I699" s="6">
        <x:v>29.3923531643732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21.867</x:v>
      </x:c>
      <x:c r="R699" s="8">
        <x:v>127027.28084959</x:v>
      </x:c>
      <x:c r="S699" s="12">
        <x:v>330428.677825961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385192</x:v>
      </x:c>
      <x:c r="B700" s="1">
        <x:v>43205.5873905093</x:v>
      </x:c>
      <x:c r="C700" s="6">
        <x:v>11.64100703</x:v>
      </x:c>
      <x:c r="D700" s="14" t="s">
        <x:v>77</x:v>
      </x:c>
      <x:c r="E700" s="15">
        <x:v>43194.5249513079</x:v>
      </x:c>
      <x:c r="F700" t="s">
        <x:v>82</x:v>
      </x:c>
      <x:c r="G700" s="6">
        <x:v>171.686450816119</x:v>
      </x:c>
      <x:c r="H700" t="s">
        <x:v>83</x:v>
      </x:c>
      <x:c r="I700" s="6">
        <x:v>29.4079668063082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21.87</x:v>
      </x:c>
      <x:c r="R700" s="8">
        <x:v>127032.385746955</x:v>
      </x:c>
      <x:c r="S700" s="12">
        <x:v>330450.375046489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385207</x:v>
      </x:c>
      <x:c r="B701" s="1">
        <x:v>43205.5874017708</x:v>
      </x:c>
      <x:c r="C701" s="6">
        <x:v>11.65722465</x:v>
      </x:c>
      <x:c r="D701" s="14" t="s">
        <x:v>77</x:v>
      </x:c>
      <x:c r="E701" s="15">
        <x:v>43194.5249513079</x:v>
      </x:c>
      <x:c r="F701" t="s">
        <x:v>82</x:v>
      </x:c>
      <x:c r="G701" s="6">
        <x:v>171.755014378786</x:v>
      </x:c>
      <x:c r="H701" t="s">
        <x:v>83</x:v>
      </x:c>
      <x:c r="I701" s="6">
        <x:v>29.4034241014474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21.867</x:v>
      </x:c>
      <x:c r="R701" s="8">
        <x:v>127012.166418412</x:v>
      </x:c>
      <x:c r="S701" s="12">
        <x:v>330436.279724239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385218</x:v>
      </x:c>
      <x:c r="B702" s="1">
        <x:v>43205.5874136227</x:v>
      </x:c>
      <x:c r="C702" s="6">
        <x:v>11.6742589516667</x:v>
      </x:c>
      <x:c r="D702" s="14" t="s">
        <x:v>77</x:v>
      </x:c>
      <x:c r="E702" s="15">
        <x:v>43194.5249513079</x:v>
      </x:c>
      <x:c r="F702" t="s">
        <x:v>82</x:v>
      </x:c>
      <x:c r="G702" s="6">
        <x:v>171.726382579106</x:v>
      </x:c>
      <x:c r="H702" t="s">
        <x:v>83</x:v>
      </x:c>
      <x:c r="I702" s="6">
        <x:v>29.4003555228373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21.87</x:v>
      </x:c>
      <x:c r="R702" s="8">
        <x:v>127017.316381997</x:v>
      </x:c>
      <x:c r="S702" s="12">
        <x:v>330448.932629445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385224</x:v>
      </x:c>
      <x:c r="B703" s="1">
        <x:v>43205.5874251968</x:v>
      </x:c>
      <x:c r="C703" s="6">
        <x:v>11.69094326</x:v>
      </x:c>
      <x:c r="D703" s="14" t="s">
        <x:v>77</x:v>
      </x:c>
      <x:c r="E703" s="15">
        <x:v>43194.5249513079</x:v>
      </x:c>
      <x:c r="F703" t="s">
        <x:v>82</x:v>
      </x:c>
      <x:c r="G703" s="6">
        <x:v>171.729367880824</x:v>
      </x:c>
      <x:c r="H703" t="s">
        <x:v>83</x:v>
      </x:c>
      <x:c r="I703" s="6">
        <x:v>29.4054698220802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21.868</x:v>
      </x:c>
      <x:c r="R703" s="8">
        <x:v>127010.046187293</x:v>
      </x:c>
      <x:c r="S703" s="12">
        <x:v>330421.594346627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385235</x:v>
      </x:c>
      <x:c r="B704" s="1">
        <x:v>43205.5874367708</x:v>
      </x:c>
      <x:c r="C704" s="6">
        <x:v>11.70757758</x:v>
      </x:c>
      <x:c r="D704" s="14" t="s">
        <x:v>77</x:v>
      </x:c>
      <x:c r="E704" s="15">
        <x:v>43194.5249513079</x:v>
      </x:c>
      <x:c r="F704" t="s">
        <x:v>82</x:v>
      </x:c>
      <x:c r="G704" s="6">
        <x:v>171.869802597977</x:v>
      </x:c>
      <x:c r="H704" t="s">
        <x:v>83</x:v>
      </x:c>
      <x:c r="I704" s="6">
        <x:v>29.3872388851278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21.865</x:v>
      </x:c>
      <x:c r="R704" s="8">
        <x:v>127009.279724999</x:v>
      </x:c>
      <x:c r="S704" s="12">
        <x:v>330424.323377972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385242</x:v>
      </x:c>
      <x:c r="B705" s="1">
        <x:v>43205.5874479977</x:v>
      </x:c>
      <x:c r="C705" s="6">
        <x:v>11.7237952</x:v>
      </x:c>
      <x:c r="D705" s="14" t="s">
        <x:v>77</x:v>
      </x:c>
      <x:c r="E705" s="15">
        <x:v>43194.5249513079</x:v>
      </x:c>
      <x:c r="F705" t="s">
        <x:v>82</x:v>
      </x:c>
      <x:c r="G705" s="6">
        <x:v>171.859691043922</x:v>
      </x:c>
      <x:c r="H705" t="s">
        <x:v>83</x:v>
      </x:c>
      <x:c r="I705" s="6">
        <x:v>29.3948501388372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21.863</x:v>
      </x:c>
      <x:c r="R705" s="8">
        <x:v>127000.397254242</x:v>
      </x:c>
      <x:c r="S705" s="12">
        <x:v>330426.25899653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385254</x:v>
      </x:c>
      <x:c r="B706" s="1">
        <x:v>43205.5874596065</x:v>
      </x:c>
      <x:c r="C706" s="6">
        <x:v>11.7405128366667</x:v>
      </x:c>
      <x:c r="D706" s="14" t="s">
        <x:v>77</x:v>
      </x:c>
      <x:c r="E706" s="15">
        <x:v>43194.5249513079</x:v>
      </x:c>
      <x:c r="F706" t="s">
        <x:v>82</x:v>
      </x:c>
      <x:c r="G706" s="6">
        <x:v>171.773170374316</x:v>
      </x:c>
      <x:c r="H706" t="s">
        <x:v>83</x:v>
      </x:c>
      <x:c r="I706" s="6">
        <x:v>29.3999644296864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21.867</x:v>
      </x:c>
      <x:c r="R706" s="8">
        <x:v>126986.963453509</x:v>
      </x:c>
      <x:c r="S706" s="12">
        <x:v>330413.035036452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385264</x:v>
      </x:c>
      <x:c r="B707" s="1">
        <x:v>43205.5874715278</x:v>
      </x:c>
      <x:c r="C707" s="6">
        <x:v>11.7576804666667</x:v>
      </x:c>
      <x:c r="D707" s="14" t="s">
        <x:v>77</x:v>
      </x:c>
      <x:c r="E707" s="15">
        <x:v>43194.5249513079</x:v>
      </x:c>
      <x:c r="F707" t="s">
        <x:v>82</x:v>
      </x:c>
      <x:c r="G707" s="6">
        <x:v>171.823922107852</x:v>
      </x:c>
      <x:c r="H707" t="s">
        <x:v>83</x:v>
      </x:c>
      <x:c r="I707" s="6">
        <x:v>29.3988212345848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21.864</x:v>
      </x:c>
      <x:c r="R707" s="8">
        <x:v>126992.189684792</x:v>
      </x:c>
      <x:c r="S707" s="12">
        <x:v>330418.092337255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385272</x:v>
      </x:c>
      <x:c r="B708" s="1">
        <x:v>43205.5874829861</x:v>
      </x:c>
      <x:c r="C708" s="6">
        <x:v>11.774181435</x:v>
      </x:c>
      <x:c r="D708" s="14" t="s">
        <x:v>77</x:v>
      </x:c>
      <x:c r="E708" s="15">
        <x:v>43194.5249513079</x:v>
      </x:c>
      <x:c r="F708" t="s">
        <x:v>82</x:v>
      </x:c>
      <x:c r="G708" s="6">
        <x:v>171.768349173042</x:v>
      </x:c>
      <x:c r="H708" t="s">
        <x:v>83</x:v>
      </x:c>
      <x:c r="I708" s="6">
        <x:v>29.4037249426387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21.866</x:v>
      </x:c>
      <x:c r="R708" s="8">
        <x:v>126985.539988269</x:v>
      </x:c>
      <x:c r="S708" s="12">
        <x:v>330427.832949448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385287</x:v>
      </x:c>
      <x:c r="B709" s="1">
        <x:v>43205.5874945602</x:v>
      </x:c>
      <x:c r="C709" s="6">
        <x:v>11.7908490716667</x:v>
      </x:c>
      <x:c r="D709" s="14" t="s">
        <x:v>77</x:v>
      </x:c>
      <x:c r="E709" s="15">
        <x:v>43194.5249513079</x:v>
      </x:c>
      <x:c r="F709" t="s">
        <x:v>82</x:v>
      </x:c>
      <x:c r="G709" s="6">
        <x:v>171.780980400406</x:v>
      </x:c>
      <x:c r="H709" t="s">
        <x:v>83</x:v>
      </x:c>
      <x:c r="I709" s="6">
        <x:v>29.4013182138638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21.866</x:v>
      </x:c>
      <x:c r="R709" s="8">
        <x:v>126982.026296137</x:v>
      </x:c>
      <x:c r="S709" s="12">
        <x:v>330419.504404925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385296</x:v>
      </x:c>
      <x:c r="B710" s="1">
        <x:v>43205.5875060532</x:v>
      </x:c>
      <x:c r="C710" s="6">
        <x:v>11.8073667</x:v>
      </x:c>
      <x:c r="D710" s="14" t="s">
        <x:v>77</x:v>
      </x:c>
      <x:c r="E710" s="15">
        <x:v>43194.5249513079</x:v>
      </x:c>
      <x:c r="F710" t="s">
        <x:v>82</x:v>
      </x:c>
      <x:c r="G710" s="6">
        <x:v>171.7750403277</x:v>
      </x:c>
      <x:c r="H710" t="s">
        <x:v>83</x:v>
      </x:c>
      <x:c r="I710" s="6">
        <x:v>29.4109752235099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21.863</x:v>
      </x:c>
      <x:c r="R710" s="8">
        <x:v>126989.07465174</x:v>
      </x:c>
      <x:c r="S710" s="12">
        <x:v>330427.947854995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385309</x:v>
      </x:c>
      <x:c r="B711" s="1">
        <x:v>43205.5875174421</x:v>
      </x:c>
      <x:c r="C711" s="6">
        <x:v>11.8237842716667</x:v>
      </x:c>
      <x:c r="D711" s="14" t="s">
        <x:v>77</x:v>
      </x:c>
      <x:c r="E711" s="15">
        <x:v>43194.5249513079</x:v>
      </x:c>
      <x:c r="F711" t="s">
        <x:v>82</x:v>
      </x:c>
      <x:c r="G711" s="6">
        <x:v>171.8238177008</x:v>
      </x:c>
      <x:c r="H711" t="s">
        <x:v>83</x:v>
      </x:c>
      <x:c r="I711" s="6">
        <x:v>29.4130510329519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21.859</x:v>
      </x:c>
      <x:c r="R711" s="8">
        <x:v>126973.933630287</x:v>
      </x:c>
      <x:c r="S711" s="12">
        <x:v>330425.648523188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385315</x:v>
      </x:c>
      <x:c r="B712" s="1">
        <x:v>43205.5875291319</x:v>
      </x:c>
      <x:c r="C712" s="6">
        <x:v>11.8406186116667</x:v>
      </x:c>
      <x:c r="D712" s="14" t="s">
        <x:v>77</x:v>
      </x:c>
      <x:c r="E712" s="15">
        <x:v>43194.5249513079</x:v>
      </x:c>
      <x:c r="F712" t="s">
        <x:v>82</x:v>
      </x:c>
      <x:c r="G712" s="6">
        <x:v>171.873744008181</x:v>
      </x:c>
      <x:c r="H712" t="s">
        <x:v>83</x:v>
      </x:c>
      <x:c r="I712" s="6">
        <x:v>29.3978585442751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21.861</x:v>
      </x:c>
      <x:c r="R712" s="8">
        <x:v>126973.879270929</x:v>
      </x:c>
      <x:c r="S712" s="12">
        <x:v>330426.678671152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385329</x:v>
      </x:c>
      <x:c r="B713" s="1">
        <x:v>43205.5875410069</x:v>
      </x:c>
      <x:c r="C713" s="6">
        <x:v>11.8577196066667</x:v>
      </x:c>
      <x:c r="D713" s="14" t="s">
        <x:v>77</x:v>
      </x:c>
      <x:c r="E713" s="15">
        <x:v>43194.5249513079</x:v>
      </x:c>
      <x:c r="F713" t="s">
        <x:v>82</x:v>
      </x:c>
      <x:c r="G713" s="6">
        <x:v>171.819005985566</x:v>
      </x:c>
      <x:c r="H713" t="s">
        <x:v>83</x:v>
      </x:c>
      <x:c r="I713" s="6">
        <x:v>29.4111256444407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21.86</x:v>
      </x:c>
      <x:c r="R713" s="8">
        <x:v>126972.011665711</x:v>
      </x:c>
      <x:c r="S713" s="12">
        <x:v>330431.57259435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385338</x:v>
      </x:c>
      <x:c r="B714" s="1">
        <x:v>43205.5875526273</x:v>
      </x:c>
      <x:c r="C714" s="6">
        <x:v>11.8744205483333</x:v>
      </x:c>
      <x:c r="D714" s="14" t="s">
        <x:v>77</x:v>
      </x:c>
      <x:c r="E714" s="15">
        <x:v>43194.5249513079</x:v>
      </x:c>
      <x:c r="F714" t="s">
        <x:v>82</x:v>
      </x:c>
      <x:c r="G714" s="6">
        <x:v>171.806527579974</x:v>
      </x:c>
      <x:c r="H714" t="s">
        <x:v>83</x:v>
      </x:c>
      <x:c r="I714" s="6">
        <x:v>29.413502296044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21.86</x:v>
      </x:c>
      <x:c r="R714" s="8">
        <x:v>126973.244435545</x:v>
      </x:c>
      <x:c r="S714" s="12">
        <x:v>330437.196557241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385345</x:v>
      </x:c>
      <x:c r="B715" s="1">
        <x:v>43205.5875638542</x:v>
      </x:c>
      <x:c r="C715" s="6">
        <x:v>11.8906048283333</x:v>
      </x:c>
      <x:c r="D715" s="14" t="s">
        <x:v>77</x:v>
      </x:c>
      <x:c r="E715" s="15">
        <x:v>43194.5249513079</x:v>
      </x:c>
      <x:c r="F715" t="s">
        <x:v>82</x:v>
      </x:c>
      <x:c r="G715" s="6">
        <x:v>171.772355762046</x:v>
      </x:c>
      <x:c r="H715" t="s">
        <x:v>83</x:v>
      </x:c>
      <x:c r="I715" s="6">
        <x:v>29.4114866547025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21.863</x:v>
      </x:c>
      <x:c r="R715" s="8">
        <x:v>126966.000023818</x:v>
      </x:c>
      <x:c r="S715" s="12">
        <x:v>330432.185030455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385358</x:v>
      </x:c>
      <x:c r="B716" s="1">
        <x:v>43205.5875753472</x:v>
      </x:c>
      <x:c r="C716" s="6">
        <x:v>11.907155775</x:v>
      </x:c>
      <x:c r="D716" s="14" t="s">
        <x:v>77</x:v>
      </x:c>
      <x:c r="E716" s="15">
        <x:v>43194.5249513079</x:v>
      </x:c>
      <x:c r="F716" t="s">
        <x:v>82</x:v>
      </x:c>
      <x:c r="G716" s="6">
        <x:v>171.828093886196</x:v>
      </x:c>
      <x:c r="H716" t="s">
        <x:v>83</x:v>
      </x:c>
      <x:c r="I716" s="6">
        <x:v>29.406552851156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21.861</x:v>
      </x:c>
      <x:c r="R716" s="8">
        <x:v>126963.185831201</x:v>
      </x:c>
      <x:c r="S716" s="12">
        <x:v>330423.802510831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385366</x:v>
      </x:c>
      <x:c r="B717" s="1">
        <x:v>43205.5875868866</x:v>
      </x:c>
      <x:c r="C717" s="6">
        <x:v>11.923790105</x:v>
      </x:c>
      <x:c r="D717" s="14" t="s">
        <x:v>77</x:v>
      </x:c>
      <x:c r="E717" s="15">
        <x:v>43194.5249513079</x:v>
      </x:c>
      <x:c r="F717" t="s">
        <x:v>82</x:v>
      </x:c>
      <x:c r="G717" s="6">
        <x:v>171.834801914783</x:v>
      </x:c>
      <x:c r="H717" t="s">
        <x:v>83</x:v>
      </x:c>
      <x:c r="I717" s="6">
        <x:v>29.4081172271044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21.86</x:v>
      </x:c>
      <x:c r="R717" s="8">
        <x:v>126957.861045016</x:v>
      </x:c>
      <x:c r="S717" s="12">
        <x:v>330419.386488447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385378</x:v>
      </x:c>
      <x:c r="B718" s="1">
        <x:v>43205.5875985301</x:v>
      </x:c>
      <x:c r="C718" s="6">
        <x:v>11.9405244</x:v>
      </x:c>
      <x:c r="D718" s="14" t="s">
        <x:v>77</x:v>
      </x:c>
      <x:c r="E718" s="15">
        <x:v>43194.5249513079</x:v>
      </x:c>
      <x:c r="F718" t="s">
        <x:v>82</x:v>
      </x:c>
      <x:c r="G718" s="6">
        <x:v>171.81008780282</x:v>
      </x:c>
      <x:c r="H718" t="s">
        <x:v>83</x:v>
      </x:c>
      <x:c r="I718" s="6">
        <x:v>29.4099824455348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21.861</x:v>
      </x:c>
      <x:c r="R718" s="8">
        <x:v>126963.473694454</x:v>
      </x:c>
      <x:c r="S718" s="12">
        <x:v>330434.600085074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385382</x:v>
      </x:c>
      <x:c r="B719" s="1">
        <x:v>43205.5876103357</x:v>
      </x:c>
      <x:c r="C719" s="6">
        <x:v>11.95754202</x:v>
      </x:c>
      <x:c r="D719" s="14" t="s">
        <x:v>77</x:v>
      </x:c>
      <x:c r="E719" s="15">
        <x:v>43194.5249513079</x:v>
      </x:c>
      <x:c r="F719" t="s">
        <x:v>82</x:v>
      </x:c>
      <x:c r="G719" s="6">
        <x:v>171.848078914283</x:v>
      </x:c>
      <x:c r="H719" t="s">
        <x:v>83</x:v>
      </x:c>
      <x:c r="I719" s="6">
        <x:v>29.3999042615137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21.862</x:v>
      </x:c>
      <x:c r="R719" s="8">
        <x:v>126950.46995979</x:v>
      </x:c>
      <x:c r="S719" s="12">
        <x:v>330417.495402085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385396</x:v>
      </x:c>
      <x:c r="B720" s="1">
        <x:v>43205.587621875</x:v>
      </x:c>
      <x:c r="C720" s="6">
        <x:v>11.9741429766667</x:v>
      </x:c>
      <x:c r="D720" s="14" t="s">
        <x:v>77</x:v>
      </x:c>
      <x:c r="E720" s="15">
        <x:v>43194.5249513079</x:v>
      </x:c>
      <x:c r="F720" t="s">
        <x:v>82</x:v>
      </x:c>
      <x:c r="G720" s="6">
        <x:v>171.88037324447</x:v>
      </x:c>
      <x:c r="H720" t="s">
        <x:v>83</x:v>
      </x:c>
      <x:c r="I720" s="6">
        <x:v>29.4022809051667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21.859</x:v>
      </x:c>
      <x:c r="R720" s="8">
        <x:v>126955.582528259</x:v>
      </x:c>
      <x:c r="S720" s="12">
        <x:v>330419.383429531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385405</x:v>
      </x:c>
      <x:c r="B721" s="1">
        <x:v>43205.5876331366</x:v>
      </x:c>
      <x:c r="C721" s="6">
        <x:v>11.990377245</x:v>
      </x:c>
      <x:c r="D721" s="14" t="s">
        <x:v>77</x:v>
      </x:c>
      <x:c r="E721" s="15">
        <x:v>43194.5249513079</x:v>
      </x:c>
      <x:c r="F721" t="s">
        <x:v>82</x:v>
      </x:c>
      <x:c r="G721" s="6">
        <x:v>171.928797704611</x:v>
      </x:c>
      <x:c r="H721" t="s">
        <x:v>83</x:v>
      </x:c>
      <x:c r="I721" s="6">
        <x:v>29.3959030804331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21.858</x:v>
      </x:c>
      <x:c r="R721" s="8">
        <x:v>126941.697667441</x:v>
      </x:c>
      <x:c r="S721" s="12">
        <x:v>330433.253172293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385418</x:v>
      </x:c>
      <x:c r="B722" s="1">
        <x:v>43205.5876448264</x:v>
      </x:c>
      <x:c r="C722" s="6">
        <x:v>12.0072282083333</x:v>
      </x:c>
      <x:c r="D722" s="14" t="s">
        <x:v>77</x:v>
      </x:c>
      <x:c r="E722" s="15">
        <x:v>43194.5249513079</x:v>
      </x:c>
      <x:c r="F722" t="s">
        <x:v>82</x:v>
      </x:c>
      <x:c r="G722" s="6">
        <x:v>171.958740891318</x:v>
      </x:c>
      <x:c r="H722" t="s">
        <x:v>83</x:v>
      </x:c>
      <x:c r="I722" s="6">
        <x:v>29.3873592210207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21.859</x:v>
      </x:c>
      <x:c r="R722" s="8">
        <x:v>126942.496278774</x:v>
      </x:c>
      <x:c r="S722" s="12">
        <x:v>330413.905374622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385427</x:v>
      </x:c>
      <x:c r="B723" s="1">
        <x:v>43205.5876564815</x:v>
      </x:c>
      <x:c r="C723" s="6">
        <x:v>12.02399589</x:v>
      </x:c>
      <x:c r="D723" s="14" t="s">
        <x:v>77</x:v>
      </x:c>
      <x:c r="E723" s="15">
        <x:v>43194.5249513079</x:v>
      </x:c>
      <x:c r="F723" t="s">
        <x:v>82</x:v>
      </x:c>
      <x:c r="G723" s="6">
        <x:v>171.98086683491</x:v>
      </x:c>
      <x:c r="H723" t="s">
        <x:v>83</x:v>
      </x:c>
      <x:c r="I723" s="6">
        <x:v>29.388833336056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21.857</x:v>
      </x:c>
      <x:c r="R723" s="8">
        <x:v>126935.628671179</x:v>
      </x:c>
      <x:c r="S723" s="12">
        <x:v>330422.651776276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385437</x:v>
      </x:c>
      <x:c r="B724" s="1">
        <x:v>43205.587668206</x:v>
      </x:c>
      <x:c r="C724" s="6">
        <x:v>12.040896865</x:v>
      </x:c>
      <x:c r="D724" s="14" t="s">
        <x:v>77</x:v>
      </x:c>
      <x:c r="E724" s="15">
        <x:v>43194.5249513079</x:v>
      </x:c>
      <x:c r="F724" t="s">
        <x:v>82</x:v>
      </x:c>
      <x:c r="G724" s="6">
        <x:v>171.866861532565</x:v>
      </x:c>
      <x:c r="H724" t="s">
        <x:v>83</x:v>
      </x:c>
      <x:c r="I724" s="6">
        <x:v>29.4076960488924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21.858</x:v>
      </x:c>
      <x:c r="R724" s="8">
        <x:v>126936.878460167</x:v>
      </x:c>
      <x:c r="S724" s="12">
        <x:v>330424.08252666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385447</x:v>
      </x:c>
      <x:c r="B725" s="1">
        <x:v>43205.5876794792</x:v>
      </x:c>
      <x:c r="C725" s="6">
        <x:v>12.0571144616667</x:v>
      </x:c>
      <x:c r="D725" s="14" t="s">
        <x:v>77</x:v>
      </x:c>
      <x:c r="E725" s="15">
        <x:v>43194.5249513079</x:v>
      </x:c>
      <x:c r="F725" t="s">
        <x:v>82</x:v>
      </x:c>
      <x:c r="G725" s="6">
        <x:v>171.908876924143</x:v>
      </x:c>
      <x:c r="H725" t="s">
        <x:v>83</x:v>
      </x:c>
      <x:c r="I725" s="6">
        <x:v>29.4110654760675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21.854</x:v>
      </x:c>
      <x:c r="R725" s="8">
        <x:v>126924.450909595</x:v>
      </x:c>
      <x:c r="S725" s="12">
        <x:v>330417.58282017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385451</x:v>
      </x:c>
      <x:c r="B726" s="1">
        <x:v>43205.5876915162</x:v>
      </x:c>
      <x:c r="C726" s="6">
        <x:v>12.0744654533333</x:v>
      </x:c>
      <x:c r="D726" s="14" t="s">
        <x:v>77</x:v>
      </x:c>
      <x:c r="E726" s="15">
        <x:v>43194.5249513079</x:v>
      </x:c>
      <x:c r="F726" t="s">
        <x:v>82</x:v>
      </x:c>
      <x:c r="G726" s="6">
        <x:v>171.906125670706</x:v>
      </x:c>
      <x:c r="H726" t="s">
        <x:v>83</x:v>
      </x:c>
      <x:c r="I726" s="6">
        <x:v>29.3973771992237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21.859</x:v>
      </x:c>
      <x:c r="R726" s="8">
        <x:v>126930.754819799</x:v>
      </x:c>
      <x:c r="S726" s="12">
        <x:v>330423.849263075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385462</x:v>
      </x:c>
      <x:c r="B727" s="1">
        <x:v>43205.5877028588</x:v>
      </x:c>
      <x:c r="C727" s="6">
        <x:v>12.09076646</x:v>
      </x:c>
      <x:c r="D727" s="14" t="s">
        <x:v>77</x:v>
      </x:c>
      <x:c r="E727" s="15">
        <x:v>43194.5249513079</x:v>
      </x:c>
      <x:c r="F727" t="s">
        <x:v>82</x:v>
      </x:c>
      <x:c r="G727" s="6">
        <x:v>171.959452841627</x:v>
      </x:c>
      <x:c r="H727" t="s">
        <x:v>83</x:v>
      </x:c>
      <x:c r="I727" s="6">
        <x:v>29.3900667797466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21.858</x:v>
      </x:c>
      <x:c r="R727" s="8">
        <x:v>126928.736090653</x:v>
      </x:c>
      <x:c r="S727" s="12">
        <x:v>330410.011805591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385476</x:v>
      </x:c>
      <x:c r="B728" s="1">
        <x:v>43205.5877146991</x:v>
      </x:c>
      <x:c r="C728" s="6">
        <x:v>12.1078507383333</x:v>
      </x:c>
      <x:c r="D728" s="14" t="s">
        <x:v>77</x:v>
      </x:c>
      <x:c r="E728" s="15">
        <x:v>43194.5249513079</x:v>
      </x:c>
      <x:c r="F728" t="s">
        <x:v>82</x:v>
      </x:c>
      <x:c r="G728" s="6">
        <x:v>171.89590794882</x:v>
      </x:c>
      <x:c r="H728" t="s">
        <x:v>83</x:v>
      </x:c>
      <x:c r="I728" s="6">
        <x:v>29.4192183004661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21.852</x:v>
      </x:c>
      <x:c r="R728" s="8">
        <x:v>126915.934360681</x:v>
      </x:c>
      <x:c r="S728" s="12">
        <x:v>330415.584311687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385483</x:v>
      </x:c>
      <x:c r="B729" s="1">
        <x:v>43205.5877258912</x:v>
      </x:c>
      <x:c r="C729" s="6">
        <x:v>12.1239517016667</x:v>
      </x:c>
      <x:c r="D729" s="14" t="s">
        <x:v>77</x:v>
      </x:c>
      <x:c r="E729" s="15">
        <x:v>43194.5249513079</x:v>
      </x:c>
      <x:c r="F729" t="s">
        <x:v>82</x:v>
      </x:c>
      <x:c r="G729" s="6">
        <x:v>171.835868909355</x:v>
      </x:c>
      <x:c r="H729" t="s">
        <x:v>83</x:v>
      </x:c>
      <x:c r="I729" s="6">
        <x:v>29.4249643989392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21.854</x:v>
      </x:c>
      <x:c r="R729" s="8">
        <x:v>126926.050998549</x:v>
      </x:c>
      <x:c r="S729" s="12">
        <x:v>330428.640036231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385496</x:v>
      </x:c>
      <x:c r="B730" s="1">
        <x:v>43205.5877377662</x:v>
      </x:c>
      <x:c r="C730" s="6">
        <x:v>12.1410360383333</x:v>
      </x:c>
      <x:c r="D730" s="14" t="s">
        <x:v>77</x:v>
      </x:c>
      <x:c r="E730" s="15">
        <x:v>43194.5249513079</x:v>
      </x:c>
      <x:c r="F730" t="s">
        <x:v>82</x:v>
      </x:c>
      <x:c r="G730" s="6">
        <x:v>171.911254059104</x:v>
      </x:c>
      <x:c r="H730" t="s">
        <x:v>83</x:v>
      </x:c>
      <x:c r="I730" s="6">
        <x:v>29.4049283076738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21.856</x:v>
      </x:c>
      <x:c r="R730" s="8">
        <x:v>126915.426039115</x:v>
      </x:c>
      <x:c r="S730" s="12">
        <x:v>330419.809773971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385502</x:v>
      </x:c>
      <x:c r="B731" s="1">
        <x:v>43205.5877491088</x:v>
      </x:c>
      <x:c r="C731" s="6">
        <x:v>12.157386905</x:v>
      </x:c>
      <x:c r="D731" s="14" t="s">
        <x:v>77</x:v>
      </x:c>
      <x:c r="E731" s="15">
        <x:v>43194.5249513079</x:v>
      </x:c>
      <x:c r="F731" t="s">
        <x:v>82</x:v>
      </x:c>
      <x:c r="G731" s="6">
        <x:v>171.915280804965</x:v>
      </x:c>
      <x:c r="H731" t="s">
        <x:v>83</x:v>
      </x:c>
      <x:c r="I731" s="6">
        <x:v>29.4070041133737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21.855</x:v>
      </x:c>
      <x:c r="R731" s="8">
        <x:v>126907.717703829</x:v>
      </x:c>
      <x:c r="S731" s="12">
        <x:v>330412.035428109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385511</x:v>
      </x:c>
      <x:c r="B732" s="1">
        <x:v>43205.5877606829</x:v>
      </x:c>
      <x:c r="C732" s="6">
        <x:v>12.1740545533333</x:v>
      </x:c>
      <x:c r="D732" s="14" t="s">
        <x:v>77</x:v>
      </x:c>
      <x:c r="E732" s="15">
        <x:v>43194.5249513079</x:v>
      </x:c>
      <x:c r="F732" t="s">
        <x:v>82</x:v>
      </x:c>
      <x:c r="G732" s="6">
        <x:v>171.983714067754</x:v>
      </x:c>
      <x:c r="H732" t="s">
        <x:v>83</x:v>
      </x:c>
      <x:c r="I732" s="6">
        <x:v>29.399663588832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21.853</x:v>
      </x:c>
      <x:c r="R732" s="8">
        <x:v>126901.251071126</x:v>
      </x:c>
      <x:c r="S732" s="12">
        <x:v>330406.456379922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385526</x:v>
      </x:c>
      <x:c r="B733" s="1">
        <x:v>43205.587772419</x:v>
      </x:c>
      <x:c r="C733" s="6">
        <x:v>12.190922245</x:v>
      </x:c>
      <x:c r="D733" s="14" t="s">
        <x:v>77</x:v>
      </x:c>
      <x:c r="E733" s="15">
        <x:v>43194.5249513079</x:v>
      </x:c>
      <x:c r="F733" t="s">
        <x:v>82</x:v>
      </x:c>
      <x:c r="G733" s="6">
        <x:v>171.978417909886</x:v>
      </x:c>
      <x:c r="H733" t="s">
        <x:v>83</x:v>
      </x:c>
      <x:c r="I733" s="6">
        <x:v>29.4035143538022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21.852</x:v>
      </x:c>
      <x:c r="R733" s="8">
        <x:v>126901.352135374</x:v>
      </x:c>
      <x:c r="S733" s="12">
        <x:v>330420.532454132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385532</x:v>
      </x:c>
      <x:c r="B734" s="1">
        <x:v>43205.5877838773</x:v>
      </x:c>
      <x:c r="C734" s="6">
        <x:v>12.2074398266667</x:v>
      </x:c>
      <x:c r="D734" s="14" t="s">
        <x:v>77</x:v>
      </x:c>
      <x:c r="E734" s="15">
        <x:v>43194.5249513079</x:v>
      </x:c>
      <x:c r="F734" t="s">
        <x:v>82</x:v>
      </x:c>
      <x:c r="G734" s="6">
        <x:v>171.945304082861</x:v>
      </x:c>
      <x:c r="H734" t="s">
        <x:v>83</x:v>
      </x:c>
      <x:c r="I734" s="6">
        <x:v>29.4069740292239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21.853</x:v>
      </x:c>
      <x:c r="R734" s="8">
        <x:v>126898.192307367</x:v>
      </x:c>
      <x:c r="S734" s="12">
        <x:v>330416.278757328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385549</x:v>
      </x:c>
      <x:c r="B735" s="1">
        <x:v>43205.5877953704</x:v>
      </x:c>
      <x:c r="C735" s="6">
        <x:v>12.224007465</x:v>
      </x:c>
      <x:c r="D735" s="14" t="s">
        <x:v>77</x:v>
      </x:c>
      <x:c r="E735" s="15">
        <x:v>43194.5249513079</x:v>
      </x:c>
      <x:c r="F735" t="s">
        <x:v>82</x:v>
      </x:c>
      <x:c r="G735" s="6">
        <x:v>171.973753135152</x:v>
      </x:c>
      <x:c r="H735" t="s">
        <x:v>83</x:v>
      </x:c>
      <x:c r="I735" s="6">
        <x:v>29.4072447865815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21.851</x:v>
      </x:c>
      <x:c r="R735" s="8">
        <x:v>126895.196838837</x:v>
      </x:c>
      <x:c r="S735" s="12">
        <x:v>330424.12550974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385553</x:v>
      </x:c>
      <x:c r="B736" s="1">
        <x:v>43205.5878071759</x:v>
      </x:c>
      <x:c r="C736" s="6">
        <x:v>12.2410084383333</x:v>
      </x:c>
      <x:c r="D736" s="14" t="s">
        <x:v>77</x:v>
      </x:c>
      <x:c r="E736" s="15">
        <x:v>43194.5249513079</x:v>
      </x:c>
      <x:c r="F736" t="s">
        <x:v>82</x:v>
      </x:c>
      <x:c r="G736" s="6">
        <x:v>171.974385479634</x:v>
      </x:c>
      <x:c r="H736" t="s">
        <x:v>83</x:v>
      </x:c>
      <x:c r="I736" s="6">
        <x:v>29.4071244499751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21.851</x:v>
      </x:c>
      <x:c r="R736" s="8">
        <x:v>126886.939179898</x:v>
      </x:c>
      <x:c r="S736" s="12">
        <x:v>330415.458698901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385567</x:v>
      </x:c>
      <x:c r="B737" s="1">
        <x:v>43205.5878184838</x:v>
      </x:c>
      <x:c r="C737" s="6">
        <x:v>12.2572927066667</x:v>
      </x:c>
      <x:c r="D737" s="14" t="s">
        <x:v>77</x:v>
      </x:c>
      <x:c r="E737" s="15">
        <x:v>43194.5249513079</x:v>
      </x:c>
      <x:c r="F737" t="s">
        <x:v>82</x:v>
      </x:c>
      <x:c r="G737" s="6">
        <x:v>172.020546372209</x:v>
      </x:c>
      <x:c r="H737" t="s">
        <x:v>83</x:v>
      </x:c>
      <x:c r="I737" s="6">
        <x:v>29.3926540045713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21.853</x:v>
      </x:c>
      <x:c r="R737" s="8">
        <x:v>126876.185436613</x:v>
      </x:c>
      <x:c r="S737" s="12">
        <x:v>330416.673374199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385576</x:v>
      </x:c>
      <x:c r="B738" s="1">
        <x:v>43205.5878298958</x:v>
      </x:c>
      <x:c r="C738" s="6">
        <x:v>12.2737103116667</x:v>
      </x:c>
      <x:c r="D738" s="14" t="s">
        <x:v>77</x:v>
      </x:c>
      <x:c r="E738" s="15">
        <x:v>43194.5249513079</x:v>
      </x:c>
      <x:c r="F738" t="s">
        <x:v>82</x:v>
      </x:c>
      <x:c r="G738" s="6">
        <x:v>172.070603008057</x:v>
      </x:c>
      <x:c r="H738" t="s">
        <x:v>83</x:v>
      </x:c>
      <x:c r="I738" s="6">
        <x:v>29.4030330079386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21.846</x:v>
      </x:c>
      <x:c r="R738" s="8">
        <x:v>126881.412967531</x:v>
      </x:c>
      <x:c r="S738" s="12">
        <x:v>330412.172471388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385589</x:v>
      </x:c>
      <x:c r="B739" s="1">
        <x:v>43205.5878419329</x:v>
      </x:c>
      <x:c r="C739" s="6">
        <x:v>12.2910613266667</x:v>
      </x:c>
      <x:c r="D739" s="14" t="s">
        <x:v>77</x:v>
      </x:c>
      <x:c r="E739" s="15">
        <x:v>43194.5249513079</x:v>
      </x:c>
      <x:c r="F739" t="s">
        <x:v>82</x:v>
      </x:c>
      <x:c r="G739" s="6">
        <x:v>171.989320303769</x:v>
      </x:c>
      <x:c r="H739" t="s">
        <x:v>83</x:v>
      </x:c>
      <x:c r="I739" s="6">
        <x:v>29.4128103593275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21.848</x:v>
      </x:c>
      <x:c r="R739" s="8">
        <x:v>126881.061378302</x:v>
      </x:c>
      <x:c r="S739" s="12">
        <x:v>330416.305302916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385595</x:v>
      </x:c>
      <x:c r="B740" s="1">
        <x:v>43205.5878533565</x:v>
      </x:c>
      <x:c r="C740" s="6">
        <x:v>12.3074956266667</x:v>
      </x:c>
      <x:c r="D740" s="14" t="s">
        <x:v>77</x:v>
      </x:c>
      <x:c r="E740" s="15">
        <x:v>43194.5249513079</x:v>
      </x:c>
      <x:c r="F740" t="s">
        <x:v>82</x:v>
      </x:c>
      <x:c r="G740" s="6">
        <x:v>171.875774482327</x:v>
      </x:c>
      <x:c r="H740" t="s">
        <x:v>83</x:v>
      </x:c>
      <x:c r="I740" s="6">
        <x:v>29.4145251592777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21.855</x:v>
      </x:c>
      <x:c r="R740" s="8">
        <x:v>126871.434487082</x:v>
      </x:c>
      <x:c r="S740" s="12">
        <x:v>330414.040847418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385605</x:v>
      </x:c>
      <x:c r="B741" s="1">
        <x:v>43205.5878647801</x:v>
      </x:c>
      <x:c r="C741" s="6">
        <x:v>12.3239465833333</x:v>
      </x:c>
      <x:c r="D741" s="14" t="s">
        <x:v>77</x:v>
      </x:c>
      <x:c r="E741" s="15">
        <x:v>43194.5249513079</x:v>
      </x:c>
      <x:c r="F741" t="s">
        <x:v>82</x:v>
      </x:c>
      <x:c r="G741" s="6">
        <x:v>172.034148159462</x:v>
      </x:c>
      <x:c r="H741" t="s">
        <x:v>83</x:v>
      </x:c>
      <x:c r="I741" s="6">
        <x:v>29.401438550261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21.849</x:v>
      </x:c>
      <x:c r="R741" s="8">
        <x:v>126869.016645158</x:v>
      </x:c>
      <x:c r="S741" s="12">
        <x:v>330415.609338537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385618</x:v>
      </x:c>
      <x:c r="B742" s="1">
        <x:v>43205.5878761921</x:v>
      </x:c>
      <x:c r="C742" s="6">
        <x:v>12.3403975416667</x:v>
      </x:c>
      <x:c r="D742" s="14" t="s">
        <x:v>77</x:v>
      </x:c>
      <x:c r="E742" s="15">
        <x:v>43194.5249513079</x:v>
      </x:c>
      <x:c r="F742" t="s">
        <x:v>82</x:v>
      </x:c>
      <x:c r="G742" s="6">
        <x:v>172.077404007653</x:v>
      </x:c>
      <x:c r="H742" t="s">
        <x:v>83</x:v>
      </x:c>
      <x:c r="I742" s="6">
        <x:v>29.4017393912745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21.846</x:v>
      </x:c>
      <x:c r="R742" s="8">
        <x:v>126860.42379724</x:v>
      </x:c>
      <x:c r="S742" s="12">
        <x:v>330412.966615928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385624</x:v>
      </x:c>
      <x:c r="B743" s="1">
        <x:v>43205.5878878125</x:v>
      </x:c>
      <x:c r="C743" s="6">
        <x:v>12.35711519</x:v>
      </x:c>
      <x:c r="D743" s="14" t="s">
        <x:v>77</x:v>
      </x:c>
      <x:c r="E743" s="15">
        <x:v>43194.5249513079</x:v>
      </x:c>
      <x:c r="F743" t="s">
        <x:v>82</x:v>
      </x:c>
      <x:c r="G743" s="6">
        <x:v>172.107290479929</x:v>
      </x:c>
      <x:c r="H743" t="s">
        <x:v>83</x:v>
      </x:c>
      <x:c r="I743" s="6">
        <x:v>29.3903676197401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21.848</x:v>
      </x:c>
      <x:c r="R743" s="8">
        <x:v>126857.897764747</x:v>
      </x:c>
      <x:c r="S743" s="12">
        <x:v>330410.776025855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385640</x:v>
      </x:c>
      <x:c r="B744" s="1">
        <x:v>43205.5878996181</x:v>
      </x:c>
      <x:c r="C744" s="6">
        <x:v>12.374116175</x:v>
      </x:c>
      <x:c r="D744" s="14" t="s">
        <x:v>77</x:v>
      </x:c>
      <x:c r="E744" s="15">
        <x:v>43194.5249513079</x:v>
      </x:c>
      <x:c r="F744" t="s">
        <x:v>82</x:v>
      </x:c>
      <x:c r="G744" s="6">
        <x:v>172.026321138261</x:v>
      </x:c>
      <x:c r="H744" t="s">
        <x:v>83</x:v>
      </x:c>
      <x:c r="I744" s="6">
        <x:v>29.4057706634549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21.848</x:v>
      </x:c>
      <x:c r="R744" s="8">
        <x:v>126857.89712372</x:v>
      </x:c>
      <x:c r="S744" s="12">
        <x:v>330415.242149799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385643</x:v>
      </x:c>
      <x:c r="B745" s="1">
        <x:v>43205.5879115393</x:v>
      </x:c>
      <x:c r="C745" s="6">
        <x:v>12.3912837933333</x:v>
      </x:c>
      <x:c r="D745" s="14" t="s">
        <x:v>77</x:v>
      </x:c>
      <x:c r="E745" s="15">
        <x:v>43194.5249513079</x:v>
      </x:c>
      <x:c r="F745" t="s">
        <x:v>82</x:v>
      </x:c>
      <x:c r="G745" s="6">
        <x:v>172.05541787423</x:v>
      </x:c>
      <x:c r="H745" t="s">
        <x:v>83</x:v>
      </x:c>
      <x:c r="I745" s="6">
        <x:v>29.4002351864783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21.848</x:v>
      </x:c>
      <x:c r="R745" s="8">
        <x:v>126853.696596543</x:v>
      </x:c>
      <x:c r="S745" s="12">
        <x:v>330410.816480614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385657</x:v>
      </x:c>
      <x:c r="B746" s="1">
        <x:v>43205.5879228819</x:v>
      </x:c>
      <x:c r="C746" s="6">
        <x:v>12.4076014583333</x:v>
      </x:c>
      <x:c r="D746" s="14" t="s">
        <x:v>77</x:v>
      </x:c>
      <x:c r="E746" s="15">
        <x:v>43194.5249513079</x:v>
      </x:c>
      <x:c r="F746" t="s">
        <x:v>82</x:v>
      </x:c>
      <x:c r="G746" s="6">
        <x:v>172.076286828986</x:v>
      </x:c>
      <x:c r="H746" t="s">
        <x:v>83</x:v>
      </x:c>
      <x:c r="I746" s="6">
        <x:v>29.3905782077518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21.85</x:v>
      </x:c>
      <x:c r="R746" s="8">
        <x:v>126853.144845807</x:v>
      </x:c>
      <x:c r="S746" s="12">
        <x:v>330410.024249827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385664</x:v>
      </x:c>
      <x:c r="B747" s="1">
        <x:v>43205.5879341435</x:v>
      </x:c>
      <x:c r="C747" s="6">
        <x:v>12.423819045</x:v>
      </x:c>
      <x:c r="D747" s="14" t="s">
        <x:v>77</x:v>
      </x:c>
      <x:c r="E747" s="15">
        <x:v>43194.5249513079</x:v>
      </x:c>
      <x:c r="F747" t="s">
        <x:v>82</x:v>
      </x:c>
      <x:c r="G747" s="6">
        <x:v>172.126353778055</x:v>
      </x:c>
      <x:c r="H747" t="s">
        <x:v>83</x:v>
      </x:c>
      <x:c r="I747" s="6">
        <x:v>29.3895854358138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21.847</x:v>
      </x:c>
      <x:c r="R747" s="8">
        <x:v>126841.444860792</x:v>
      </x:c>
      <x:c r="S747" s="12">
        <x:v>330414.565367481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385677</x:v>
      </x:c>
      <x:c r="B748" s="1">
        <x:v>43205.5879460301</x:v>
      </x:c>
      <x:c r="C748" s="6">
        <x:v>12.44093671</x:v>
      </x:c>
      <x:c r="D748" s="14" t="s">
        <x:v>77</x:v>
      </x:c>
      <x:c r="E748" s="15">
        <x:v>43194.5249513079</x:v>
      </x:c>
      <x:c r="F748" t="s">
        <x:v>82</x:v>
      </x:c>
      <x:c r="G748" s="6">
        <x:v>172.005367900016</x:v>
      </x:c>
      <x:c r="H748" t="s">
        <x:v>83</x:v>
      </x:c>
      <x:c r="I748" s="6">
        <x:v>29.4125997699207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21.847</x:v>
      </x:c>
      <x:c r="R748" s="8">
        <x:v>126853.250271105</x:v>
      </x:c>
      <x:c r="S748" s="12">
        <x:v>330420.213979606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385689</x:v>
      </x:c>
      <x:c r="B749" s="1">
        <x:v>43205.5879575231</x:v>
      </x:c>
      <x:c r="C749" s="6">
        <x:v>12.4574876666667</x:v>
      </x:c>
      <x:c r="D749" s="14" t="s">
        <x:v>77</x:v>
      </x:c>
      <x:c r="E749" s="15">
        <x:v>43194.5249513079</x:v>
      </x:c>
      <x:c r="F749" t="s">
        <x:v>82</x:v>
      </x:c>
      <x:c r="G749" s="6">
        <x:v>172.0284555899</x:v>
      </x:c>
      <x:c r="H749" t="s">
        <x:v>83</x:v>
      </x:c>
      <x:c r="I749" s="6">
        <x:v>29.4082074795851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21.847</x:v>
      </x:c>
      <x:c r="R749" s="8">
        <x:v>126844.461400911</x:v>
      </x:c>
      <x:c r="S749" s="12">
        <x:v>330424.563836669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385691</x:v>
      </x:c>
      <x:c r="B750" s="1">
        <x:v>43205.5879688657</x:v>
      </x:c>
      <x:c r="C750" s="6">
        <x:v>12.4738552383333</x:v>
      </x:c>
      <x:c r="D750" s="14" t="s">
        <x:v>77</x:v>
      </x:c>
      <x:c r="E750" s="15">
        <x:v>43194.5249513079</x:v>
      </x:c>
      <x:c r="F750" t="s">
        <x:v>82</x:v>
      </x:c>
      <x:c r="G750" s="6">
        <x:v>172.001567912343</x:v>
      </x:c>
      <x:c r="H750" t="s">
        <x:v>83</x:v>
      </x:c>
      <x:c r="I750" s="6">
        <x:v>29.4190077106564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21.845</x:v>
      </x:c>
      <x:c r="R750" s="8">
        <x:v>126834.974441246</x:v>
      </x:c>
      <x:c r="S750" s="12">
        <x:v>330401.701570983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385701</x:v>
      </x:c>
      <x:c r="B751" s="1">
        <x:v>43205.5879804398</x:v>
      </x:c>
      <x:c r="C751" s="6">
        <x:v>12.490506205</x:v>
      </x:c>
      <x:c r="D751" s="14" t="s">
        <x:v>77</x:v>
      </x:c>
      <x:c r="E751" s="15">
        <x:v>43194.5249513079</x:v>
      </x:c>
      <x:c r="F751" t="s">
        <x:v>82</x:v>
      </x:c>
      <x:c r="G751" s="6">
        <x:v>172.016200960272</x:v>
      </x:c>
      <x:c r="H751" t="s">
        <x:v>83</x:v>
      </x:c>
      <x:c r="I751" s="6">
        <x:v>29.4076960488924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21.848</x:v>
      </x:c>
      <x:c r="R751" s="8">
        <x:v>126832.454999792</x:v>
      </x:c>
      <x:c r="S751" s="12">
        <x:v>330399.80045354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385714</x:v>
      </x:c>
      <x:c r="B752" s="1">
        <x:v>43205.5879920949</x:v>
      </x:c>
      <x:c r="C752" s="6">
        <x:v>12.5072905566667</x:v>
      </x:c>
      <x:c r="D752" s="14" t="s">
        <x:v>77</x:v>
      </x:c>
      <x:c r="E752" s="15">
        <x:v>43194.5249513079</x:v>
      </x:c>
      <x:c r="F752" t="s">
        <x:v>82</x:v>
      </x:c>
      <x:c r="G752" s="6">
        <x:v>172.035176149785</x:v>
      </x:c>
      <x:c r="H752" t="s">
        <x:v>83</x:v>
      </x:c>
      <x:c r="I752" s="6">
        <x:v>29.4097718563053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21.846</x:v>
      </x:c>
      <x:c r="R752" s="8">
        <x:v>126829.63544078</x:v>
      </x:c>
      <x:c r="S752" s="12">
        <x:v>330413.458730772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385726</x:v>
      </x:c>
      <x:c r="B753" s="1">
        <x:v>43205.588003669</x:v>
      </x:c>
      <x:c r="C753" s="6">
        <x:v>12.5239581483333</x:v>
      </x:c>
      <x:c r="D753" s="14" t="s">
        <x:v>77</x:v>
      </x:c>
      <x:c r="E753" s="15">
        <x:v>43194.5249513079</x:v>
      </x:c>
      <x:c r="F753" t="s">
        <x:v>82</x:v>
      </x:c>
      <x:c r="G753" s="6">
        <x:v>172.032327037293</x:v>
      </x:c>
      <x:c r="H753" t="s">
        <x:v>83</x:v>
      </x:c>
      <x:c r="I753" s="6">
        <x:v>29.4159992862515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21.844</x:v>
      </x:c>
      <x:c r="R753" s="8">
        <x:v>126832.891858438</x:v>
      </x:c>
      <x:c r="S753" s="12">
        <x:v>330393.262110742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385735</x:v>
      </x:c>
      <x:c r="B754" s="1">
        <x:v>43205.588015544</x:v>
      </x:c>
      <x:c r="C754" s="6">
        <x:v>12.5410258366667</x:v>
      </x:c>
      <x:c r="D754" s="14" t="s">
        <x:v>77</x:v>
      </x:c>
      <x:c r="E754" s="15">
        <x:v>43194.5249513079</x:v>
      </x:c>
      <x:c r="F754" t="s">
        <x:v>82</x:v>
      </x:c>
      <x:c r="G754" s="6">
        <x:v>172.152165434331</x:v>
      </x:c>
      <x:c r="H754" t="s">
        <x:v>83</x:v>
      </x:c>
      <x:c r="I754" s="6">
        <x:v>29.4017393912745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21.841</x:v>
      </x:c>
      <x:c r="R754" s="8">
        <x:v>126822.18505697</x:v>
      </x:c>
      <x:c r="S754" s="12">
        <x:v>330397.568791876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385747</x:v>
      </x:c>
      <x:c r="B755" s="1">
        <x:v>43205.5880268866</x:v>
      </x:c>
      <x:c r="C755" s="6">
        <x:v>12.55739341</x:v>
      </x:c>
      <x:c r="D755" s="14" t="s">
        <x:v>77</x:v>
      </x:c>
      <x:c r="E755" s="15">
        <x:v>43194.5249513079</x:v>
      </x:c>
      <x:c r="F755" t="s">
        <x:v>82</x:v>
      </x:c>
      <x:c r="G755" s="6">
        <x:v>172.118698661278</x:v>
      </x:c>
      <x:c r="H755" t="s">
        <x:v>83</x:v>
      </x:c>
      <x:c r="I755" s="6">
        <x:v>29.4052592331341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21.842</x:v>
      </x:c>
      <x:c r="R755" s="8">
        <x:v>126815.39388504</x:v>
      </x:c>
      <x:c r="S755" s="12">
        <x:v>330400.225362302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385756</x:v>
      </x:c>
      <x:c r="B756" s="1">
        <x:v>43205.5880385069</x:v>
      </x:c>
      <x:c r="C756" s="6">
        <x:v>12.57407774</x:v>
      </x:c>
      <x:c r="D756" s="14" t="s">
        <x:v>77</x:v>
      </x:c>
      <x:c r="E756" s="15">
        <x:v>43194.5249513079</x:v>
      </x:c>
      <x:c r="F756" t="s">
        <x:v>82</x:v>
      </x:c>
      <x:c r="G756" s="6">
        <x:v>172.081124640626</x:v>
      </x:c>
      <x:c r="H756" t="s">
        <x:v>83</x:v>
      </x:c>
      <x:c r="I756" s="6">
        <x:v>29.4152471805714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21.841</x:v>
      </x:c>
      <x:c r="R756" s="8">
        <x:v>126817.367816568</x:v>
      </x:c>
      <x:c r="S756" s="12">
        <x:v>330410.753752055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385766</x:v>
      </x:c>
      <x:c r="B757" s="1">
        <x:v>43205.5880503125</x:v>
      </x:c>
      <x:c r="C757" s="6">
        <x:v>12.5910787016667</x:v>
      </x:c>
      <x:c r="D757" s="14" t="s">
        <x:v>77</x:v>
      </x:c>
      <x:c r="E757" s="15">
        <x:v>43194.5249513079</x:v>
      </x:c>
      <x:c r="F757" t="s">
        <x:v>82</x:v>
      </x:c>
      <x:c r="G757" s="6">
        <x:v>172.101453854071</x:v>
      </x:c>
      <x:c r="H757" t="s">
        <x:v>83</x:v>
      </x:c>
      <x:c r="I757" s="6">
        <x:v>29.4085384053697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21.842</x:v>
      </x:c>
      <x:c r="R757" s="8">
        <x:v>126813.522807845</x:v>
      </x:c>
      <x:c r="S757" s="12">
        <x:v>330409.040959721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385778</x:v>
      </x:c>
      <x:c r="B758" s="1">
        <x:v>43205.5880617245</x:v>
      </x:c>
      <x:c r="C758" s="6">
        <x:v>12.6075296716667</x:v>
      </x:c>
      <x:c r="D758" s="14" t="s">
        <x:v>77</x:v>
      </x:c>
      <x:c r="E758" s="15">
        <x:v>43194.5249513079</x:v>
      </x:c>
      <x:c r="F758" t="s">
        <x:v>82</x:v>
      </x:c>
      <x:c r="G758" s="6">
        <x:v>172.0844470203</x:v>
      </x:c>
      <x:c r="H758" t="s">
        <x:v>83</x:v>
      </x:c>
      <x:c r="I758" s="6">
        <x:v>29.4146154119308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21.841</x:v>
      </x:c>
      <x:c r="R758" s="8">
        <x:v>126819.460174356</x:v>
      </x:c>
      <x:c r="S758" s="12">
        <x:v>330412.970514161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385787</x:v>
      </x:c>
      <x:c r="B759" s="1">
        <x:v>43205.5880732986</x:v>
      </x:c>
      <x:c r="C759" s="6">
        <x:v>12.624230625</x:v>
      </x:c>
      <x:c r="D759" s="14" t="s">
        <x:v>77</x:v>
      </x:c>
      <x:c r="E759" s="15">
        <x:v>43194.5249513079</x:v>
      </x:c>
      <x:c r="F759" t="s">
        <x:v>82</x:v>
      </x:c>
      <x:c r="G759" s="6">
        <x:v>172.069180881133</x:v>
      </x:c>
      <x:c r="H759" t="s">
        <x:v>83</x:v>
      </x:c>
      <x:c r="I759" s="6">
        <x:v>29.4146755803677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21.842</x:v>
      </x:c>
      <x:c r="R759" s="8">
        <x:v>126807.518713855</x:v>
      </x:c>
      <x:c r="S759" s="12">
        <x:v>330399.911361031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385799</x:v>
      </x:c>
      <x:c r="B760" s="1">
        <x:v>43205.5880851042</x:v>
      </x:c>
      <x:c r="C760" s="6">
        <x:v>12.6412149633333</x:v>
      </x:c>
      <x:c r="D760" s="14" t="s">
        <x:v>77</x:v>
      </x:c>
      <x:c r="E760" s="15">
        <x:v>43194.5249513079</x:v>
      </x:c>
      <x:c r="F760" t="s">
        <x:v>82</x:v>
      </x:c>
      <x:c r="G760" s="6">
        <x:v>172.088875897188</x:v>
      </x:c>
      <x:c r="H760" t="s">
        <x:v>83</x:v>
      </x:c>
      <x:c r="I760" s="6">
        <x:v>29.4080871429442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21.843</x:v>
      </x:c>
      <x:c r="R760" s="8">
        <x:v>126813.117843445</x:v>
      </x:c>
      <x:c r="S760" s="12">
        <x:v>330406.700457083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385801</x:v>
      </x:c>
      <x:c r="B761" s="1">
        <x:v>43205.5880961458</x:v>
      </x:c>
      <x:c r="C761" s="6">
        <x:v>12.65708252</x:v>
      </x:c>
      <x:c r="D761" s="14" t="s">
        <x:v>77</x:v>
      </x:c>
      <x:c r="E761" s="15">
        <x:v>43194.5249513079</x:v>
      </x:c>
      <x:c r="F761" t="s">
        <x:v>82</x:v>
      </x:c>
      <x:c r="G761" s="6">
        <x:v>172.162299547259</x:v>
      </x:c>
      <x:c r="H761" t="s">
        <x:v>83</x:v>
      </x:c>
      <x:c r="I761" s="6">
        <x:v>29.4054999062164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21.839</x:v>
      </x:c>
      <x:c r="R761" s="8">
        <x:v>126797.110255457</x:v>
      </x:c>
      <x:c r="S761" s="12">
        <x:v>330407.262015683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385812</x:v>
      </x:c>
      <x:c r="B762" s="1">
        <x:v>43205.5881080208</x:v>
      </x:c>
      <x:c r="C762" s="6">
        <x:v>12.6742001966667</x:v>
      </x:c>
      <x:c r="D762" s="14" t="s">
        <x:v>77</x:v>
      </x:c>
      <x:c r="E762" s="15">
        <x:v>43194.5249513079</x:v>
      </x:c>
      <x:c r="F762" t="s">
        <x:v>82</x:v>
      </x:c>
      <x:c r="G762" s="6">
        <x:v>172.141722234086</x:v>
      </x:c>
      <x:c r="H762" t="s">
        <x:v>83</x:v>
      </x:c>
      <x:c r="I762" s="6">
        <x:v>29.4037249426387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21.841</x:v>
      </x:c>
      <x:c r="R762" s="8">
        <x:v>126795.538759369</x:v>
      </x:c>
      <x:c r="S762" s="12">
        <x:v>330417.262655608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385823</x:v>
      </x:c>
      <x:c r="B763" s="1">
        <x:v>43205.5881196759</x:v>
      </x:c>
      <x:c r="C763" s="6">
        <x:v>12.6910177966667</x:v>
      </x:c>
      <x:c r="D763" s="14" t="s">
        <x:v>77</x:v>
      </x:c>
      <x:c r="E763" s="15">
        <x:v>43194.5249513079</x:v>
      </x:c>
      <x:c r="F763" t="s">
        <x:v>82</x:v>
      </x:c>
      <x:c r="G763" s="6">
        <x:v>172.187787031323</x:v>
      </x:c>
      <x:c r="H763" t="s">
        <x:v>83</x:v>
      </x:c>
      <x:c r="I763" s="6">
        <x:v>29.4063422621416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21.837</x:v>
      </x:c>
      <x:c r="R763" s="8">
        <x:v>126800.446059668</x:v>
      </x:c>
      <x:c r="S763" s="12">
        <x:v>330404.66437494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385837</x:v>
      </x:c>
      <x:c r="B764" s="1">
        <x:v>43205.5881309375</x:v>
      </x:c>
      <x:c r="C764" s="6">
        <x:v>12.70723544</x:v>
      </x:c>
      <x:c r="D764" s="14" t="s">
        <x:v>77</x:v>
      </x:c>
      <x:c r="E764" s="15">
        <x:v>43194.5249513079</x:v>
      </x:c>
      <x:c r="F764" t="s">
        <x:v>82</x:v>
      </x:c>
      <x:c r="G764" s="6">
        <x:v>172.156362081301</x:v>
      </x:c>
      <x:c r="H764" t="s">
        <x:v>83</x:v>
      </x:c>
      <x:c r="I764" s="6">
        <x:v>29.4037851108806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21.84</x:v>
      </x:c>
      <x:c r="R764" s="8">
        <x:v>126789.839581461</x:v>
      </x:c>
      <x:c r="S764" s="12">
        <x:v>330404.544853477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385849</x:v>
      </x:c>
      <x:c r="B765" s="1">
        <x:v>43205.5881430208</x:v>
      </x:c>
      <x:c r="C765" s="6">
        <x:v>12.7246365</x:v>
      </x:c>
      <x:c r="D765" s="14" t="s">
        <x:v>77</x:v>
      </x:c>
      <x:c r="E765" s="15">
        <x:v>43194.5249513079</x:v>
      </x:c>
      <x:c r="F765" t="s">
        <x:v>82</x:v>
      </x:c>
      <x:c r="G765" s="6">
        <x:v>172.243187763155</x:v>
      </x:c>
      <x:c r="H765" t="s">
        <x:v>83</x:v>
      </x:c>
      <x:c r="I765" s="6">
        <x:v>29.3958128282839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21.837</x:v>
      </x:c>
      <x:c r="R765" s="8">
        <x:v>126796.197018347</x:v>
      </x:c>
      <x:c r="S765" s="12">
        <x:v>330403.790840705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385859</x:v>
      </x:c>
      <x:c r="B766" s="1">
        <x:v>43205.5881540162</x:v>
      </x:c>
      <x:c r="C766" s="6">
        <x:v>12.7404373516667</x:v>
      </x:c>
      <x:c r="D766" s="14" t="s">
        <x:v>77</x:v>
      </x:c>
      <x:c r="E766" s="15">
        <x:v>43194.5249513079</x:v>
      </x:c>
      <x:c r="F766" t="s">
        <x:v>82</x:v>
      </x:c>
      <x:c r="G766" s="6">
        <x:v>172.131126800664</x:v>
      </x:c>
      <x:c r="H766" t="s">
        <x:v>83</x:v>
      </x:c>
      <x:c r="I766" s="6">
        <x:v>29.4171124029672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21.837</x:v>
      </x:c>
      <x:c r="R766" s="8">
        <x:v>126777.838596995</x:v>
      </x:c>
      <x:c r="S766" s="12">
        <x:v>330398.662002294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385863</x:v>
      </x:c>
      <x:c r="B767" s="1">
        <x:v>43205.5881660069</x:v>
      </x:c>
      <x:c r="C767" s="6">
        <x:v>12.7577383433333</x:v>
      </x:c>
      <x:c r="D767" s="14" t="s">
        <x:v>77</x:v>
      </x:c>
      <x:c r="E767" s="15">
        <x:v>43194.5249513079</x:v>
      </x:c>
      <x:c r="F767" t="s">
        <x:v>82</x:v>
      </x:c>
      <x:c r="G767" s="6">
        <x:v>172.071868469206</x:v>
      </x:c>
      <x:c r="H767" t="s">
        <x:v>83</x:v>
      </x:c>
      <x:c r="I767" s="6">
        <x:v>29.419850069974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21.84</x:v>
      </x:c>
      <x:c r="R767" s="8">
        <x:v>126778.325708759</x:v>
      </x:c>
      <x:c r="S767" s="12">
        <x:v>330398.711794437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385874</x:v>
      </x:c>
      <x:c r="B768" s="1">
        <x:v>43205.5881771991</x:v>
      </x:c>
      <x:c r="C768" s="6">
        <x:v>12.7738559433333</x:v>
      </x:c>
      <x:c r="D768" s="14" t="s">
        <x:v>77</x:v>
      </x:c>
      <x:c r="E768" s="15">
        <x:v>43194.5249513079</x:v>
      </x:c>
      <x:c r="F768" t="s">
        <x:v>82</x:v>
      </x:c>
      <x:c r="G768" s="6">
        <x:v>172.176473034786</x:v>
      </x:c>
      <x:c r="H768" t="s">
        <x:v>83</x:v>
      </x:c>
      <x:c r="I768" s="6">
        <x:v>29.4113362337548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21.836</x:v>
      </x:c>
      <x:c r="R768" s="8">
        <x:v>126772.456065631</x:v>
      </x:c>
      <x:c r="S768" s="12">
        <x:v>330400.924039032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385889</x:v>
      </x:c>
      <x:c r="B769" s="1">
        <x:v>43205.5881888542</x:v>
      </x:c>
      <x:c r="C769" s="6">
        <x:v>12.7905903066667</x:v>
      </x:c>
      <x:c r="D769" s="14" t="s">
        <x:v>77</x:v>
      </x:c>
      <x:c r="E769" s="15">
        <x:v>43194.5249513079</x:v>
      </x:c>
      <x:c r="F769" t="s">
        <x:v>82</x:v>
      </x:c>
      <x:c r="G769" s="6">
        <x:v>172.216287418127</x:v>
      </x:c>
      <x:c r="H769" t="s">
        <x:v>83</x:v>
      </x:c>
      <x:c r="I769" s="6">
        <x:v>29.4066130194483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21.835</x:v>
      </x:c>
      <x:c r="R769" s="8">
        <x:v>126770.648259933</x:v>
      </x:c>
      <x:c r="S769" s="12">
        <x:v>330389.365862363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385892</x:v>
      </x:c>
      <x:c r="B770" s="1">
        <x:v>43205.5882011227</x:v>
      </x:c>
      <x:c r="C770" s="6">
        <x:v>12.8082746233333</x:v>
      </x:c>
      <x:c r="D770" s="14" t="s">
        <x:v>77</x:v>
      </x:c>
      <x:c r="E770" s="15">
        <x:v>43194.5249513079</x:v>
      </x:c>
      <x:c r="F770" t="s">
        <x:v>82</x:v>
      </x:c>
      <x:c r="G770" s="6">
        <x:v>172.232909759999</x:v>
      </x:c>
      <x:c r="H770" t="s">
        <x:v>83</x:v>
      </x:c>
      <x:c r="I770" s="6">
        <x:v>29.4034541855654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21.835</x:v>
      </x:c>
      <x:c r="R770" s="8">
        <x:v>126773.255037395</x:v>
      </x:c>
      <x:c r="S770" s="12">
        <x:v>330408.694300993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385902</x:v>
      </x:c>
      <x:c r="B771" s="1">
        <x:v>43205.5882121181</x:v>
      </x:c>
      <x:c r="C771" s="6">
        <x:v>12.8241088283333</x:v>
      </x:c>
      <x:c r="D771" s="14" t="s">
        <x:v>77</x:v>
      </x:c>
      <x:c r="E771" s="15">
        <x:v>43194.5249513079</x:v>
      </x:c>
      <x:c r="F771" t="s">
        <x:v>82</x:v>
      </x:c>
      <x:c r="G771" s="6">
        <x:v>172.273136207701</x:v>
      </x:c>
      <x:c r="H771" t="s">
        <x:v>83</x:v>
      </x:c>
      <x:c r="I771" s="6">
        <x:v>29.4014987184619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21.833</x:v>
      </x:c>
      <x:c r="R771" s="8">
        <x:v>126757.726840762</x:v>
      </x:c>
      <x:c r="S771" s="12">
        <x:v>330392.483483778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385912</x:v>
      </x:c>
      <x:c r="B772" s="1">
        <x:v>43205.5882236458</x:v>
      </x:c>
      <x:c r="C772" s="6">
        <x:v>12.8406931833333</x:v>
      </x:c>
      <x:c r="D772" s="14" t="s">
        <x:v>77</x:v>
      </x:c>
      <x:c r="E772" s="15">
        <x:v>43194.5249513079</x:v>
      </x:c>
      <x:c r="F772" t="s">
        <x:v>82</x:v>
      </x:c>
      <x:c r="G772" s="6">
        <x:v>172.168400664701</x:v>
      </x:c>
      <x:c r="H772" t="s">
        <x:v>83</x:v>
      </x:c>
      <x:c r="I772" s="6">
        <x:v>29.4128705277321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21.836</x:v>
      </x:c>
      <x:c r="R772" s="8">
        <x:v>126757.334459752</x:v>
      </x:c>
      <x:c r="S772" s="12">
        <x:v>330387.284820982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385924</x:v>
      </x:c>
      <x:c r="B773" s="1">
        <x:v>43205.5882353009</x:v>
      </x:c>
      <x:c r="C773" s="6">
        <x:v>12.8574941816667</x:v>
      </x:c>
      <x:c r="D773" s="14" t="s">
        <x:v>77</x:v>
      </x:c>
      <x:c r="E773" s="15">
        <x:v>43194.5249513079</x:v>
      </x:c>
      <x:c r="F773" t="s">
        <x:v>82</x:v>
      </x:c>
      <x:c r="G773" s="6">
        <x:v>172.162779713521</x:v>
      </x:c>
      <x:c r="H773" t="s">
        <x:v>83</x:v>
      </x:c>
      <x:c r="I773" s="6">
        <x:v>29.4110955602537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21.837</x:v>
      </x:c>
      <x:c r="R773" s="8">
        <x:v>126756.878079442</x:v>
      </x:c>
      <x:c r="S773" s="12">
        <x:v>330401.459585998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385939</x:v>
      </x:c>
      <x:c r="B774" s="1">
        <x:v>43205.5882469097</x:v>
      </x:c>
      <x:c r="C774" s="6">
        <x:v>12.8741951016667</x:v>
      </x:c>
      <x:c r="D774" s="14" t="s">
        <x:v>77</x:v>
      </x:c>
      <x:c r="E774" s="15">
        <x:v>43194.5249513079</x:v>
      </x:c>
      <x:c r="F774" t="s">
        <x:v>82</x:v>
      </x:c>
      <x:c r="G774" s="6">
        <x:v>172.236392611438</x:v>
      </x:c>
      <x:c r="H774" t="s">
        <x:v>83</x:v>
      </x:c>
      <x:c r="I774" s="6">
        <x:v>29.4027923350332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21.835</x:v>
      </x:c>
      <x:c r="R774" s="8">
        <x:v>126744.33708295</x:v>
      </x:c>
      <x:c r="S774" s="12">
        <x:v>330405.904731791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385944</x:v>
      </x:c>
      <x:c r="B775" s="1">
        <x:v>43205.5882585301</x:v>
      </x:c>
      <x:c r="C775" s="6">
        <x:v>12.8909627833333</x:v>
      </x:c>
      <x:c r="D775" s="14" t="s">
        <x:v>77</x:v>
      </x:c>
      <x:c r="E775" s="15">
        <x:v>43194.5249513079</x:v>
      </x:c>
      <x:c r="F775" t="s">
        <x:v>82</x:v>
      </x:c>
      <x:c r="G775" s="6">
        <x:v>172.218810629963</x:v>
      </x:c>
      <x:c r="H775" t="s">
        <x:v>83</x:v>
      </x:c>
      <x:c r="I775" s="6">
        <x:v>29.4004457751089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21.837</x:v>
      </x:c>
      <x:c r="R775" s="8">
        <x:v>126755.255691106</x:v>
      </x:c>
      <x:c r="S775" s="12">
        <x:v>330411.897029043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385955</x:v>
      </x:c>
      <x:c r="B776" s="1">
        <x:v>43205.5882701736</x:v>
      </x:c>
      <x:c r="C776" s="6">
        <x:v>12.9077137033333</x:v>
      </x:c>
      <x:c r="D776" s="14" t="s">
        <x:v>77</x:v>
      </x:c>
      <x:c r="E776" s="15">
        <x:v>43194.5249513079</x:v>
      </x:c>
      <x:c r="F776" t="s">
        <x:v>82</x:v>
      </x:c>
      <x:c r="G776" s="6">
        <x:v>172.149883540084</x:v>
      </x:c>
      <x:c r="H776" t="s">
        <x:v>83</x:v>
      </x:c>
      <x:c r="I776" s="6">
        <x:v>29.4220763063299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21.834</x:v>
      </x:c>
      <x:c r="R776" s="8">
        <x:v>126740.835081784</x:v>
      </x:c>
      <x:c r="S776" s="12">
        <x:v>330403.88008652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385967</x:v>
      </x:c>
      <x:c r="B777" s="1">
        <x:v>43205.588281331</x:v>
      </x:c>
      <x:c r="C777" s="6">
        <x:v>12.9237479966667</x:v>
      </x:c>
      <x:c r="D777" s="14" t="s">
        <x:v>77</x:v>
      </x:c>
      <x:c r="E777" s="15">
        <x:v>43194.5249513079</x:v>
      </x:c>
      <x:c r="F777" t="s">
        <x:v>82</x:v>
      </x:c>
      <x:c r="G777" s="6">
        <x:v>172.134054678999</x:v>
      </x:c>
      <x:c r="H777" t="s">
        <x:v>83</x:v>
      </x:c>
      <x:c r="I777" s="6">
        <x:v>29.4250847361859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21.834</x:v>
      </x:c>
      <x:c r="R777" s="8">
        <x:v>126736.515801129</x:v>
      </x:c>
      <x:c r="S777" s="12">
        <x:v>330395.7821214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385977</x:v>
      </x:c>
      <x:c r="B778" s="1">
        <x:v>43205.5882928588</x:v>
      </x:c>
      <x:c r="C778" s="6">
        <x:v>12.9403989283333</x:v>
      </x:c>
      <x:c r="D778" s="14" t="s">
        <x:v>77</x:v>
      </x:c>
      <x:c r="E778" s="15">
        <x:v>43194.5249513079</x:v>
      </x:c>
      <x:c r="F778" t="s">
        <x:v>82</x:v>
      </x:c>
      <x:c r="G778" s="6">
        <x:v>172.289675648987</x:v>
      </x:c>
      <x:c r="H778" t="s">
        <x:v>83</x:v>
      </x:c>
      <x:c r="I778" s="6">
        <x:v>29.3955119878019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21.834</x:v>
      </x:c>
      <x:c r="R778" s="8">
        <x:v>126736.301965276</x:v>
      </x:c>
      <x:c r="S778" s="12">
        <x:v>330405.243725647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385988</x:v>
      </x:c>
      <x:c r="B779" s="1">
        <x:v>43205.5883048958</x:v>
      </x:c>
      <x:c r="C779" s="6">
        <x:v>12.9577166016667</x:v>
      </x:c>
      <x:c r="D779" s="14" t="s">
        <x:v>77</x:v>
      </x:c>
      <x:c r="E779" s="15">
        <x:v>43194.5249513079</x:v>
      </x:c>
      <x:c r="F779" t="s">
        <x:v>82</x:v>
      </x:c>
      <x:c r="G779" s="6">
        <x:v>172.241468959043</x:v>
      </x:c>
      <x:c r="H779" t="s">
        <x:v>83</x:v>
      </x:c>
      <x:c r="I779" s="6">
        <x:v>29.4075155439605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21.833</x:v>
      </x:c>
      <x:c r="R779" s="8">
        <x:v>126732.740865238</x:v>
      </x:c>
      <x:c r="S779" s="12">
        <x:v>330401.573445955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385996</x:v>
      </x:c>
      <x:c r="B780" s="1">
        <x:v>43205.5883164352</x:v>
      </x:c>
      <x:c r="C780" s="6">
        <x:v>12.974317535</x:v>
      </x:c>
      <x:c r="D780" s="14" t="s">
        <x:v>77</x:v>
      </x:c>
      <x:c r="E780" s="15">
        <x:v>43194.5249513079</x:v>
      </x:c>
      <x:c r="F780" t="s">
        <x:v>82</x:v>
      </x:c>
      <x:c r="G780" s="6">
        <x:v>172.285889780541</x:v>
      </x:c>
      <x:c r="H780" t="s">
        <x:v>83</x:v>
      </x:c>
      <x:c r="I780" s="6">
        <x:v>29.4019198958954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21.832</x:v>
      </x:c>
      <x:c r="R780" s="8">
        <x:v>126727.500832037</x:v>
      </x:c>
      <x:c r="S780" s="12">
        <x:v>330409.50982402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386007</x:v>
      </x:c>
      <x:c r="B781" s="1">
        <x:v>43205.5883280093</x:v>
      </x:c>
      <x:c r="C781" s="6">
        <x:v>12.99101849</x:v>
      </x:c>
      <x:c r="D781" s="14" t="s">
        <x:v>77</x:v>
      </x:c>
      <x:c r="E781" s="15">
        <x:v>43194.5249513079</x:v>
      </x:c>
      <x:c r="F781" t="s">
        <x:v>82</x:v>
      </x:c>
      <x:c r="G781" s="6">
        <x:v>172.238310550961</x:v>
      </x:c>
      <x:c r="H781" t="s">
        <x:v>83</x:v>
      </x:c>
      <x:c r="I781" s="6">
        <x:v>29.4138031381394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21.831</x:v>
      </x:c>
      <x:c r="R781" s="8">
        <x:v>126727.437896486</x:v>
      </x:c>
      <x:c r="S781" s="12">
        <x:v>330398.107863563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386017</x:v>
      </x:c>
      <x:c r="B782" s="1">
        <x:v>43205.5883394329</x:v>
      </x:c>
      <x:c r="C782" s="6">
        <x:v>13.0074694716667</x:v>
      </x:c>
      <x:c r="D782" s="14" t="s">
        <x:v>77</x:v>
      </x:c>
      <x:c r="E782" s="15">
        <x:v>43194.5249513079</x:v>
      </x:c>
      <x:c r="F782" t="s">
        <x:v>82</x:v>
      </x:c>
      <x:c r="G782" s="6">
        <x:v>172.230000385304</x:v>
      </x:c>
      <x:c r="H782" t="s">
        <x:v>83</x:v>
      </x:c>
      <x:c r="I782" s="6">
        <x:v>29.4182255200517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21.83</x:v>
      </x:c>
      <x:c r="R782" s="8">
        <x:v>126719.085611548</x:v>
      </x:c>
      <x:c r="S782" s="12">
        <x:v>330400.132711064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386021</x:v>
      </x:c>
      <x:c r="B783" s="1">
        <x:v>43205.5883507292</x:v>
      </x:c>
      <x:c r="C783" s="6">
        <x:v>13.023720375</x:v>
      </x:c>
      <x:c r="D783" s="14" t="s">
        <x:v>77</x:v>
      </x:c>
      <x:c r="E783" s="15">
        <x:v>43194.5249513079</x:v>
      </x:c>
      <x:c r="F783" t="s">
        <x:v>82</x:v>
      </x:c>
      <x:c r="G783" s="6">
        <x:v>172.328013983085</x:v>
      </x:c>
      <x:c r="H783" t="s">
        <x:v>83</x:v>
      </x:c>
      <x:c r="I783" s="6">
        <x:v>29.3939175336991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21.832</x:v>
      </x:c>
      <x:c r="R783" s="8">
        <x:v>126710.276243793</x:v>
      </x:c>
      <x:c r="S783" s="12">
        <x:v>330409.338441546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386035</x:v>
      </x:c>
      <x:c r="B784" s="1">
        <x:v>43205.5883623843</x:v>
      </x:c>
      <x:c r="C784" s="6">
        <x:v>13.040488045</x:v>
      </x:c>
      <x:c r="D784" s="14" t="s">
        <x:v>77</x:v>
      </x:c>
      <x:c r="E784" s="15">
        <x:v>43194.5249513079</x:v>
      </x:c>
      <x:c r="F784" t="s">
        <x:v>82</x:v>
      </x:c>
      <x:c r="G784" s="6">
        <x:v>172.376589272833</x:v>
      </x:c>
      <x:c r="H784" t="s">
        <x:v>83</x:v>
      </x:c>
      <x:c r="I784" s="6">
        <x:v>29.3932256010226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21.829</x:v>
      </x:c>
      <x:c r="R784" s="8">
        <x:v>126716.8904508</x:v>
      </x:c>
      <x:c r="S784" s="12">
        <x:v>330402.861563346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386044</x:v>
      </x:c>
      <x:c r="B785" s="1">
        <x:v>43205.5883741088</x:v>
      </x:c>
      <x:c r="C785" s="6">
        <x:v>13.0573890316667</x:v>
      </x:c>
      <x:c r="D785" s="14" t="s">
        <x:v>77</x:v>
      </x:c>
      <x:c r="E785" s="15">
        <x:v>43194.5249513079</x:v>
      </x:c>
      <x:c r="F785" t="s">
        <x:v>82</x:v>
      </x:c>
      <x:c r="G785" s="6">
        <x:v>172.280602080609</x:v>
      </x:c>
      <x:c r="H785" t="s">
        <x:v>83</x:v>
      </x:c>
      <x:c r="I785" s="6">
        <x:v>29.4114565705122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21.829</x:v>
      </x:c>
      <x:c r="R785" s="8">
        <x:v>126715.578148623</x:v>
      </x:c>
      <x:c r="S785" s="12">
        <x:v>330391.483249525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386057</x:v>
      </x:c>
      <x:c r="B786" s="1">
        <x:v>43205.5883855324</x:v>
      </x:c>
      <x:c r="C786" s="6">
        <x:v>13.0738233066667</x:v>
      </x:c>
      <x:c r="D786" s="14" t="s">
        <x:v>77</x:v>
      </x:c>
      <x:c r="E786" s="15">
        <x:v>43194.5249513079</x:v>
      </x:c>
      <x:c r="F786" t="s">
        <x:v>82</x:v>
      </x:c>
      <x:c r="G786" s="6">
        <x:v>172.293441485811</x:v>
      </x:c>
      <x:c r="H786" t="s">
        <x:v>83</x:v>
      </x:c>
      <x:c r="I786" s="6">
        <x:v>29.4147056645866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21.827</x:v>
      </x:c>
      <x:c r="R786" s="8">
        <x:v>126709.826743038</x:v>
      </x:c>
      <x:c r="S786" s="12">
        <x:v>330397.857484938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386063</x:v>
      </x:c>
      <x:c r="B787" s="1">
        <x:v>43205.5883971875</x:v>
      </x:c>
      <x:c r="C787" s="6">
        <x:v>13.09062426</x:v>
      </x:c>
      <x:c r="D787" s="14" t="s">
        <x:v>77</x:v>
      </x:c>
      <x:c r="E787" s="15">
        <x:v>43194.5249513079</x:v>
      </x:c>
      <x:c r="F787" t="s">
        <x:v>82</x:v>
      </x:c>
      <x:c r="G787" s="6">
        <x:v>172.32853490253</x:v>
      </x:c>
      <x:c r="H787" t="s">
        <x:v>83</x:v>
      </x:c>
      <x:c r="I787" s="6">
        <x:v>29.4108849709551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21.826</x:v>
      </x:c>
      <x:c r="R787" s="8">
        <x:v>126706.605075351</x:v>
      </x:c>
      <x:c r="S787" s="12">
        <x:v>330385.69488214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386073</x:v>
      </x:c>
      <x:c r="B788" s="1">
        <x:v>43205.5884089468</x:v>
      </x:c>
      <x:c r="C788" s="6">
        <x:v>13.1075419516667</x:v>
      </x:c>
      <x:c r="D788" s="14" t="s">
        <x:v>77</x:v>
      </x:c>
      <x:c r="E788" s="15">
        <x:v>43194.5249513079</x:v>
      </x:c>
      <x:c r="F788" t="s">
        <x:v>82</x:v>
      </x:c>
      <x:c r="G788" s="6">
        <x:v>172.309841669058</x:v>
      </x:c>
      <x:c r="H788" t="s">
        <x:v>83</x:v>
      </x:c>
      <x:c r="I788" s="6">
        <x:v>29.4144349066269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21.826</x:v>
      </x:c>
      <x:c r="R788" s="8">
        <x:v>126701.106951256</x:v>
      </x:c>
      <x:c r="S788" s="12">
        <x:v>330398.742320916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386083</x:v>
      </x:c>
      <x:c r="B789" s="1">
        <x:v>43205.5884204861</x:v>
      </x:c>
      <x:c r="C789" s="6">
        <x:v>13.1241595316667</x:v>
      </x:c>
      <x:c r="D789" s="14" t="s">
        <x:v>77</x:v>
      </x:c>
      <x:c r="E789" s="15">
        <x:v>43194.5249513079</x:v>
      </x:c>
      <x:c r="F789" t="s">
        <x:v>82</x:v>
      </x:c>
      <x:c r="G789" s="6">
        <x:v>172.231190621907</x:v>
      </x:c>
      <x:c r="H789" t="s">
        <x:v>83</x:v>
      </x:c>
      <x:c r="I789" s="6">
        <x:v>29.4208428508696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21.829</x:v>
      </x:c>
      <x:c r="R789" s="8">
        <x:v>126701.277598445</x:v>
      </x:c>
      <x:c r="S789" s="12">
        <x:v>330402.791320545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386091</x:v>
      </x:c>
      <x:c r="B790" s="1">
        <x:v>43205.588431794</x:v>
      </x:c>
      <x:c r="C790" s="6">
        <x:v>13.1404105266667</x:v>
      </x:c>
      <x:c r="D790" s="14" t="s">
        <x:v>77</x:v>
      </x:c>
      <x:c r="E790" s="15">
        <x:v>43194.5249513079</x:v>
      </x:c>
      <x:c r="F790" t="s">
        <x:v>82</x:v>
      </x:c>
      <x:c r="G790" s="6">
        <x:v>172.29771830353</x:v>
      </x:c>
      <x:c r="H790" t="s">
        <x:v>83</x:v>
      </x:c>
      <x:c r="I790" s="6">
        <x:v>29.413893390773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21.827</x:v>
      </x:c>
      <x:c r="R790" s="8">
        <x:v>126696.938154039</x:v>
      </x:c>
      <x:c r="S790" s="12">
        <x:v>330399.956925121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386109</x:v>
      </x:c>
      <x:c r="B791" s="1">
        <x:v>43205.5884434375</x:v>
      </x:c>
      <x:c r="C791" s="6">
        <x:v>13.157211445</x:v>
      </x:c>
      <x:c r="D791" s="14" t="s">
        <x:v>77</x:v>
      </x:c>
      <x:c r="E791" s="15">
        <x:v>43194.5249513079</x:v>
      </x:c>
      <x:c r="F791" t="s">
        <x:v>82</x:v>
      </x:c>
      <x:c r="G791" s="6">
        <x:v>172.273566253464</x:v>
      </x:c>
      <x:c r="H791" t="s">
        <x:v>83</x:v>
      </x:c>
      <x:c r="I791" s="6">
        <x:v>29.4213241992875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21.826</x:v>
      </x:c>
      <x:c r="R791" s="8">
        <x:v>126690.308749386</x:v>
      </x:c>
      <x:c r="S791" s="12">
        <x:v>330403.791858498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386115</x:v>
      </x:c>
      <x:c r="B792" s="1">
        <x:v>43205.5884552083</x:v>
      </x:c>
      <x:c r="C792" s="6">
        <x:v>13.174162465</x:v>
      </x:c>
      <x:c r="D792" s="14" t="s">
        <x:v>77</x:v>
      </x:c>
      <x:c r="E792" s="15">
        <x:v>43194.5249513079</x:v>
      </x:c>
      <x:c r="F792" t="s">
        <x:v>82</x:v>
      </x:c>
      <x:c r="G792" s="6">
        <x:v>172.277051105861</x:v>
      </x:c>
      <x:c r="H792" t="s">
        <x:v>83</x:v>
      </x:c>
      <x:c r="I792" s="6">
        <x:v>29.4206623452301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21.826</x:v>
      </x:c>
      <x:c r="R792" s="8">
        <x:v>126694.824917053</x:v>
      </x:c>
      <x:c r="S792" s="12">
        <x:v>330404.420457182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386126</x:v>
      </x:c>
      <x:c r="B793" s="1">
        <x:v>43205.5884666319</x:v>
      </x:c>
      <x:c r="C793" s="6">
        <x:v>13.19059673</x:v>
      </x:c>
      <x:c r="D793" s="14" t="s">
        <x:v>77</x:v>
      </x:c>
      <x:c r="E793" s="15">
        <x:v>43194.5249513079</x:v>
      </x:c>
      <x:c r="F793" t="s">
        <x:v>82</x:v>
      </x:c>
      <x:c r="G793" s="6">
        <x:v>172.297485534966</x:v>
      </x:c>
      <x:c r="H793" t="s">
        <x:v>83</x:v>
      </x:c>
      <x:c r="I793" s="6">
        <x:v>29.4167814763368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21.826</x:v>
      </x:c>
      <x:c r="R793" s="8">
        <x:v>126679.781371806</x:v>
      </x:c>
      <x:c r="S793" s="12">
        <x:v>330400.05696266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386135</x:v>
      </x:c>
      <x:c r="B794" s="1">
        <x:v>43205.5884785532</x:v>
      </x:c>
      <x:c r="C794" s="6">
        <x:v>13.2077644066667</x:v>
      </x:c>
      <x:c r="D794" s="14" t="s">
        <x:v>77</x:v>
      </x:c>
      <x:c r="E794" s="15">
        <x:v>43194.5249513079</x:v>
      </x:c>
      <x:c r="F794" t="s">
        <x:v>82</x:v>
      </x:c>
      <x:c r="G794" s="6">
        <x:v>172.298510311102</x:v>
      </x:c>
      <x:c r="H794" t="s">
        <x:v>83</x:v>
      </x:c>
      <x:c r="I794" s="6">
        <x:v>29.413742969718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21.827</x:v>
      </x:c>
      <x:c r="R794" s="8">
        <x:v>126688.837465326</x:v>
      </x:c>
      <x:c r="S794" s="12">
        <x:v>330397.923175545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386150</x:v>
      </x:c>
      <x:c r="B795" s="1">
        <x:v>43205.5884898495</x:v>
      </x:c>
      <x:c r="C795" s="6">
        <x:v>13.2240319916667</x:v>
      </x:c>
      <x:c r="D795" s="14" t="s">
        <x:v>77</x:v>
      </x:c>
      <x:c r="E795" s="15">
        <x:v>43194.5249513079</x:v>
      </x:c>
      <x:c r="F795" t="s">
        <x:v>82</x:v>
      </x:c>
      <x:c r="G795" s="6">
        <x:v>172.271582805716</x:v>
      </x:c>
      <x:c r="H795" t="s">
        <x:v>83</x:v>
      </x:c>
      <x:c r="I795" s="6">
        <x:v>29.4188572893727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21.827</x:v>
      </x:c>
      <x:c r="R795" s="8">
        <x:v>126680.723568932</x:v>
      </x:c>
      <x:c r="S795" s="12">
        <x:v>330400.901184575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386160</x:v>
      </x:c>
      <x:c r="B796" s="1">
        <x:v>43205.5885013889</x:v>
      </x:c>
      <x:c r="C796" s="6">
        <x:v>13.2406496416667</x:v>
      </x:c>
      <x:c r="D796" s="14" t="s">
        <x:v>77</x:v>
      </x:c>
      <x:c r="E796" s="15">
        <x:v>43194.5249513079</x:v>
      </x:c>
      <x:c r="F796" t="s">
        <x:v>82</x:v>
      </x:c>
      <x:c r="G796" s="6">
        <x:v>172.34597504357</x:v>
      </x:c>
      <x:c r="H796" t="s">
        <x:v>83</x:v>
      </x:c>
      <x:c r="I796" s="6">
        <x:v>29.4132616223874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21.824</x:v>
      </x:c>
      <x:c r="R796" s="8">
        <x:v>126669.033037668</x:v>
      </x:c>
      <x:c r="S796" s="12">
        <x:v>330387.975423647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386161</x:v>
      </x:c>
      <x:c r="B797" s="1">
        <x:v>43205.5885129977</x:v>
      </x:c>
      <x:c r="C797" s="6">
        <x:v>13.25740063</x:v>
      </x:c>
      <x:c r="D797" s="14" t="s">
        <x:v>77</x:v>
      </x:c>
      <x:c r="E797" s="15">
        <x:v>43194.5249513079</x:v>
      </x:c>
      <x:c r="F797" t="s">
        <x:v>82</x:v>
      </x:c>
      <x:c r="G797" s="6">
        <x:v>172.355870767061</x:v>
      </x:c>
      <x:c r="H797" t="s">
        <x:v>83</x:v>
      </x:c>
      <x:c r="I797" s="6">
        <x:v>29.4085384053697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21.825</x:v>
      </x:c>
      <x:c r="R797" s="8">
        <x:v>126663.79412724</x:v>
      </x:c>
      <x:c r="S797" s="12">
        <x:v>330381.406398793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386177</x:v>
      </x:c>
      <x:c r="B798" s="1">
        <x:v>43205.5885247685</x:v>
      </x:c>
      <x:c r="C798" s="6">
        <x:v>13.27435158</x:v>
      </x:c>
      <x:c r="D798" s="14" t="s">
        <x:v>77</x:v>
      </x:c>
      <x:c r="E798" s="15">
        <x:v>43194.5249513079</x:v>
      </x:c>
      <x:c r="F798" t="s">
        <x:v>82</x:v>
      </x:c>
      <x:c r="G798" s="6">
        <x:v>172.306514985475</x:v>
      </x:c>
      <x:c r="H798" t="s">
        <x:v>83</x:v>
      </x:c>
      <x:c r="I798" s="6">
        <x:v>29.4150666752334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21.826</x:v>
      </x:c>
      <x:c r="R798" s="8">
        <x:v>126660.980399915</x:v>
      </x:c>
      <x:c r="S798" s="12">
        <x:v>330378.572736035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386189</x:v>
      </x:c>
      <x:c r="B799" s="1">
        <x:v>43205.5885361921</x:v>
      </x:c>
      <x:c r="C799" s="6">
        <x:v>13.2907859033333</x:v>
      </x:c>
      <x:c r="D799" s="14" t="s">
        <x:v>77</x:v>
      </x:c>
      <x:c r="E799" s="15">
        <x:v>43194.5249513079</x:v>
      </x:c>
      <x:c r="F799" t="s">
        <x:v>82</x:v>
      </x:c>
      <x:c r="G799" s="6">
        <x:v>172.397718613316</x:v>
      </x:c>
      <x:c r="H799" t="s">
        <x:v>83</x:v>
      </x:c>
      <x:c r="I799" s="6">
        <x:v>29.4062820938543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21.823</x:v>
      </x:c>
      <x:c r="R799" s="8">
        <x:v>126658.821728531</x:v>
      </x:c>
      <x:c r="S799" s="12">
        <x:v>330379.251033778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386200</x:v>
      </x:c>
      <x:c r="B800" s="1">
        <x:v>43205.5885477662</x:v>
      </x:c>
      <x:c r="C800" s="6">
        <x:v>13.3074368116667</x:v>
      </x:c>
      <x:c r="D800" s="14" t="s">
        <x:v>77</x:v>
      </x:c>
      <x:c r="E800" s="15">
        <x:v>43194.5249513079</x:v>
      </x:c>
      <x:c r="F800" t="s">
        <x:v>82</x:v>
      </x:c>
      <x:c r="G800" s="6">
        <x:v>172.30708279193</x:v>
      </x:c>
      <x:c r="H800" t="s">
        <x:v>83</x:v>
      </x:c>
      <x:c r="I800" s="6">
        <x:v>29.4234902680259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21.823</x:v>
      </x:c>
      <x:c r="R800" s="8">
        <x:v>126660.421882359</x:v>
      </x:c>
      <x:c r="S800" s="12">
        <x:v>330397.309256717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386208</x:v>
      </x:c>
      <x:c r="B801" s="1">
        <x:v>43205.5885596065</x:v>
      </x:c>
      <x:c r="C801" s="6">
        <x:v>13.3244878416667</x:v>
      </x:c>
      <x:c r="D801" s="14" t="s">
        <x:v>77</x:v>
      </x:c>
      <x:c r="E801" s="15">
        <x:v>43194.5249513079</x:v>
      </x:c>
      <x:c r="F801" t="s">
        <x:v>82</x:v>
      </x:c>
      <x:c r="G801" s="6">
        <x:v>172.383543498965</x:v>
      </x:c>
      <x:c r="H801" t="s">
        <x:v>83</x:v>
      </x:c>
      <x:c r="I801" s="6">
        <x:v>29.4118175808094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21.822</x:v>
      </x:c>
      <x:c r="R801" s="8">
        <x:v>126650.132704029</x:v>
      </x:c>
      <x:c r="S801" s="12">
        <x:v>330383.28696914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386214</x:v>
      </x:c>
      <x:c r="B802" s="1">
        <x:v>43205.5885710301</x:v>
      </x:c>
      <x:c r="C802" s="6">
        <x:v>13.340955425</x:v>
      </x:c>
      <x:c r="D802" s="14" t="s">
        <x:v>77</x:v>
      </x:c>
      <x:c r="E802" s="15">
        <x:v>43194.5249513079</x:v>
      </x:c>
      <x:c r="F802" t="s">
        <x:v>82</x:v>
      </x:c>
      <x:c r="G802" s="6">
        <x:v>172.496032548726</x:v>
      </x:c>
      <x:c r="H802" t="s">
        <x:v>83</x:v>
      </x:c>
      <x:c r="I802" s="6">
        <x:v>29.3990017390488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21.819</x:v>
      </x:c>
      <x:c r="R802" s="8">
        <x:v>126645.530339078</x:v>
      </x:c>
      <x:c r="S802" s="12">
        <x:v>330377.092966466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386229</x:v>
      </x:c>
      <x:c r="B803" s="1">
        <x:v>43205.5885827546</x:v>
      </x:c>
      <x:c r="C803" s="6">
        <x:v>13.3578397166667</x:v>
      </x:c>
      <x:c r="D803" s="14" t="s">
        <x:v>77</x:v>
      </x:c>
      <x:c r="E803" s="15">
        <x:v>43194.5249513079</x:v>
      </x:c>
      <x:c r="F803" t="s">
        <x:v>82</x:v>
      </x:c>
      <x:c r="G803" s="6">
        <x:v>172.441865334193</x:v>
      </x:c>
      <x:c r="H803" t="s">
        <x:v>83</x:v>
      </x:c>
      <x:c r="I803" s="6">
        <x:v>29.4007466160338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21.822</x:v>
      </x:c>
      <x:c r="R803" s="8">
        <x:v>126645.095849146</x:v>
      </x:c>
      <x:c r="S803" s="12">
        <x:v>330385.385456113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386236</x:v>
      </x:c>
      <x:c r="B804" s="1">
        <x:v>43205.5885939005</x:v>
      </x:c>
      <x:c r="C804" s="6">
        <x:v>13.3738573866667</x:v>
      </x:c>
      <x:c r="D804" s="14" t="s">
        <x:v>77</x:v>
      </x:c>
      <x:c r="E804" s="15">
        <x:v>43194.5249513079</x:v>
      </x:c>
      <x:c r="F804" t="s">
        <x:v>82</x:v>
      </x:c>
      <x:c r="G804" s="6">
        <x:v>172.476057281899</x:v>
      </x:c>
      <x:c r="H804" t="s">
        <x:v>83</x:v>
      </x:c>
      <x:c r="I804" s="6">
        <x:v>29.4027923350332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21.819</x:v>
      </x:c>
      <x:c r="R804" s="8">
        <x:v>126650.435222395</x:v>
      </x:c>
      <x:c r="S804" s="12">
        <x:v>330382.365632763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386241</x:v>
      </x:c>
      <x:c r="B805" s="1">
        <x:v>43205.5886056366</x:v>
      </x:c>
      <x:c r="C805" s="6">
        <x:v>13.3907416216667</x:v>
      </x:c>
      <x:c r="D805" s="14" t="s">
        <x:v>77</x:v>
      </x:c>
      <x:c r="E805" s="15">
        <x:v>43194.5249513079</x:v>
      </x:c>
      <x:c r="F805" t="s">
        <x:v>82</x:v>
      </x:c>
      <x:c r="G805" s="6">
        <x:v>172.335602661596</x:v>
      </x:c>
      <x:c r="H805" t="s">
        <x:v>83</x:v>
      </x:c>
      <x:c r="I805" s="6">
        <x:v>29.4180750988025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21.823</x:v>
      </x:c>
      <x:c r="R805" s="8">
        <x:v>126637.829271705</x:v>
      </x:c>
      <x:c r="S805" s="12">
        <x:v>330376.634849065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386257</x:v>
      </x:c>
      <x:c r="B806" s="1">
        <x:v>43205.5886172801</x:v>
      </x:c>
      <x:c r="C806" s="6">
        <x:v>13.4075426333333</x:v>
      </x:c>
      <x:c r="D806" s="14" t="s">
        <x:v>77</x:v>
      </x:c>
      <x:c r="E806" s="15">
        <x:v>43194.5249513079</x:v>
      </x:c>
      <x:c r="F806" t="s">
        <x:v>82</x:v>
      </x:c>
      <x:c r="G806" s="6">
        <x:v>172.365173006762</x:v>
      </x:c>
      <x:c r="H806" t="s">
        <x:v>83</x:v>
      </x:c>
      <x:c r="I806" s="6">
        <x:v>29.4209932722429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21.82</x:v>
      </x:c>
      <x:c r="R806" s="8">
        <x:v>126638.092740022</x:v>
      </x:c>
      <x:c r="S806" s="12">
        <x:v>330381.929479296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386262</x:v>
      </x:c>
      <x:c r="B807" s="1">
        <x:v>43205.588628588</x:v>
      </x:c>
      <x:c r="C807" s="6">
        <x:v>13.42381023</x:v>
      </x:c>
      <x:c r="D807" s="14" t="s">
        <x:v>77</x:v>
      </x:c>
      <x:c r="E807" s="15">
        <x:v>43194.5249513079</x:v>
      </x:c>
      <x:c r="F807" t="s">
        <x:v>82</x:v>
      </x:c>
      <x:c r="G807" s="6">
        <x:v>172.414407691424</x:v>
      </x:c>
      <x:c r="H807" t="s">
        <x:v>83</x:v>
      </x:c>
      <x:c r="I807" s="6">
        <x:v>29.4201809969059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21.817</x:v>
      </x:c>
      <x:c r="R807" s="8">
        <x:v>126634.994969526</x:v>
      </x:c>
      <x:c r="S807" s="12">
        <x:v>330380.683745149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386276</x:v>
      </x:c>
      <x:c r="B808" s="1">
        <x:v>43205.588640544</x:v>
      </x:c>
      <x:c r="C808" s="6">
        <x:v>13.441061245</x:v>
      </x:c>
      <x:c r="D808" s="14" t="s">
        <x:v>77</x:v>
      </x:c>
      <x:c r="E808" s="15">
        <x:v>43194.5249513079</x:v>
      </x:c>
      <x:c r="F808" t="s">
        <x:v>82</x:v>
      </x:c>
      <x:c r="G808" s="6">
        <x:v>172.396640260506</x:v>
      </x:c>
      <x:c r="H808" t="s">
        <x:v>83</x:v>
      </x:c>
      <x:c r="I808" s="6">
        <x:v>29.4178645090656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21.819</x:v>
      </x:c>
      <x:c r="R808" s="8">
        <x:v>126635.550669287</x:v>
      </x:c>
      <x:c r="S808" s="12">
        <x:v>330387.125961802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386284</x:v>
      </x:c>
      <x:c r="B809" s="1">
        <x:v>43205.5886518171</x:v>
      </x:c>
      <x:c r="C809" s="6">
        <x:v>13.4572788433333</x:v>
      </x:c>
      <x:c r="D809" s="14" t="s">
        <x:v>77</x:v>
      </x:c>
      <x:c r="E809" s="15">
        <x:v>43194.5249513079</x:v>
      </x:c>
      <x:c r="F809" t="s">
        <x:v>82</x:v>
      </x:c>
      <x:c r="G809" s="6">
        <x:v>172.406784598153</x:v>
      </x:c>
      <x:c r="H809" t="s">
        <x:v>83</x:v>
      </x:c>
      <x:c r="I809" s="6">
        <x:v>29.4159391177909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21.819</x:v>
      </x:c>
      <x:c r="R809" s="8">
        <x:v>126620.868874304</x:v>
      </x:c>
      <x:c r="S809" s="12">
        <x:v>330377.509558915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386297</x:v>
      </x:c>
      <x:c r="B810" s="1">
        <x:v>43205.5886636227</x:v>
      </x:c>
      <x:c r="C810" s="6">
        <x:v>13.4742964516667</x:v>
      </x:c>
      <x:c r="D810" s="14" t="s">
        <x:v>77</x:v>
      </x:c>
      <x:c r="E810" s="15">
        <x:v>43194.5249513079</x:v>
      </x:c>
      <x:c r="F810" t="s">
        <x:v>82</x:v>
      </x:c>
      <x:c r="G810" s="6">
        <x:v>172.519931530321</x:v>
      </x:c>
      <x:c r="H810" t="s">
        <x:v>83</x:v>
      </x:c>
      <x:c r="I810" s="6">
        <x:v>29.4030029238243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21.816</x:v>
      </x:c>
      <x:c r="R810" s="8">
        <x:v>126629.535308606</x:v>
      </x:c>
      <x:c r="S810" s="12">
        <x:v>330374.792475863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386307</x:v>
      </x:c>
      <x:c r="B811" s="1">
        <x:v>43205.588675081</x:v>
      </x:c>
      <x:c r="C811" s="6">
        <x:v>13.490780785</x:v>
      </x:c>
      <x:c r="D811" s="14" t="s">
        <x:v>77</x:v>
      </x:c>
      <x:c r="E811" s="15">
        <x:v>43194.5249513079</x:v>
      </x:c>
      <x:c r="F811" t="s">
        <x:v>82</x:v>
      </x:c>
      <x:c r="G811" s="6">
        <x:v>172.520339922883</x:v>
      </x:c>
      <x:c r="H811" t="s">
        <x:v>83</x:v>
      </x:c>
      <x:c r="I811" s="6">
        <x:v>29.4057706634549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21.815</x:v>
      </x:c>
      <x:c r="R811" s="8">
        <x:v>126616.505323403</x:v>
      </x:c>
      <x:c r="S811" s="12">
        <x:v>330364.953115726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386311</x:v>
      </x:c>
      <x:c r="B812" s="1">
        <x:v>43205.5886867708</x:v>
      </x:c>
      <x:c r="C812" s="6">
        <x:v>13.507581715</x:v>
      </x:c>
      <x:c r="D812" s="14" t="s">
        <x:v>77</x:v>
      </x:c>
      <x:c r="E812" s="15">
        <x:v>43194.5249513079</x:v>
      </x:c>
      <x:c r="F812" t="s">
        <x:v>82</x:v>
      </x:c>
      <x:c r="G812" s="6">
        <x:v>172.376973793784</x:v>
      </x:c>
      <x:c r="H812" t="s">
        <x:v>83</x:v>
      </x:c>
      <x:c r="I812" s="6">
        <x:v>29.4159090335611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21.821</x:v>
      </x:c>
      <x:c r="R812" s="8">
        <x:v>126618.876710953</x:v>
      </x:c>
      <x:c r="S812" s="12">
        <x:v>330366.124720532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386325</x:v>
      </x:c>
      <x:c r="B813" s="1">
        <x:v>43205.5886984606</x:v>
      </x:c>
      <x:c r="C813" s="6">
        <x:v>13.524466065</x:v>
      </x:c>
      <x:c r="D813" s="14" t="s">
        <x:v>77</x:v>
      </x:c>
      <x:c r="E813" s="15">
        <x:v>43194.5249513079</x:v>
      </x:c>
      <x:c r="F813" t="s">
        <x:v>82</x:v>
      </x:c>
      <x:c r="G813" s="6">
        <x:v>172.461105353454</x:v>
      </x:c>
      <x:c r="H813" t="s">
        <x:v>83</x:v>
      </x:c>
      <x:c r="I813" s="6">
        <x:v>29.414164148689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21.816</x:v>
      </x:c>
      <x:c r="R813" s="8">
        <x:v>126616.037026733</x:v>
      </x:c>
      <x:c r="S813" s="12">
        <x:v>330378.424033272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386333</x:v>
      </x:c>
      <x:c r="B814" s="1">
        <x:v>43205.5887100347</x:v>
      </x:c>
      <x:c r="C814" s="6">
        <x:v>13.541083715</x:v>
      </x:c>
      <x:c r="D814" s="14" t="s">
        <x:v>77</x:v>
      </x:c>
      <x:c r="E814" s="15">
        <x:v>43194.5249513079</x:v>
      </x:c>
      <x:c r="F814" t="s">
        <x:v>82</x:v>
      </x:c>
      <x:c r="G814" s="6">
        <x:v>172.497573540187</x:v>
      </x:c>
      <x:c r="H814" t="s">
        <x:v>83</x:v>
      </x:c>
      <x:c r="I814" s="6">
        <x:v>29.4072447865815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21.816</x:v>
      </x:c>
      <x:c r="R814" s="8">
        <x:v>126609.790866014</x:v>
      </x:c>
      <x:c r="S814" s="12">
        <x:v>330380.718937812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386345</x:v>
      </x:c>
      <x:c r="B815" s="1">
        <x:v>43205.5887214931</x:v>
      </x:c>
      <x:c r="C815" s="6">
        <x:v>13.5576346716667</x:v>
      </x:c>
      <x:c r="D815" s="14" t="s">
        <x:v>77</x:v>
      </x:c>
      <x:c r="E815" s="15">
        <x:v>43194.5249513079</x:v>
      </x:c>
      <x:c r="F815" t="s">
        <x:v>82</x:v>
      </x:c>
      <x:c r="G815" s="6">
        <x:v>172.438116000012</x:v>
      </x:c>
      <x:c r="H815" t="s">
        <x:v>83</x:v>
      </x:c>
      <x:c r="I815" s="6">
        <x:v>29.4185263625704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21.816</x:v>
      </x:c>
      <x:c r="R815" s="8">
        <x:v>126615.28467031</x:v>
      </x:c>
      <x:c r="S815" s="12">
        <x:v>330386.442498365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386354</x:v>
      </x:c>
      <x:c r="B816" s="1">
        <x:v>43205.5887327199</x:v>
      </x:c>
      <x:c r="C816" s="6">
        <x:v>13.5737522016667</x:v>
      </x:c>
      <x:c r="D816" s="14" t="s">
        <x:v>77</x:v>
      </x:c>
      <x:c r="E816" s="15">
        <x:v>43194.5249513079</x:v>
      </x:c>
      <x:c r="F816" t="s">
        <x:v>82</x:v>
      </x:c>
      <x:c r="G816" s="6">
        <x:v>172.356382085591</x:v>
      </x:c>
      <x:c r="H816" t="s">
        <x:v>83</x:v>
      </x:c>
      <x:c r="I816" s="6">
        <x:v>29.4255059165807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21.819</x:v>
      </x:c>
      <x:c r="R816" s="8">
        <x:v>126599.37850799</x:v>
      </x:c>
      <x:c r="S816" s="12">
        <x:v>330372.587711888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386363</x:v>
      </x:c>
      <x:c r="B817" s="1">
        <x:v>43205.5887445255</x:v>
      </x:c>
      <x:c r="C817" s="6">
        <x:v>13.5907865383333</x:v>
      </x:c>
      <x:c r="D817" s="14" t="s">
        <x:v>77</x:v>
      </x:c>
      <x:c r="E817" s="15">
        <x:v>43194.5249513079</x:v>
      </x:c>
      <x:c r="F817" t="s">
        <x:v>82</x:v>
      </x:c>
      <x:c r="G817" s="6">
        <x:v>172.42726282451</x:v>
      </x:c>
      <x:c r="H817" t="s">
        <x:v>83</x:v>
      </x:c>
      <x:c r="I817" s="6">
        <x:v>29.4234300994312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21.815</x:v>
      </x:c>
      <x:c r="R817" s="8">
        <x:v>126602.750773201</x:v>
      </x:c>
      <x:c r="S817" s="12">
        <x:v>330386.059392065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386374</x:v>
      </x:c>
      <x:c r="B818" s="1">
        <x:v>43205.5887559838</x:v>
      </x:c>
      <x:c r="C818" s="6">
        <x:v>13.6072542016667</x:v>
      </x:c>
      <x:c r="D818" s="14" t="s">
        <x:v>77</x:v>
      </x:c>
      <x:c r="E818" s="15">
        <x:v>43194.5249513079</x:v>
      </x:c>
      <x:c r="F818" t="s">
        <x:v>82</x:v>
      </x:c>
      <x:c r="G818" s="6">
        <x:v>172.501717672454</x:v>
      </x:c>
      <x:c r="H818" t="s">
        <x:v>83</x:v>
      </x:c>
      <x:c r="I818" s="6">
        <x:v>29.4121485069495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21.814</x:v>
      </x:c>
      <x:c r="R818" s="8">
        <x:v>126602.658708301</x:v>
      </x:c>
      <x:c r="S818" s="12">
        <x:v>330376.700569675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386387</x:v>
      </x:c>
      <x:c r="B819" s="1">
        <x:v>43205.5887679051</x:v>
      </x:c>
      <x:c r="C819" s="6">
        <x:v>13.6244385016667</x:v>
      </x:c>
      <x:c r="D819" s="14" t="s">
        <x:v>77</x:v>
      </x:c>
      <x:c r="E819" s="15">
        <x:v>43194.5249513079</x:v>
      </x:c>
      <x:c r="F819" t="s">
        <x:v>82</x:v>
      </x:c>
      <x:c r="G819" s="6">
        <x:v>172.543133583625</x:v>
      </x:c>
      <x:c r="H819" t="s">
        <x:v>83</x:v>
      </x:c>
      <x:c r="I819" s="6">
        <x:v>29.4099824455348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21.812</x:v>
      </x:c>
      <x:c r="R819" s="8">
        <x:v>126596.205042826</x:v>
      </x:c>
      <x:c r="S819" s="12">
        <x:v>330369.248836858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386391</x:v>
      </x:c>
      <x:c r="B820" s="1">
        <x:v>43205.5887790856</x:v>
      </x:c>
      <x:c r="C820" s="6">
        <x:v>13.6405561233333</x:v>
      </x:c>
      <x:c r="D820" s="14" t="s">
        <x:v>77</x:v>
      </x:c>
      <x:c r="E820" s="15">
        <x:v>43194.5249513079</x:v>
      </x:c>
      <x:c r="F820" t="s">
        <x:v>82</x:v>
      </x:c>
      <x:c r="G820" s="6">
        <x:v>172.512659964852</x:v>
      </x:c>
      <x:c r="H820" t="s">
        <x:v>83</x:v>
      </x:c>
      <x:c r="I820" s="6">
        <x:v>29.4100726980664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21.814</x:v>
      </x:c>
      <x:c r="R820" s="8">
        <x:v>126589.105950126</x:v>
      </x:c>
      <x:c r="S820" s="12">
        <x:v>330374.061402121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386404</x:v>
      </x:c>
      <x:c r="B821" s="1">
        <x:v>43205.5887910069</x:v>
      </x:c>
      <x:c r="C821" s="6">
        <x:v>13.6577237416667</x:v>
      </x:c>
      <x:c r="D821" s="14" t="s">
        <x:v>77</x:v>
      </x:c>
      <x:c r="E821" s="15">
        <x:v>43194.5249513079</x:v>
      </x:c>
      <x:c r="F821" t="s">
        <x:v>82</x:v>
      </x:c>
      <x:c r="G821" s="6">
        <x:v>172.57369022757</x:v>
      </x:c>
      <x:c r="H821" t="s">
        <x:v>83</x:v>
      </x:c>
      <x:c r="I821" s="6">
        <x:v>29.3928044246809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21.816</x:v>
      </x:c>
      <x:c r="R821" s="8">
        <x:v>126587.405863073</x:v>
      </x:c>
      <x:c r="S821" s="12">
        <x:v>330369.564284196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386418</x:v>
      </x:c>
      <x:c r="B822" s="1">
        <x:v>43205.5888022338</x:v>
      </x:c>
      <x:c r="C822" s="6">
        <x:v>13.6738913866667</x:v>
      </x:c>
      <x:c r="D822" s="14" t="s">
        <x:v>77</x:v>
      </x:c>
      <x:c r="E822" s="15">
        <x:v>43194.5249513079</x:v>
      </x:c>
      <x:c r="F822" t="s">
        <x:v>82</x:v>
      </x:c>
      <x:c r="G822" s="6">
        <x:v>172.533343648938</x:v>
      </x:c>
      <x:c r="H822" t="s">
        <x:v>83</x:v>
      </x:c>
      <x:c r="I822" s="6">
        <x:v>29.4033037649783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21.815</x:v>
      </x:c>
      <x:c r="R822" s="8">
        <x:v>126586.546192756</x:v>
      </x:c>
      <x:c r="S822" s="12">
        <x:v>330384.376480438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386421</x:v>
      </x:c>
      <x:c r="B823" s="1">
        <x:v>43205.5888137731</x:v>
      </x:c>
      <x:c r="C823" s="6">
        <x:v>13.6904923183333</x:v>
      </x:c>
      <x:c r="D823" s="14" t="s">
        <x:v>77</x:v>
      </x:c>
      <x:c r="E823" s="15">
        <x:v>43194.5249513079</x:v>
      </x:c>
      <x:c r="F823" t="s">
        <x:v>82</x:v>
      </x:c>
      <x:c r="G823" s="6">
        <x:v>172.492943843573</x:v>
      </x:c>
      <x:c r="H823" t="s">
        <x:v>83</x:v>
      </x:c>
      <x:c r="I823" s="6">
        <x:v>29.4223470649063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21.811</x:v>
      </x:c>
      <x:c r="R823" s="8">
        <x:v>126577.56507153</x:v>
      </x:c>
      <x:c r="S823" s="12">
        <x:v>330357.147453825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386435</x:v>
      </x:c>
      <x:c r="B824" s="1">
        <x:v>43205.5888256944</x:v>
      </x:c>
      <x:c r="C824" s="6">
        <x:v>13.7076599833333</x:v>
      </x:c>
      <x:c r="D824" s="14" t="s">
        <x:v>77</x:v>
      </x:c>
      <x:c r="E824" s="15">
        <x:v>43194.5249513079</x:v>
      </x:c>
      <x:c r="F824" t="s">
        <x:v>82</x:v>
      </x:c>
      <x:c r="G824" s="6">
        <x:v>172.464856845541</x:v>
      </x:c>
      <x:c r="H824" t="s">
        <x:v>83</x:v>
      </x:c>
      <x:c r="I824" s="6">
        <x:v>29.4219860534758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21.813</x:v>
      </x:c>
      <x:c r="R824" s="8">
        <x:v>126582.59894694</x:v>
      </x:c>
      <x:c r="S824" s="12">
        <x:v>330370.860525205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386448</x:v>
      </x:c>
      <x:c r="B825" s="1">
        <x:v>43205.588837419</x:v>
      </x:c>
      <x:c r="C825" s="6">
        <x:v>13.7245443683333</x:v>
      </x:c>
      <x:c r="D825" s="14" t="s">
        <x:v>77</x:v>
      </x:c>
      <x:c r="E825" s="15">
        <x:v>43194.5249513079</x:v>
      </x:c>
      <x:c r="F825" t="s">
        <x:v>82</x:v>
      </x:c>
      <x:c r="G825" s="6">
        <x:v>172.501261542088</x:v>
      </x:c>
      <x:c r="H825" t="s">
        <x:v>83</x:v>
      </x:c>
      <x:c r="I825" s="6">
        <x:v>29.4179246775598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21.812</x:v>
      </x:c>
      <x:c r="R825" s="8">
        <x:v>126572.450124575</x:v>
      </x:c>
      <x:c r="S825" s="12">
        <x:v>330383.29118981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386452</x:v>
      </x:c>
      <x:c r="B826" s="1">
        <x:v>43205.5888485301</x:v>
      </x:c>
      <x:c r="C826" s="6">
        <x:v>13.7405452183333</x:v>
      </x:c>
      <x:c r="D826" s="14" t="s">
        <x:v>77</x:v>
      </x:c>
      <x:c r="E826" s="15">
        <x:v>43194.5249513079</x:v>
      </x:c>
      <x:c r="F826" t="s">
        <x:v>82</x:v>
      </x:c>
      <x:c r="G826" s="6">
        <x:v>172.5637783629</x:v>
      </x:c>
      <x:c r="H826" t="s">
        <x:v>83</x:v>
      </x:c>
      <x:c r="I826" s="6">
        <x:v>29.4117574124243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21.81</x:v>
      </x:c>
      <x:c r="R826" s="8">
        <x:v>126569.299065161</x:v>
      </x:c>
      <x:c r="S826" s="12">
        <x:v>330375.91085868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386462</x:v>
      </x:c>
      <x:c r="B827" s="1">
        <x:v>43205.5888601042</x:v>
      </x:c>
      <x:c r="C827" s="6">
        <x:v>13.7572128783333</x:v>
      </x:c>
      <x:c r="D827" s="14" t="s">
        <x:v>77</x:v>
      </x:c>
      <x:c r="E827" s="15">
        <x:v>43194.5249513079</x:v>
      </x:c>
      <x:c r="F827" t="s">
        <x:v>82</x:v>
      </x:c>
      <x:c r="G827" s="6">
        <x:v>172.498793812097</x:v>
      </x:c>
      <x:c r="H827" t="s">
        <x:v>83</x:v>
      </x:c>
      <x:c r="I827" s="6">
        <x:v>29.4155480228237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21.813</x:v>
      </x:c>
      <x:c r="R827" s="8">
        <x:v>126564.728693949</x:v>
      </x:c>
      <x:c r="S827" s="12">
        <x:v>330379.96861163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386473</x:v>
      </x:c>
      <x:c r="B828" s="1">
        <x:v>43205.5888721065</x:v>
      </x:c>
      <x:c r="C828" s="6">
        <x:v>13.7744805416667</x:v>
      </x:c>
      <x:c r="D828" s="14" t="s">
        <x:v>77</x:v>
      </x:c>
      <x:c r="E828" s="15">
        <x:v>43194.5249513079</x:v>
      </x:c>
      <x:c r="F828" t="s">
        <x:v>82</x:v>
      </x:c>
      <x:c r="G828" s="6">
        <x:v>172.582998773772</x:v>
      </x:c>
      <x:c r="H828" t="s">
        <x:v>83</x:v>
      </x:c>
      <x:c r="I828" s="6">
        <x:v>29.4138031381394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21.808</x:v>
      </x:c>
      <x:c r="R828" s="8">
        <x:v>126572.335855426</x:v>
      </x:c>
      <x:c r="S828" s="12">
        <x:v>330376.389216349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386486</x:v>
      </x:c>
      <x:c r="B829" s="1">
        <x:v>43205.5888837616</x:v>
      </x:c>
      <x:c r="C829" s="6">
        <x:v>13.7912481883333</x:v>
      </x:c>
      <x:c r="D829" s="14" t="s">
        <x:v>77</x:v>
      </x:c>
      <x:c r="E829" s="15">
        <x:v>43194.5249513079</x:v>
      </x:c>
      <x:c r="F829" t="s">
        <x:v>82</x:v>
      </x:c>
      <x:c r="G829" s="6">
        <x:v>172.548708043754</x:v>
      </x:c>
      <x:c r="H829" t="s">
        <x:v>83</x:v>
      </x:c>
      <x:c r="I829" s="6">
        <x:v>29.4146154119308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21.81</x:v>
      </x:c>
      <x:c r="R829" s="8">
        <x:v>126562.264979031</x:v>
      </x:c>
      <x:c r="S829" s="12">
        <x:v>330378.460799637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386499</x:v>
      </x:c>
      <x:c r="B830" s="1">
        <x:v>43205.5888952894</x:v>
      </x:c>
      <x:c r="C830" s="6">
        <x:v>13.8078658266667</x:v>
      </x:c>
      <x:c r="D830" s="14" t="s">
        <x:v>77</x:v>
      </x:c>
      <x:c r="E830" s="15">
        <x:v>43194.5249513079</x:v>
      </x:c>
      <x:c r="F830" t="s">
        <x:v>82</x:v>
      </x:c>
      <x:c r="G830" s="6">
        <x:v>172.599790458645</x:v>
      </x:c>
      <x:c r="H830" t="s">
        <x:v>83</x:v>
      </x:c>
      <x:c r="I830" s="6">
        <x:v>29.4049283076738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21.81</x:v>
      </x:c>
      <x:c r="R830" s="8">
        <x:v>126560.131305322</x:v>
      </x:c>
      <x:c r="S830" s="12">
        <x:v>330389.073781816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386506</x:v>
      </x:c>
      <x:c r="B831" s="1">
        <x:v>43205.588906331</x:v>
      </x:c>
      <x:c r="C831" s="6">
        <x:v>13.823766735</x:v>
      </x:c>
      <x:c r="D831" s="14" t="s">
        <x:v>77</x:v>
      </x:c>
      <x:c r="E831" s="15">
        <x:v>43194.5249513079</x:v>
      </x:c>
      <x:c r="F831" t="s">
        <x:v>82</x:v>
      </x:c>
      <x:c r="G831" s="6">
        <x:v>172.672588209091</x:v>
      </x:c>
      <x:c r="H831" t="s">
        <x:v>83</x:v>
      </x:c>
      <x:c r="I831" s="6">
        <x:v>29.399663588832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21.807</x:v>
      </x:c>
      <x:c r="R831" s="8">
        <x:v>126554.255370222</x:v>
      </x:c>
      <x:c r="S831" s="12">
        <x:v>330366.406685216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386513</x:v>
      </x:c>
      <x:c r="B832" s="1">
        <x:v>43205.5889179398</x:v>
      </x:c>
      <x:c r="C832" s="6">
        <x:v>13.8404843366667</x:v>
      </x:c>
      <x:c r="D832" s="14" t="s">
        <x:v>77</x:v>
      </x:c>
      <x:c r="E832" s="15">
        <x:v>43194.5249513079</x:v>
      </x:c>
      <x:c r="F832" t="s">
        <x:v>82</x:v>
      </x:c>
      <x:c r="G832" s="6">
        <x:v>172.541976657308</x:v>
      </x:c>
      <x:c r="H832" t="s">
        <x:v>83</x:v>
      </x:c>
      <x:c r="I832" s="6">
        <x:v>29.4187369523497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21.809</x:v>
      </x:c>
      <x:c r="R832" s="8">
        <x:v>126544.525916249</x:v>
      </x:c>
      <x:c r="S832" s="12">
        <x:v>330373.980113575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386523</x:v>
      </x:c>
      <x:c r="B833" s="1">
        <x:v>43205.5889300116</x:v>
      </x:c>
      <x:c r="C833" s="6">
        <x:v>13.8579020083333</x:v>
      </x:c>
      <x:c r="D833" s="14" t="s">
        <x:v>77</x:v>
      </x:c>
      <x:c r="E833" s="15">
        <x:v>43194.5249513079</x:v>
      </x:c>
      <x:c r="F833" t="s">
        <x:v>82</x:v>
      </x:c>
      <x:c r="G833" s="6">
        <x:v>172.505315190413</x:v>
      </x:c>
      <x:c r="H833" t="s">
        <x:v>83</x:v>
      </x:c>
      <x:c r="I833" s="6">
        <x:v>29.4200004913027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21.811</x:v>
      </x:c>
      <x:c r="R833" s="8">
        <x:v>126544.596340925</x:v>
      </x:c>
      <x:c r="S833" s="12">
        <x:v>330378.834745903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386533</x:v>
      </x:c>
      <x:c r="B834" s="1">
        <x:v>43205.5889412037</x:v>
      </x:c>
      <x:c r="C834" s="6">
        <x:v>13.8740029366667</x:v>
      </x:c>
      <x:c r="D834" s="14" t="s">
        <x:v>77</x:v>
      </x:c>
      <x:c r="E834" s="15">
        <x:v>43194.5249513079</x:v>
      </x:c>
      <x:c r="F834" t="s">
        <x:v>82</x:v>
      </x:c>
      <x:c r="G834" s="6">
        <x:v>172.611876001363</x:v>
      </x:c>
      <x:c r="H834" t="s">
        <x:v>83</x:v>
      </x:c>
      <x:c r="I834" s="6">
        <x:v>29.4083278162302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21.808</x:v>
      </x:c>
      <x:c r="R834" s="8">
        <x:v>126541.144958313</x:v>
      </x:c>
      <x:c r="S834" s="12">
        <x:v>330362.290132013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386544</x:v>
      </x:c>
      <x:c r="B835" s="1">
        <x:v>43205.5889527431</x:v>
      </x:c>
      <x:c r="C835" s="6">
        <x:v>13.8906039166667</x:v>
      </x:c>
      <x:c r="D835" s="14" t="s">
        <x:v>77</x:v>
      </x:c>
      <x:c r="E835" s="15">
        <x:v>43194.5249513079</x:v>
      </x:c>
      <x:c r="F835" t="s">
        <x:v>82</x:v>
      </x:c>
      <x:c r="G835" s="6">
        <x:v>172.583021858679</x:v>
      </x:c>
      <x:c r="H835" t="s">
        <x:v>83</x:v>
      </x:c>
      <x:c r="I835" s="6">
        <x:v>29.4194890588119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21.806</x:v>
      </x:c>
      <x:c r="R835" s="8">
        <x:v>126543.677549849</x:v>
      </x:c>
      <x:c r="S835" s="12">
        <x:v>330365.112626676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386552</x:v>
      </x:c>
      <x:c r="B836" s="1">
        <x:v>43205.5889645486</x:v>
      </x:c>
      <x:c r="C836" s="6">
        <x:v>13.9076049016667</x:v>
      </x:c>
      <x:c r="D836" s="14" t="s">
        <x:v>77</x:v>
      </x:c>
      <x:c r="E836" s="15">
        <x:v>43194.5249513079</x:v>
      </x:c>
      <x:c r="F836" t="s">
        <x:v>82</x:v>
      </x:c>
      <x:c r="G836" s="6">
        <x:v>172.62904085524</x:v>
      </x:c>
      <x:c r="H836" t="s">
        <x:v>83</x:v>
      </x:c>
      <x:c r="I836" s="6">
        <x:v>29.4107646342177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21.806</x:v>
      </x:c>
      <x:c r="R836" s="8">
        <x:v>126531.012980846</x:v>
      </x:c>
      <x:c r="S836" s="12">
        <x:v>330364.162480902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386568</x:v>
      </x:c>
      <x:c r="B837" s="1">
        <x:v>43205.5889758912</x:v>
      </x:c>
      <x:c r="C837" s="6">
        <x:v>13.923939145</x:v>
      </x:c>
      <x:c r="D837" s="14" t="s">
        <x:v>77</x:v>
      </x:c>
      <x:c r="E837" s="15">
        <x:v>43194.5249513079</x:v>
      </x:c>
      <x:c r="F837" t="s">
        <x:v>82</x:v>
      </x:c>
      <x:c r="G837" s="6">
        <x:v>172.613013036738</x:v>
      </x:c>
      <x:c r="H837" t="s">
        <x:v>83</x:v>
      </x:c>
      <x:c r="I837" s="6">
        <x:v>29.4138031381394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21.806</x:v>
      </x:c>
      <x:c r="R837" s="8">
        <x:v>126531.806561306</x:v>
      </x:c>
      <x:c r="S837" s="12">
        <x:v>330373.196447248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386576</x:v>
      </x:c>
      <x:c r="B838" s="1">
        <x:v>43205.5889875347</x:v>
      </x:c>
      <x:c r="C838" s="6">
        <x:v>13.940690145</x:v>
      </x:c>
      <x:c r="D838" s="14" t="s">
        <x:v>77</x:v>
      </x:c>
      <x:c r="E838" s="15">
        <x:v>43194.5249513079</x:v>
      </x:c>
      <x:c r="F838" t="s">
        <x:v>82</x:v>
      </x:c>
      <x:c r="G838" s="6">
        <x:v>172.64706731005</x:v>
      </x:c>
      <x:c r="H838" t="s">
        <x:v>83</x:v>
      </x:c>
      <x:c r="I838" s="6">
        <x:v>29.4101930347774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21.805</x:v>
      </x:c>
      <x:c r="R838" s="8">
        <x:v>126526.632986453</x:v>
      </x:c>
      <x:c r="S838" s="12">
        <x:v>330364.858031283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386589</x:v>
      </x:c>
      <x:c r="B839" s="1">
        <x:v>43205.5889989236</x:v>
      </x:c>
      <x:c r="C839" s="6">
        <x:v>13.95709115</x:v>
      </x:c>
      <x:c r="D839" s="14" t="s">
        <x:v>77</x:v>
      </x:c>
      <x:c r="E839" s="15">
        <x:v>43194.5249513079</x:v>
      </x:c>
      <x:c r="F839" t="s">
        <x:v>82</x:v>
      </x:c>
      <x:c r="G839" s="6">
        <x:v>172.669316799335</x:v>
      </x:c>
      <x:c r="H839" t="s">
        <x:v>83</x:v>
      </x:c>
      <x:c r="I839" s="6">
        <x:v>29.4116671598476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21.803</x:v>
      </x:c>
      <x:c r="R839" s="8">
        <x:v>126521.254476815</x:v>
      </x:c>
      <x:c r="S839" s="12">
        <x:v>330368.721520122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386593</x:v>
      </x:c>
      <x:c r="B840" s="1">
        <x:v>43205.5890110301</x:v>
      </x:c>
      <x:c r="C840" s="6">
        <x:v>13.9745587983333</x:v>
      </x:c>
      <x:c r="D840" s="14" t="s">
        <x:v>77</x:v>
      </x:c>
      <x:c r="E840" s="15">
        <x:v>43194.5249513079</x:v>
      </x:c>
      <x:c r="F840" t="s">
        <x:v>82</x:v>
      </x:c>
      <x:c r="G840" s="6">
        <x:v>172.737136179601</x:v>
      </x:c>
      <x:c r="H840" t="s">
        <x:v>83</x:v>
      </x:c>
      <x:c r="I840" s="6">
        <x:v>29.4045071298629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21.801</x:v>
      </x:c>
      <x:c r="R840" s="8">
        <x:v>126516.021891366</x:v>
      </x:c>
      <x:c r="S840" s="12">
        <x:v>330360.261697234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386608</x:v>
      </x:c>
      <x:c r="B841" s="1">
        <x:v>43205.5890225694</x:v>
      </x:c>
      <x:c r="C841" s="6">
        <x:v>13.991143095</x:v>
      </x:c>
      <x:c r="D841" s="14" t="s">
        <x:v>77</x:v>
      </x:c>
      <x:c r="E841" s="15">
        <x:v>43194.5249513079</x:v>
      </x:c>
      <x:c r="F841" t="s">
        <x:v>82</x:v>
      </x:c>
      <x:c r="G841" s="6">
        <x:v>172.710519089541</x:v>
      </x:c>
      <x:c r="H841" t="s">
        <x:v>83</x:v>
      </x:c>
      <x:c r="I841" s="6">
        <x:v>29.3924735004489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21.807</x:v>
      </x:c>
      <x:c r="R841" s="8">
        <x:v>126524.147760273</x:v>
      </x:c>
      <x:c r="S841" s="12">
        <x:v>330363.741205649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386616</x:v>
      </x:c>
      <x:c r="B842" s="1">
        <x:v>43205.5890336458</x:v>
      </x:c>
      <x:c r="C842" s="6">
        <x:v>14.007127355</x:v>
      </x:c>
      <x:c r="D842" s="14" t="s">
        <x:v>77</x:v>
      </x:c>
      <x:c r="E842" s="15">
        <x:v>43194.5249513079</x:v>
      </x:c>
      <x:c r="F842" t="s">
        <x:v>82</x:v>
      </x:c>
      <x:c r="G842" s="6">
        <x:v>172.710360376505</x:v>
      </x:c>
      <x:c r="H842" t="s">
        <x:v>83</x:v>
      </x:c>
      <x:c r="I842" s="6">
        <x:v>29.3925035844691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21.807</x:v>
      </x:c>
      <x:c r="R842" s="8">
        <x:v>126512.579784535</x:v>
      </x:c>
      <x:c r="S842" s="12">
        <x:v>330361.33138295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386629</x:v>
      </x:c>
      <x:c r="B843" s="1">
        <x:v>43205.5890456366</x:v>
      </x:c>
      <x:c r="C843" s="6">
        <x:v>14.024378325</x:v>
      </x:c>
      <x:c r="D843" s="14" t="s">
        <x:v>77</x:v>
      </x:c>
      <x:c r="E843" s="15">
        <x:v>43194.5249513079</x:v>
      </x:c>
      <x:c r="F843" t="s">
        <x:v>82</x:v>
      </x:c>
      <x:c r="G843" s="6">
        <x:v>172.58884585338</x:v>
      </x:c>
      <x:c r="H843" t="s">
        <x:v>83</x:v>
      </x:c>
      <x:c r="I843" s="6">
        <x:v>29.4269198797228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21.803</x:v>
      </x:c>
      <x:c r="R843" s="8">
        <x:v>126504.913585334</x:v>
      </x:c>
      <x:c r="S843" s="12">
        <x:v>330367.72653979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386638</x:v>
      </x:c>
      <x:c r="B844" s="1">
        <x:v>43205.5890570949</x:v>
      </x:c>
      <x:c r="C844" s="6">
        <x:v>14.0408626583333</x:v>
      </x:c>
      <x:c r="D844" s="14" t="s">
        <x:v>77</x:v>
      </x:c>
      <x:c r="E844" s="15">
        <x:v>43194.5249513079</x:v>
      </x:c>
      <x:c r="F844" t="s">
        <x:v>82</x:v>
      </x:c>
      <x:c r="G844" s="6">
        <x:v>172.641856720078</x:v>
      </x:c>
      <x:c r="H844" t="s">
        <x:v>83</x:v>
      </x:c>
      <x:c r="I844" s="6">
        <x:v>29.4168717290513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21.803</x:v>
      </x:c>
      <x:c r="R844" s="8">
        <x:v>126496.731728539</x:v>
      </x:c>
      <x:c r="S844" s="12">
        <x:v>330354.63244378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386646</x:v>
      </x:c>
      <x:c r="B845" s="1">
        <x:v>43205.5890684375</x:v>
      </x:c>
      <x:c r="C845" s="6">
        <x:v>14.057196855</x:v>
      </x:c>
      <x:c r="D845" s="14" t="s">
        <x:v>77</x:v>
      </x:c>
      <x:c r="E845" s="15">
        <x:v>43194.5249513079</x:v>
      </x:c>
      <x:c r="F845" t="s">
        <x:v>82</x:v>
      </x:c>
      <x:c r="G845" s="6">
        <x:v>172.611631815519</x:v>
      </x:c>
      <x:c r="H845" t="s">
        <x:v>83</x:v>
      </x:c>
      <x:c r="I845" s="6">
        <x:v>29.4254457479497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21.802</x:v>
      </x:c>
      <x:c r="R845" s="8">
        <x:v>126492.641916048</x:v>
      </x:c>
      <x:c r="S845" s="12">
        <x:v>330355.490398283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386660</x:v>
      </x:c>
      <x:c r="B846" s="1">
        <x:v>43205.5890807523</x:v>
      </x:c>
      <x:c r="C846" s="6">
        <x:v>14.0749312616667</x:v>
      </x:c>
      <x:c r="D846" s="14" t="s">
        <x:v>77</x:v>
      </x:c>
      <x:c r="E846" s="15">
        <x:v>43194.5249513079</x:v>
      </x:c>
      <x:c r="F846" t="s">
        <x:v>82</x:v>
      </x:c>
      <x:c r="G846" s="6">
        <x:v>172.623944258695</x:v>
      </x:c>
      <x:c r="H846" t="s">
        <x:v>83</x:v>
      </x:c>
      <x:c r="I846" s="6">
        <x:v>29.4259571813486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21.801</x:v>
      </x:c>
      <x:c r="R846" s="8">
        <x:v>126495.146925152</x:v>
      </x:c>
      <x:c r="S846" s="12">
        <x:v>330343.455118505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386670</x:v>
      </x:c>
      <x:c r="B847" s="1">
        <x:v>43205.5890920139</x:v>
      </x:c>
      <x:c r="C847" s="6">
        <x:v>14.09116553</x:v>
      </x:c>
      <x:c r="D847" s="14" t="s">
        <x:v>77</x:v>
      </x:c>
      <x:c r="E847" s="15">
        <x:v>43194.5249513079</x:v>
      </x:c>
      <x:c r="F847" t="s">
        <x:v>82</x:v>
      </x:c>
      <x:c r="G847" s="6">
        <x:v>172.620179392223</x:v>
      </x:c>
      <x:c r="H847" t="s">
        <x:v>83</x:v>
      </x:c>
      <x:c r="I847" s="6">
        <x:v>29.4181352673018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21.804</x:v>
      </x:c>
      <x:c r="R847" s="8">
        <x:v>126486.528315287</x:v>
      </x:c>
      <x:c r="S847" s="12">
        <x:v>330351.979828573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386678</x:v>
      </x:c>
      <x:c r="B848" s="1">
        <x:v>43205.5891033218</x:v>
      </x:c>
      <x:c r="C848" s="6">
        <x:v>14.1074664666667</x:v>
      </x:c>
      <x:c r="D848" s="14" t="s">
        <x:v>77</x:v>
      </x:c>
      <x:c r="E848" s="15">
        <x:v>43194.5249513079</x:v>
      </x:c>
      <x:c r="F848" t="s">
        <x:v>82</x:v>
      </x:c>
      <x:c r="G848" s="6">
        <x:v>172.678711131465</x:v>
      </x:c>
      <x:c r="H848" t="s">
        <x:v>83</x:v>
      </x:c>
      <x:c r="I848" s="6">
        <x:v>29.4155781070499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21.801</x:v>
      </x:c>
      <x:c r="R848" s="8">
        <x:v>126490.766634621</x:v>
      </x:c>
      <x:c r="S848" s="12">
        <x:v>330349.317541285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386683</x:v>
      </x:c>
      <x:c r="B849" s="1">
        <x:v>43205.5891147801</x:v>
      </x:c>
      <x:c r="C849" s="6">
        <x:v>14.1239174016667</x:v>
      </x:c>
      <x:c r="D849" s="14" t="s">
        <x:v>77</x:v>
      </x:c>
      <x:c r="E849" s="15">
        <x:v>43194.5249513079</x:v>
      </x:c>
      <x:c r="F849" t="s">
        <x:v>82</x:v>
      </x:c>
      <x:c r="G849" s="6">
        <x:v>172.659819807066</x:v>
      </x:c>
      <x:c r="H849" t="s">
        <x:v>83</x:v>
      </x:c>
      <x:c r="I849" s="6">
        <x:v>29.4191581319483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21.801</x:v>
      </x:c>
      <x:c r="R849" s="8">
        <x:v>126478.880886924</x:v>
      </x:c>
      <x:c r="S849" s="12">
        <x:v>330354.418810842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386696</x:v>
      </x:c>
      <x:c r="B850" s="1">
        <x:v>43205.5891265394</x:v>
      </x:c>
      <x:c r="C850" s="6">
        <x:v>14.1409017516667</x:v>
      </x:c>
      <x:c r="D850" s="14" t="s">
        <x:v>77</x:v>
      </x:c>
      <x:c r="E850" s="15">
        <x:v>43194.5249513079</x:v>
      </x:c>
      <x:c r="F850" t="s">
        <x:v>82</x:v>
      </x:c>
      <x:c r="G850" s="6">
        <x:v>172.732151543706</x:v>
      </x:c>
      <x:c r="H850" t="s">
        <x:v>83</x:v>
      </x:c>
      <x:c r="I850" s="6">
        <x:v>29.4082977320681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</x:v>
      </x:c>
      <x:c r="R850" s="8">
        <x:v>126480.00518181</x:v>
      </x:c>
      <x:c r="S850" s="12">
        <x:v>330351.160425923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386703</x:v>
      </x:c>
      <x:c r="B851" s="1">
        <x:v>43205.5891378819</x:v>
      </x:c>
      <x:c r="C851" s="6">
        <x:v>14.1572026883333</x:v>
      </x:c>
      <x:c r="D851" s="14" t="s">
        <x:v>77</x:v>
      </x:c>
      <x:c r="E851" s="15">
        <x:v>43194.5249513079</x:v>
      </x:c>
      <x:c r="F851" t="s">
        <x:v>82</x:v>
      </x:c>
      <x:c r="G851" s="6">
        <x:v>172.748347437778</x:v>
      </x:c>
      <x:c r="H851" t="s">
        <x:v>83</x:v>
      </x:c>
      <x:c r="I851" s="6">
        <x:v>29.4052291489998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</x:v>
      </x:c>
      <x:c r="R851" s="8">
        <x:v>126472.926213815</x:v>
      </x:c>
      <x:c r="S851" s="12">
        <x:v>330349.29496583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386711</x:v>
      </x:c>
      <x:c r="B852" s="1">
        <x:v>43205.5891498032</x:v>
      </x:c>
      <x:c r="C852" s="6">
        <x:v>14.1743869883333</x:v>
      </x:c>
      <x:c r="D852" s="14" t="s">
        <x:v>77</x:v>
      </x:c>
      <x:c r="E852" s="15">
        <x:v>43194.5249513079</x:v>
      </x:c>
      <x:c r="F852" t="s">
        <x:v>82</x:v>
      </x:c>
      <x:c r="G852" s="6">
        <x:v>172.70922333304</x:v>
      </x:c>
      <x:c r="H852" t="s">
        <x:v>83</x:v>
      </x:c>
      <x:c r="I852" s="6">
        <x:v>29.4154878543704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21.799</x:v>
      </x:c>
      <x:c r="R852" s="8">
        <x:v>126475.644132149</x:v>
      </x:c>
      <x:c r="S852" s="12">
        <x:v>330349.558528866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386729</x:v>
      </x:c>
      <x:c r="B853" s="1">
        <x:v>43205.5891612616</x:v>
      </x:c>
      <x:c r="C853" s="6">
        <x:v>14.19087131</x:v>
      </x:c>
      <x:c r="D853" s="14" t="s">
        <x:v>77</x:v>
      </x:c>
      <x:c r="E853" s="15">
        <x:v>43194.5249513079</x:v>
      </x:c>
      <x:c r="F853" t="s">
        <x:v>82</x:v>
      </x:c>
      <x:c r="G853" s="6">
        <x:v>172.712081406355</x:v>
      </x:c>
      <x:c r="H853" t="s">
        <x:v>83</x:v>
      </x:c>
      <x:c r="I853" s="6">
        <x:v>29.4149463383469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21.799</x:v>
      </x:c>
      <x:c r="R853" s="8">
        <x:v>126473.891886052</x:v>
      </x:c>
      <x:c r="S853" s="12">
        <x:v>330348.044754405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386733</x:v>
      </x:c>
      <x:c r="B854" s="1">
        <x:v>43205.5891730671</x:v>
      </x:c>
      <x:c r="C854" s="6">
        <x:v>14.2078889316667</x:v>
      </x:c>
      <x:c r="D854" s="14" t="s">
        <x:v>77</x:v>
      </x:c>
      <x:c r="E854" s="15">
        <x:v>43194.5249513079</x:v>
      </x:c>
      <x:c r="F854" t="s">
        <x:v>82</x:v>
      </x:c>
      <x:c r="G854" s="6">
        <x:v>172.699920204865</x:v>
      </x:c>
      <x:c r="H854" t="s">
        <x:v>83</x:v>
      </x:c>
      <x:c r="I854" s="6">
        <x:v>29.4144048224102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</x:v>
      </x:c>
      <x:c r="R854" s="8">
        <x:v>126472.174947747</x:v>
      </x:c>
      <x:c r="S854" s="12">
        <x:v>330357.08772905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386745</x:v>
      </x:c>
      <x:c r="B855" s="1">
        <x:v>43205.589184456</x:v>
      </x:c>
      <x:c r="C855" s="6">
        <x:v>14.2242898666667</x:v>
      </x:c>
      <x:c r="D855" s="14" t="s">
        <x:v>77</x:v>
      </x:c>
      <x:c r="E855" s="15">
        <x:v>43194.5249513079</x:v>
      </x:c>
      <x:c r="F855" t="s">
        <x:v>82</x:v>
      </x:c>
      <x:c r="G855" s="6">
        <x:v>172.718555993512</x:v>
      </x:c>
      <x:c r="H855" t="s">
        <x:v>83</x:v>
      </x:c>
      <x:c r="I855" s="6">
        <x:v>29.4222568120449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21.796</x:v>
      </x:c>
      <x:c r="R855" s="8">
        <x:v>126461.083282566</x:v>
      </x:c>
      <x:c r="S855" s="12">
        <x:v>330354.120718233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386751</x:v>
      </x:c>
      <x:c r="B856" s="1">
        <x:v>43205.5891956366</x:v>
      </x:c>
      <x:c r="C856" s="6">
        <x:v>14.2403908066667</x:v>
      </x:c>
      <x:c r="D856" s="14" t="s">
        <x:v>77</x:v>
      </x:c>
      <x:c r="E856" s="15">
        <x:v>43194.5249513079</x:v>
      </x:c>
      <x:c r="F856" t="s">
        <x:v>82</x:v>
      </x:c>
      <x:c r="G856" s="6">
        <x:v>172.671844345776</x:v>
      </x:c>
      <x:c r="H856" t="s">
        <x:v>83</x:v>
      </x:c>
      <x:c r="I856" s="6">
        <x:v>29.4254156636343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21.798</x:v>
      </x:c>
      <x:c r="R856" s="8">
        <x:v>126455.166408041</x:v>
      </x:c>
      <x:c r="S856" s="12">
        <x:v>330364.401380715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386762</x:v>
      </x:c>
      <x:c r="B857" s="1">
        <x:v>43205.5892074884</x:v>
      </x:c>
      <x:c r="C857" s="6">
        <x:v>14.2574084383333</x:v>
      </x:c>
      <x:c r="D857" s="14" t="s">
        <x:v>77</x:v>
      </x:c>
      <x:c r="E857" s="15">
        <x:v>43194.5249513079</x:v>
      </x:c>
      <x:c r="F857" t="s">
        <x:v>82</x:v>
      </x:c>
      <x:c r="G857" s="6">
        <x:v>172.699061435603</x:v>
      </x:c>
      <x:c r="H857" t="s">
        <x:v>83</x:v>
      </x:c>
      <x:c r="I857" s="6">
        <x:v>29.4174132453859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21.799</x:v>
      </x:c>
      <x:c r="R857" s="8">
        <x:v>126456.653580699</x:v>
      </x:c>
      <x:c r="S857" s="12">
        <x:v>330355.330308329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386773</x:v>
      </x:c>
      <x:c r="B858" s="1">
        <x:v>43205.5892189468</x:v>
      </x:c>
      <x:c r="C858" s="6">
        <x:v>14.273909455</x:v>
      </x:c>
      <x:c r="D858" s="14" t="s">
        <x:v>77</x:v>
      </x:c>
      <x:c r="E858" s="15">
        <x:v>43194.5249513079</x:v>
      </x:c>
      <x:c r="F858" t="s">
        <x:v>82</x:v>
      </x:c>
      <x:c r="G858" s="6">
        <x:v>172.726466927398</x:v>
      </x:c>
      <x:c r="H858" t="s">
        <x:v>83</x:v>
      </x:c>
      <x:c r="I858" s="6">
        <x:v>29.4150666752334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21.798</x:v>
      </x:c>
      <x:c r="R858" s="8">
        <x:v>126447.348245584</x:v>
      </x:c>
      <x:c r="S858" s="12">
        <x:v>330345.709230343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386784</x:v>
      </x:c>
      <x:c r="B859" s="1">
        <x:v>43205.5892306366</x:v>
      </x:c>
      <x:c r="C859" s="6">
        <x:v>14.2907437933333</x:v>
      </x:c>
      <x:c r="D859" s="14" t="s">
        <x:v>77</x:v>
      </x:c>
      <x:c r="E859" s="15">
        <x:v>43194.5249513079</x:v>
      </x:c>
      <x:c r="F859" t="s">
        <x:v>82</x:v>
      </x:c>
      <x:c r="G859" s="6">
        <x:v>172.712586795839</x:v>
      </x:c>
      <x:c r="H859" t="s">
        <x:v>83</x:v>
      </x:c>
      <x:c r="I859" s="6">
        <x:v>29.4205420081421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21.797</x:v>
      </x:c>
      <x:c r="R859" s="8">
        <x:v>126452.395907654</x:v>
      </x:c>
      <x:c r="S859" s="12">
        <x:v>330358.558226976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386797</x:v>
      </x:c>
      <x:c r="B860" s="1">
        <x:v>43205.5892420486</x:v>
      </x:c>
      <x:c r="C860" s="6">
        <x:v>14.307211365</x:v>
      </x:c>
      <x:c r="D860" s="14" t="s">
        <x:v>77</x:v>
      </x:c>
      <x:c r="E860" s="15">
        <x:v>43194.5249513079</x:v>
      </x:c>
      <x:c r="F860" t="s">
        <x:v>82</x:v>
      </x:c>
      <x:c r="G860" s="6">
        <x:v>172.816612155149</x:v>
      </x:c>
      <x:c r="H860" t="s">
        <x:v>83</x:v>
      </x:c>
      <x:c r="I860" s="6">
        <x:v>29.4008368683153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21.797</x:v>
      </x:c>
      <x:c r="R860" s="8">
        <x:v>126444.381326966</x:v>
      </x:c>
      <x:c r="S860" s="12">
        <x:v>330362.650125149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386804</x:v>
      </x:c>
      <x:c r="B861" s="1">
        <x:v>43205.5892537847</x:v>
      </x:c>
      <x:c r="C861" s="6">
        <x:v>14.3241123733333</x:v>
      </x:c>
      <x:c r="D861" s="14" t="s">
        <x:v>77</x:v>
      </x:c>
      <x:c r="E861" s="15">
        <x:v>43194.5249513079</x:v>
      </x:c>
      <x:c r="F861" t="s">
        <x:v>82</x:v>
      </x:c>
      <x:c r="G861" s="6">
        <x:v>172.833648177828</x:v>
      </x:c>
      <x:c r="H861" t="s">
        <x:v>83</x:v>
      </x:c>
      <x:c r="I861" s="6">
        <x:v>29.4033037649783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21.795</x:v>
      </x:c>
      <x:c r="R861" s="8">
        <x:v>126448.521148976</x:v>
      </x:c>
      <x:c r="S861" s="12">
        <x:v>330357.771333441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386816</x:v>
      </x:c>
      <x:c r="B862" s="1">
        <x:v>43205.589265544</x:v>
      </x:c>
      <x:c r="C862" s="6">
        <x:v>14.341029985</x:v>
      </x:c>
      <x:c r="D862" s="14" t="s">
        <x:v>77</x:v>
      </x:c>
      <x:c r="E862" s="15">
        <x:v>43194.5249513079</x:v>
      </x:c>
      <x:c r="F862" t="s">
        <x:v>82</x:v>
      </x:c>
      <x:c r="G862" s="6">
        <x:v>172.687204008484</x:v>
      </x:c>
      <x:c r="H862" t="s">
        <x:v>83</x:v>
      </x:c>
      <x:c r="I862" s="6">
        <x:v>29.4310414352599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21.795</x:v>
      </x:c>
      <x:c r="R862" s="8">
        <x:v>126441.158576296</x:v>
      </x:c>
      <x:c r="S862" s="12">
        <x:v>330350.967018365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386826</x:v>
      </x:c>
      <x:c r="B863" s="1">
        <x:v>43205.5892769329</x:v>
      </x:c>
      <x:c r="C863" s="6">
        <x:v>14.35744759</x:v>
      </x:c>
      <x:c r="D863" s="14" t="s">
        <x:v>77</x:v>
      </x:c>
      <x:c r="E863" s="15">
        <x:v>43194.5249513079</x:v>
      </x:c>
      <x:c r="F863" t="s">
        <x:v>82</x:v>
      </x:c>
      <x:c r="G863" s="6">
        <x:v>172.677902297719</x:v>
      </x:c>
      <x:c r="H863" t="s">
        <x:v>83</x:v>
      </x:c>
      <x:c r="I863" s="6">
        <x:v>29.4299583982784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21.796</x:v>
      </x:c>
      <x:c r="R863" s="8">
        <x:v>126433.288925235</x:v>
      </x:c>
      <x:c r="S863" s="12">
        <x:v>330359.209999018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386838</x:v>
      </x:c>
      <x:c r="B864" s="1">
        <x:v>43205.5892886574</x:v>
      </x:c>
      <x:c r="C864" s="6">
        <x:v>14.3743319066667</x:v>
      </x:c>
      <x:c r="D864" s="14" t="s">
        <x:v>77</x:v>
      </x:c>
      <x:c r="E864" s="15">
        <x:v>43194.5249513079</x:v>
      </x:c>
      <x:c r="F864" t="s">
        <x:v>82</x:v>
      </x:c>
      <x:c r="G864" s="6">
        <x:v>172.695370251926</x:v>
      </x:c>
      <x:c r="H864" t="s">
        <x:v>83</x:v>
      </x:c>
      <x:c r="I864" s="6">
        <x:v>29.4266491207768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21.796</x:v>
      </x:c>
      <x:c r="R864" s="8">
        <x:v>126437.193679798</x:v>
      </x:c>
      <x:c r="S864" s="12">
        <x:v>330355.340460064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386848</x:v>
      </x:c>
      <x:c r="B865" s="1">
        <x:v>43205.5893001505</x:v>
      </x:c>
      <x:c r="C865" s="6">
        <x:v>14.3908828633333</x:v>
      </x:c>
      <x:c r="D865" s="14" t="s">
        <x:v>77</x:v>
      </x:c>
      <x:c r="E865" s="15">
        <x:v>43194.5249513079</x:v>
      </x:c>
      <x:c r="F865" t="s">
        <x:v>82</x:v>
      </x:c>
      <x:c r="G865" s="6">
        <x:v>172.739454875141</x:v>
      </x:c>
      <x:c r="H865" t="s">
        <x:v>83</x:v>
      </x:c>
      <x:c r="I865" s="6">
        <x:v>29.421143693623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21.795</x:v>
      </x:c>
      <x:c r="R865" s="8">
        <x:v>126428.203737065</x:v>
      </x:c>
      <x:c r="S865" s="12">
        <x:v>330359.061053321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386857</x:v>
      </x:c>
      <x:c r="B866" s="1">
        <x:v>43205.5893114583</x:v>
      </x:c>
      <x:c r="C866" s="6">
        <x:v>14.4071505066667</x:v>
      </x:c>
      <x:c r="D866" s="14" t="s">
        <x:v>77</x:v>
      </x:c>
      <x:c r="E866" s="15">
        <x:v>43194.5249513079</x:v>
      </x:c>
      <x:c r="F866" t="s">
        <x:v>82</x:v>
      </x:c>
      <x:c r="G866" s="6">
        <x:v>172.840079286234</x:v>
      </x:c>
      <x:c r="H866" t="s">
        <x:v>83</x:v>
      </x:c>
      <x:c r="I866" s="6">
        <x:v>29.4134722118361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21.791</x:v>
      </x:c>
      <x:c r="R866" s="8">
        <x:v>126430.910997033</x:v>
      </x:c>
      <x:c r="S866" s="12">
        <x:v>330354.375103839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386863</x:v>
      </x:c>
      <x:c r="B867" s="1">
        <x:v>43205.5893234954</x:v>
      </x:c>
      <x:c r="C867" s="6">
        <x:v>14.42448478</x:v>
      </x:c>
      <x:c r="D867" s="14" t="s">
        <x:v>77</x:v>
      </x:c>
      <x:c r="E867" s="15">
        <x:v>43194.5249513079</x:v>
      </x:c>
      <x:c r="F867" t="s">
        <x:v>82</x:v>
      </x:c>
      <x:c r="G867" s="6">
        <x:v>172.798037320421</x:v>
      </x:c>
      <x:c r="H867" t="s">
        <x:v>83</x:v>
      </x:c>
      <x:c r="I867" s="6">
        <x:v>29.4185865310774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21.792</x:v>
      </x:c>
      <x:c r="R867" s="8">
        <x:v>126422.466844919</x:v>
      </x:c>
      <x:c r="S867" s="12">
        <x:v>330365.939164289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386879</x:v>
      </x:c>
      <x:c r="B868" s="1">
        <x:v>43205.5893348032</x:v>
      </x:c>
      <x:c r="C868" s="6">
        <x:v>14.4408024233333</x:v>
      </x:c>
      <x:c r="D868" s="14" t="s">
        <x:v>77</x:v>
      </x:c>
      <x:c r="E868" s="15">
        <x:v>43194.5249513079</x:v>
      </x:c>
      <x:c r="F868" t="s">
        <x:v>82</x:v>
      </x:c>
      <x:c r="G868" s="6">
        <x:v>172.776748992114</x:v>
      </x:c>
      <x:c r="H868" t="s">
        <x:v>83</x:v>
      </x:c>
      <x:c r="I868" s="6">
        <x:v>29.4226178235049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21.792</x:v>
      </x:c>
      <x:c r="R868" s="8">
        <x:v>126414.562941946</x:v>
      </x:c>
      <x:c r="S868" s="12">
        <x:v>330358.247373224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386883</x:v>
      </x:c>
      <x:c r="B869" s="1">
        <x:v>43205.589346956</x:v>
      </x:c>
      <x:c r="C869" s="6">
        <x:v>14.458253425</x:v>
      </x:c>
      <x:c r="D869" s="14" t="s">
        <x:v>77</x:v>
      </x:c>
      <x:c r="E869" s="15">
        <x:v>43194.5249513079</x:v>
      </x:c>
      <x:c r="F869" t="s">
        <x:v>82</x:v>
      </x:c>
      <x:c r="G869" s="6">
        <x:v>172.734810628247</x:v>
      </x:c>
      <x:c r="H869" t="s">
        <x:v>83</x:v>
      </x:c>
      <x:c r="I869" s="6">
        <x:v>29.4305600854468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21.792</x:v>
      </x:c>
      <x:c r="R869" s="8">
        <x:v>126422.811395154</x:v>
      </x:c>
      <x:c r="S869" s="12">
        <x:v>330356.14599726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386897</x:v>
      </x:c>
      <x:c r="B870" s="1">
        <x:v>43205.5893581829</x:v>
      </x:c>
      <x:c r="C870" s="6">
        <x:v>14.4744210333333</x:v>
      </x:c>
      <x:c r="D870" s="14" t="s">
        <x:v>77</x:v>
      </x:c>
      <x:c r="E870" s="15">
        <x:v>43194.5249513079</x:v>
      </x:c>
      <x:c r="F870" t="s">
        <x:v>82</x:v>
      </x:c>
      <x:c r="G870" s="6">
        <x:v>172.812141766905</x:v>
      </x:c>
      <x:c r="H870" t="s">
        <x:v>83</x:v>
      </x:c>
      <x:c r="I870" s="6">
        <x:v>29.4102231189563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21.794</x:v>
      </x:c>
      <x:c r="R870" s="8">
        <x:v>126415.951022282</x:v>
      </x:c>
      <x:c r="S870" s="12">
        <x:v>330361.052235488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386904</x:v>
      </x:c>
      <x:c r="B871" s="1">
        <x:v>43205.5893695602</x:v>
      </x:c>
      <x:c r="C871" s="6">
        <x:v>14.49085531</x:v>
      </x:c>
      <x:c r="D871" s="14" t="s">
        <x:v>77</x:v>
      </x:c>
      <x:c r="E871" s="15">
        <x:v>43194.5249513079</x:v>
      </x:c>
      <x:c r="F871" t="s">
        <x:v>82</x:v>
      </x:c>
      <x:c r="G871" s="6">
        <x:v>172.818311235189</x:v>
      </x:c>
      <x:c r="H871" t="s">
        <x:v>83</x:v>
      </x:c>
      <x:c r="I871" s="6">
        <x:v>29.4175937508503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21.791</x:v>
      </x:c>
      <x:c r="R871" s="8">
        <x:v>126410.957700478</x:v>
      </x:c>
      <x:c r="S871" s="12">
        <x:v>330356.32138917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386915</x:v>
      </x:c>
      <x:c r="B872" s="1">
        <x:v>43205.5893809838</x:v>
      </x:c>
      <x:c r="C872" s="6">
        <x:v>14.5072396216667</x:v>
      </x:c>
      <x:c r="D872" s="14" t="s">
        <x:v>77</x:v>
      </x:c>
      <x:c r="E872" s="15">
        <x:v>43194.5249513079</x:v>
      </x:c>
      <x:c r="F872" t="s">
        <x:v>82</x:v>
      </x:c>
      <x:c r="G872" s="6">
        <x:v>172.843548937277</x:v>
      </x:c>
      <x:c r="H872" t="s">
        <x:v>83</x:v>
      </x:c>
      <x:c r="I872" s="6">
        <x:v>29.421354283566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21.788</x:v>
      </x:c>
      <x:c r="R872" s="8">
        <x:v>126407.384135831</x:v>
      </x:c>
      <x:c r="S872" s="12">
        <x:v>330365.784101438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386928</x:v>
      </x:c>
      <x:c r="B873" s="1">
        <x:v>43205.5893925926</x:v>
      </x:c>
      <x:c r="C873" s="6">
        <x:v>14.5239905416667</x:v>
      </x:c>
      <x:c r="D873" s="14" t="s">
        <x:v>77</x:v>
      </x:c>
      <x:c r="E873" s="15">
        <x:v>43194.5249513079</x:v>
      </x:c>
      <x:c r="F873" t="s">
        <x:v>82</x:v>
      </x:c>
      <x:c r="G873" s="6">
        <x:v>172.830545708977</x:v>
      </x:c>
      <x:c r="H873" t="s">
        <x:v>83</x:v>
      </x:c>
      <x:c r="I873" s="6">
        <x:v>29.4152772647958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21.791</x:v>
      </x:c>
      <x:c r="R873" s="8">
        <x:v>126402.512725805</x:v>
      </x:c>
      <x:c r="S873" s="12">
        <x:v>330344.215224487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386940</x:v>
      </x:c>
      <x:c r="B874" s="1">
        <x:v>43205.5894043171</x:v>
      </x:c>
      <x:c r="C874" s="6">
        <x:v>14.5408748916667</x:v>
      </x:c>
      <x:c r="D874" s="14" t="s">
        <x:v>77</x:v>
      </x:c>
      <x:c r="E874" s="15">
        <x:v>43194.5249513079</x:v>
      </x:c>
      <x:c r="F874" t="s">
        <x:v>82</x:v>
      </x:c>
      <x:c r="G874" s="6">
        <x:v>172.875493265454</x:v>
      </x:c>
      <x:c r="H874" t="s">
        <x:v>83</x:v>
      </x:c>
      <x:c r="I874" s="6">
        <x:v>29.4153073490193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21.788</x:v>
      </x:c>
      <x:c r="R874" s="8">
        <x:v>126403.742051122</x:v>
      </x:c>
      <x:c r="S874" s="12">
        <x:v>330350.242034165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386948</x:v>
      </x:c>
      <x:c r="B875" s="1">
        <x:v>43205.5894158218</x:v>
      </x:c>
      <x:c r="C875" s="6">
        <x:v>14.55744253</x:v>
      </x:c>
      <x:c r="D875" s="14" t="s">
        <x:v>77</x:v>
      </x:c>
      <x:c r="E875" s="15">
        <x:v>43194.5249513079</x:v>
      </x:c>
      <x:c r="F875" t="s">
        <x:v>82</x:v>
      </x:c>
      <x:c r="G875" s="6">
        <x:v>172.844246693713</x:v>
      </x:c>
      <x:c r="H875" t="s">
        <x:v>83</x:v>
      </x:c>
      <x:c r="I875" s="6">
        <x:v>29.4183759413077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21.789</x:v>
      </x:c>
      <x:c r="R875" s="8">
        <x:v>126401.00269625</x:v>
      </x:c>
      <x:c r="S875" s="12">
        <x:v>330352.32989955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386957</x:v>
      </x:c>
      <x:c r="B876" s="1">
        <x:v>43205.5894276273</x:v>
      </x:c>
      <x:c r="C876" s="6">
        <x:v>14.5744601283333</x:v>
      </x:c>
      <x:c r="D876" s="14" t="s">
        <x:v>77</x:v>
      </x:c>
      <x:c r="E876" s="15">
        <x:v>43194.5249513079</x:v>
      </x:c>
      <x:c r="F876" t="s">
        <x:v>82</x:v>
      </x:c>
      <x:c r="G876" s="6">
        <x:v>172.866336150192</x:v>
      </x:c>
      <x:c r="H876" t="s">
        <x:v>83</x:v>
      </x:c>
      <x:c r="I876" s="6">
        <x:v>29.4141942329034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21.789</x:v>
      </x:c>
      <x:c r="R876" s="8">
        <x:v>126390.822580228</x:v>
      </x:c>
      <x:c r="S876" s="12">
        <x:v>330343.147591753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386962</x:v>
      </x:c>
      <x:c r="B877" s="1">
        <x:v>43205.5894390856</x:v>
      </x:c>
      <x:c r="C877" s="6">
        <x:v>14.5909278483333</x:v>
      </x:c>
      <x:c r="D877" s="14" t="s">
        <x:v>77</x:v>
      </x:c>
      <x:c r="E877" s="15">
        <x:v>43194.5249513079</x:v>
      </x:c>
      <x:c r="F877" t="s">
        <x:v>82</x:v>
      </x:c>
      <x:c r="G877" s="6">
        <x:v>172.856544120245</x:v>
      </x:c>
      <x:c r="H877" t="s">
        <x:v>83</x:v>
      </x:c>
      <x:c r="I877" s="6">
        <x:v>29.4132014539755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</x:v>
      </x:c>
      <x:c r="R877" s="8">
        <x:v>126392.734121135</x:v>
      </x:c>
      <x:c r="S877" s="12">
        <x:v>330349.144589572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386978</x:v>
      </x:c>
      <x:c r="B878" s="1">
        <x:v>43205.5894506134</x:v>
      </x:c>
      <x:c r="C878" s="6">
        <x:v>14.6075620983333</x:v>
      </x:c>
      <x:c r="D878" s="14" t="s">
        <x:v>77</x:v>
      </x:c>
      <x:c r="E878" s="15">
        <x:v>43194.5249513079</x:v>
      </x:c>
      <x:c r="F878" t="s">
        <x:v>82</x:v>
      </x:c>
      <x:c r="G878" s="6">
        <x:v>172.923493308425</x:v>
      </x:c>
      <x:c r="H878" t="s">
        <x:v>83</x:v>
      </x:c>
      <x:c r="I878" s="6">
        <x:v>29.4062219255679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21.788</x:v>
      </x:c>
      <x:c r="R878" s="8">
        <x:v>126378.744627386</x:v>
      </x:c>
      <x:c r="S878" s="12">
        <x:v>330336.539335984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386981</x:v>
      </x:c>
      <x:c r="B879" s="1">
        <x:v>43205.5894620023</x:v>
      </x:c>
      <x:c r="C879" s="6">
        <x:v>14.6239130116667</x:v>
      </x:c>
      <x:c r="D879" s="14" t="s">
        <x:v>77</x:v>
      </x:c>
      <x:c r="E879" s="15">
        <x:v>43194.5249513079</x:v>
      </x:c>
      <x:c r="F879" t="s">
        <x:v>82</x:v>
      </x:c>
      <x:c r="G879" s="6">
        <x:v>172.861825277071</x:v>
      </x:c>
      <x:c r="H879" t="s">
        <x:v>83</x:v>
      </x:c>
      <x:c r="I879" s="6">
        <x:v>29.4178945933122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21.788</x:v>
      </x:c>
      <x:c r="R879" s="8">
        <x:v>126384.459112946</x:v>
      </x:c>
      <x:c r="S879" s="12">
        <x:v>330337.707924116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386996</x:v>
      </x:c>
      <x:c r="B880" s="1">
        <x:v>43205.5894738426</x:v>
      </x:c>
      <x:c r="C880" s="6">
        <x:v>14.64101403</x:v>
      </x:c>
      <x:c r="D880" s="14" t="s">
        <x:v>77</x:v>
      </x:c>
      <x:c r="E880" s="15">
        <x:v>43194.5249513079</x:v>
      </x:c>
      <x:c r="F880" t="s">
        <x:v>82</x:v>
      </x:c>
      <x:c r="G880" s="6">
        <x:v>172.880934410976</x:v>
      </x:c>
      <x:c r="H880" t="s">
        <x:v>83</x:v>
      </x:c>
      <x:c r="I880" s="6">
        <x:v>29.4199704070361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21.786</x:v>
      </x:c>
      <x:c r="R880" s="8">
        <x:v>126384.139112813</x:v>
      </x:c>
      <x:c r="S880" s="12">
        <x:v>330346.944138273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387002</x:v>
      </x:c>
      <x:c r="B881" s="1">
        <x:v>43205.5894852199</x:v>
      </x:c>
      <x:c r="C881" s="6">
        <x:v>14.6573816366667</x:v>
      </x:c>
      <x:c r="D881" s="14" t="s">
        <x:v>77</x:v>
      </x:c>
      <x:c r="E881" s="15">
        <x:v>43194.5249513079</x:v>
      </x:c>
      <x:c r="F881" t="s">
        <x:v>82</x:v>
      </x:c>
      <x:c r="G881" s="6">
        <x:v>172.852068684555</x:v>
      </x:c>
      <x:c r="H881" t="s">
        <x:v>83</x:v>
      </x:c>
      <x:c r="I881" s="6">
        <x:v>29.422587739215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21.787</x:v>
      </x:c>
      <x:c r="R881" s="8">
        <x:v>126376.653555888</x:v>
      </x:c>
      <x:c r="S881" s="12">
        <x:v>330342.043048536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387015</x:v>
      </x:c>
      <x:c r="B882" s="1">
        <x:v>43205.5894967245</x:v>
      </x:c>
      <x:c r="C882" s="6">
        <x:v>14.6739158883333</x:v>
      </x:c>
      <x:c r="D882" s="14" t="s">
        <x:v>77</x:v>
      </x:c>
      <x:c r="E882" s="15">
        <x:v>43194.5249513079</x:v>
      </x:c>
      <x:c r="F882" t="s">
        <x:v>82</x:v>
      </x:c>
      <x:c r="G882" s="6">
        <x:v>172.915089047246</x:v>
      </x:c>
      <x:c r="H882" t="s">
        <x:v>83</x:v>
      </x:c>
      <x:c r="I882" s="6">
        <x:v>29.4220462220451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21.783</x:v>
      </x:c>
      <x:c r="R882" s="8">
        <x:v>126367.627176253</x:v>
      </x:c>
      <x:c r="S882" s="12">
        <x:v>330341.02346819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387023</x:v>
      </x:c>
      <x:c r="B883" s="1">
        <x:v>43205.5895083681</x:v>
      </x:c>
      <x:c r="C883" s="6">
        <x:v>14.6907168766667</x:v>
      </x:c>
      <x:c r="D883" s="14" t="s">
        <x:v>77</x:v>
      </x:c>
      <x:c r="E883" s="15">
        <x:v>43194.5249513079</x:v>
      </x:c>
      <x:c r="F883" t="s">
        <x:v>82</x:v>
      </x:c>
      <x:c r="G883" s="6">
        <x:v>172.907677536645</x:v>
      </x:c>
      <x:c r="H883" t="s">
        <x:v>83</x:v>
      </x:c>
      <x:c r="I883" s="6">
        <x:v>29.4206021766859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21.784</x:v>
      </x:c>
      <x:c r="R883" s="8">
        <x:v>126358.360441528</x:v>
      </x:c>
      <x:c r="S883" s="12">
        <x:v>330342.532232938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387037</x:v>
      </x:c>
      <x:c r="B884" s="1">
        <x:v>43205.5895201042</x:v>
      </x:c>
      <x:c r="C884" s="6">
        <x:v>14.7075845216667</x:v>
      </x:c>
      <x:c r="D884" s="14" t="s">
        <x:v>77</x:v>
      </x:c>
      <x:c r="E884" s="15">
        <x:v>43194.5249513079</x:v>
      </x:c>
      <x:c r="F884" t="s">
        <x:v>82</x:v>
      </x:c>
      <x:c r="G884" s="6">
        <x:v>172.856648431555</x:v>
      </x:c>
      <x:c r="H884" t="s">
        <x:v>83</x:v>
      </x:c>
      <x:c r="I884" s="6">
        <x:v>29.4302592418489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21.784</x:v>
      </x:c>
      <x:c r="R884" s="8">
        <x:v>126359.622904229</x:v>
      </x:c>
      <x:c r="S884" s="12">
        <x:v>330353.619364952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387047</x:v>
      </x:c>
      <x:c r="B885" s="1">
        <x:v>43205.5895315625</x:v>
      </x:c>
      <x:c r="C885" s="6">
        <x:v>14.7240855266667</x:v>
      </x:c>
      <x:c r="D885" s="14" t="s">
        <x:v>77</x:v>
      </x:c>
      <x:c r="E885" s="15">
        <x:v>43194.5249513079</x:v>
      </x:c>
      <x:c r="F885" t="s">
        <x:v>82</x:v>
      </x:c>
      <x:c r="G885" s="6">
        <x:v>172.890948462014</x:v>
      </x:c>
      <x:c r="H885" t="s">
        <x:v>83</x:v>
      </x:c>
      <x:c r="I885" s="6">
        <x:v>29.4180750988025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21.786</x:v>
      </x:c>
      <x:c r="R885" s="8">
        <x:v>126363.116198698</x:v>
      </x:c>
      <x:c r="S885" s="12">
        <x:v>330343.901430124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387053</x:v>
      </x:c>
      <x:c r="B886" s="1">
        <x:v>43205.5895432523</x:v>
      </x:c>
      <x:c r="C886" s="6">
        <x:v>14.74091982</x:v>
      </x:c>
      <x:c r="D886" s="14" t="s">
        <x:v>77</x:v>
      </x:c>
      <x:c r="E886" s="15">
        <x:v>43194.5249513079</x:v>
      </x:c>
      <x:c r="F886" t="s">
        <x:v>82</x:v>
      </x:c>
      <x:c r="G886" s="6">
        <x:v>172.892220102815</x:v>
      </x:c>
      <x:c r="H886" t="s">
        <x:v>83</x:v>
      </x:c>
      <x:c r="I886" s="6">
        <x:v>29.4178344248176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21.786</x:v>
      </x:c>
      <x:c r="R886" s="8">
        <x:v>126354.402161242</x:v>
      </x:c>
      <x:c r="S886" s="12">
        <x:v>330351.838959396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387062</x:v>
      </x:c>
      <x:c r="B887" s="1">
        <x:v>43205.5895547454</x:v>
      </x:c>
      <x:c r="C887" s="6">
        <x:v>14.7574874466667</x:v>
      </x:c>
      <x:c r="D887" s="14" t="s">
        <x:v>77</x:v>
      </x:c>
      <x:c r="E887" s="15">
        <x:v>43194.5249513079</x:v>
      </x:c>
      <x:c r="F887" t="s">
        <x:v>82</x:v>
      </x:c>
      <x:c r="G887" s="6">
        <x:v>172.860781424217</x:v>
      </x:c>
      <x:c r="H887" t="s">
        <x:v>83</x:v>
      </x:c>
      <x:c r="I887" s="6">
        <x:v>29.4294770486204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21.784</x:v>
      </x:c>
      <x:c r="R887" s="8">
        <x:v>126344.637248733</x:v>
      </x:c>
      <x:c r="S887" s="12">
        <x:v>330340.344132667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387077</x:v>
      </x:c>
      <x:c r="B888" s="1">
        <x:v>43205.5895665509</x:v>
      </x:c>
      <x:c r="C888" s="6">
        <x:v>14.7745217483333</x:v>
      </x:c>
      <x:c r="D888" s="14" t="s">
        <x:v>77</x:v>
      </x:c>
      <x:c r="E888" s="15">
        <x:v>43194.5249513079</x:v>
      </x:c>
      <x:c r="F888" t="s">
        <x:v>82</x:v>
      </x:c>
      <x:c r="G888" s="6">
        <x:v>172.964696211889</x:v>
      </x:c>
      <x:c r="H888" t="s">
        <x:v>83</x:v>
      </x:c>
      <x:c r="I888" s="6">
        <x:v>29.4126599383208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21.783</x:v>
      </x:c>
      <x:c r="R888" s="8">
        <x:v>126346.538678517</x:v>
      </x:c>
      <x:c r="S888" s="12">
        <x:v>330346.924167146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387089</x:v>
      </x:c>
      <x:c r="B889" s="1">
        <x:v>43205.5895780903</x:v>
      </x:c>
      <x:c r="C889" s="6">
        <x:v>14.7910893533333</x:v>
      </x:c>
      <x:c r="D889" s="14" t="s">
        <x:v>77</x:v>
      </x:c>
      <x:c r="E889" s="15">
        <x:v>43194.5249513079</x:v>
      </x:c>
      <x:c r="F889" t="s">
        <x:v>82</x:v>
      </x:c>
      <x:c r="G889" s="6">
        <x:v>172.887035269591</x:v>
      </x:c>
      <x:c r="H889" t="s">
        <x:v>83</x:v>
      </x:c>
      <x:c r="I889" s="6">
        <x:v>29.4159692020207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21.787</x:v>
      </x:c>
      <x:c r="R889" s="8">
        <x:v>126337.382250112</x:v>
      </x:c>
      <x:c r="S889" s="12">
        <x:v>330331.527682256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387095</x:v>
      </x:c>
      <x:c r="B890" s="1">
        <x:v>43205.5895896991</x:v>
      </x:c>
      <x:c r="C890" s="6">
        <x:v>14.807840365</x:v>
      </x:c>
      <x:c r="D890" s="14" t="s">
        <x:v>77</x:v>
      </x:c>
      <x:c r="E890" s="15">
        <x:v>43194.5249513079</x:v>
      </x:c>
      <x:c r="F890" t="s">
        <x:v>82</x:v>
      </x:c>
      <x:c r="G890" s="6">
        <x:v>172.948677174594</x:v>
      </x:c>
      <x:c r="H890" t="s">
        <x:v>83</x:v>
      </x:c>
      <x:c r="I890" s="6">
        <x:v>29.4213843678449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21.781</x:v>
      </x:c>
      <x:c r="R890" s="8">
        <x:v>126340.065033761</x:v>
      </x:c>
      <x:c r="S890" s="12">
        <x:v>330341.452080846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387104</x:v>
      </x:c>
      <x:c r="B891" s="1">
        <x:v>43205.5896011921</x:v>
      </x:c>
      <x:c r="C891" s="6">
        <x:v>14.8243579683333</x:v>
      </x:c>
      <x:c r="D891" s="14" t="s">
        <x:v>77</x:v>
      </x:c>
      <x:c r="E891" s="15">
        <x:v>43194.5249513079</x:v>
      </x:c>
      <x:c r="F891" t="s">
        <x:v>82</x:v>
      </x:c>
      <x:c r="G891" s="6">
        <x:v>172.968077716125</x:v>
      </x:c>
      <x:c r="H891" t="s">
        <x:v>83</x:v>
      </x:c>
      <x:c r="I891" s="6">
        <x:v>29.4177140878319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21.781</x:v>
      </x:c>
      <x:c r="R891" s="8">
        <x:v>126329.747387905</x:v>
      </x:c>
      <x:c r="S891" s="12">
        <x:v>330334.397425906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387114</x:v>
      </x:c>
      <x:c r="B892" s="1">
        <x:v>43205.5896125</x:v>
      </x:c>
      <x:c r="C892" s="6">
        <x:v>14.8406755533333</x:v>
      </x:c>
      <x:c r="D892" s="14" t="s">
        <x:v>77</x:v>
      </x:c>
      <x:c r="E892" s="15">
        <x:v>43194.5249513079</x:v>
      </x:c>
      <x:c r="F892" t="s">
        <x:v>82</x:v>
      </x:c>
      <x:c r="G892" s="6">
        <x:v>172.930451098281</x:v>
      </x:c>
      <x:c r="H892" t="s">
        <x:v>83</x:v>
      </x:c>
      <x:c r="I892" s="6">
        <x:v>29.4219860534758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21.782</x:v>
      </x:c>
      <x:c r="R892" s="8">
        <x:v>126330.647802534</x:v>
      </x:c>
      <x:c r="S892" s="12">
        <x:v>330342.290724001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387128</x:v>
      </x:c>
      <x:c r="B893" s="1">
        <x:v>43205.5896243866</x:v>
      </x:c>
      <x:c r="C893" s="6">
        <x:v>14.857793195</x:v>
      </x:c>
      <x:c r="D893" s="14" t="s">
        <x:v>77</x:v>
      </x:c>
      <x:c r="E893" s="15">
        <x:v>43194.5249513079</x:v>
      </x:c>
      <x:c r="F893" t="s">
        <x:v>82</x:v>
      </x:c>
      <x:c r="G893" s="6">
        <x:v>173.028773139706</x:v>
      </x:c>
      <x:c r="H893" t="s">
        <x:v>83</x:v>
      </x:c>
      <x:c r="I893" s="6">
        <x:v>29.4090799203582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</x:v>
      </x:c>
      <x:c r="R893" s="8">
        <x:v>126337.666187868</x:v>
      </x:c>
      <x:c r="S893" s="12">
        <x:v>330342.120007449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387131</x:v>
      </x:c>
      <x:c r="B894" s="1">
        <x:v>43205.5896357292</x:v>
      </x:c>
      <x:c r="C894" s="6">
        <x:v>14.874127485</x:v>
      </x:c>
      <x:c r="D894" s="14" t="s">
        <x:v>77</x:v>
      </x:c>
      <x:c r="E894" s="15">
        <x:v>43194.5249513079</x:v>
      </x:c>
      <x:c r="F894" t="s">
        <x:v>82</x:v>
      </x:c>
      <x:c r="G894" s="6">
        <x:v>172.918865963371</x:v>
      </x:c>
      <x:c r="H894" t="s">
        <x:v>83</x:v>
      </x:c>
      <x:c r="I894" s="6">
        <x:v>29.4156382755041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21.785</x:v>
      </x:c>
      <x:c r="R894" s="8">
        <x:v>126323.650054264</x:v>
      </x:c>
      <x:c r="S894" s="12">
        <x:v>330344.241076534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387143</x:v>
      </x:c>
      <x:c r="B895" s="1">
        <x:v>43205.5896471875</x:v>
      </x:c>
      <x:c r="C895" s="6">
        <x:v>14.89059516</x:v>
      </x:c>
      <x:c r="D895" s="14" t="s">
        <x:v>77</x:v>
      </x:c>
      <x:c r="E895" s="15">
        <x:v>43194.5249513079</x:v>
      </x:c>
      <x:c r="F895" t="s">
        <x:v>82</x:v>
      </x:c>
      <x:c r="G895" s="6">
        <x:v>172.982750327093</x:v>
      </x:c>
      <x:c r="H895" t="s">
        <x:v>83</x:v>
      </x:c>
      <x:c r="I895" s="6">
        <x:v>29.4206322609575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21.779</x:v>
      </x:c>
      <x:c r="R895" s="8">
        <x:v>126323.379069545</x:v>
      </x:c>
      <x:c r="S895" s="12">
        <x:v>330336.569997029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387159</x:v>
      </x:c>
      <x:c r="B896" s="1">
        <x:v>43205.5896591088</x:v>
      </x:c>
      <x:c r="C896" s="6">
        <x:v>14.9077627883333</x:v>
      </x:c>
      <x:c r="D896" s="14" t="s">
        <x:v>77</x:v>
      </x:c>
      <x:c r="E896" s="15">
        <x:v>43194.5249513079</x:v>
      </x:c>
      <x:c r="F896" t="s">
        <x:v>82</x:v>
      </x:c>
      <x:c r="G896" s="6">
        <x:v>172.984499840078</x:v>
      </x:c>
      <x:c r="H896" t="s">
        <x:v>83</x:v>
      </x:c>
      <x:c r="I896" s="6">
        <x:v>29.4203013339802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21.779</x:v>
      </x:c>
      <x:c r="R896" s="8">
        <x:v>126321.305934233</x:v>
      </x:c>
      <x:c r="S896" s="12">
        <x:v>330346.664685195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387164</x:v>
      </x:c>
      <x:c r="B897" s="1">
        <x:v>43205.5896706829</x:v>
      </x:c>
      <x:c r="C897" s="6">
        <x:v>14.9244304033333</x:v>
      </x:c>
      <x:c r="D897" s="14" t="s">
        <x:v>77</x:v>
      </x:c>
      <x:c r="E897" s="15">
        <x:v>43194.5249513079</x:v>
      </x:c>
      <x:c r="F897" t="s">
        <x:v>82</x:v>
      </x:c>
      <x:c r="G897" s="6">
        <x:v>173.012333876797</x:v>
      </x:c>
      <x:c r="H897" t="s">
        <x:v>83</x:v>
      </x:c>
      <x:c r="I897" s="6">
        <x:v>29.4150365910118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21.779</x:v>
      </x:c>
      <x:c r="R897" s="8">
        <x:v>126317.83287816</x:v>
      </x:c>
      <x:c r="S897" s="12">
        <x:v>330334.109341582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387172</x:v>
      </x:c>
      <x:c r="B898" s="1">
        <x:v>43205.589681794</x:v>
      </x:c>
      <x:c r="C898" s="6">
        <x:v>14.94046465</x:v>
      </x:c>
      <x:c r="D898" s="14" t="s">
        <x:v>77</x:v>
      </x:c>
      <x:c r="E898" s="15">
        <x:v>43194.5249513079</x:v>
      </x:c>
      <x:c r="F898" t="s">
        <x:v>82</x:v>
      </x:c>
      <x:c r="G898" s="6">
        <x:v>173.109263284187</x:v>
      </x:c>
      <x:c r="H898" t="s">
        <x:v>83</x:v>
      </x:c>
      <x:c r="I898" s="6">
        <x:v>29.4024012415985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21.777</x:v>
      </x:c>
      <x:c r="R898" s="8">
        <x:v>126310.195929507</x:v>
      </x:c>
      <x:c r="S898" s="12">
        <x:v>330334.908087474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387186</x:v>
      </x:c>
      <x:c r="B899" s="1">
        <x:v>43205.5896934838</x:v>
      </x:c>
      <x:c r="C899" s="6">
        <x:v>14.9572823316667</x:v>
      </x:c>
      <x:c r="D899" s="14" t="s">
        <x:v>77</x:v>
      </x:c>
      <x:c r="E899" s="15">
        <x:v>43194.5249513079</x:v>
      </x:c>
      <x:c r="F899" t="s">
        <x:v>82</x:v>
      </x:c>
      <x:c r="G899" s="6">
        <x:v>173.071983796276</x:v>
      </x:c>
      <x:c r="H899" t="s">
        <x:v>83</x:v>
      </x:c>
      <x:c r="I899" s="6">
        <x:v>29.4037550267594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21.779</x:v>
      </x:c>
      <x:c r="R899" s="8">
        <x:v>126316.269293438</x:v>
      </x:c>
      <x:c r="S899" s="12">
        <x:v>330327.957700509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387193</x:v>
      </x:c>
      <x:c r="B900" s="1">
        <x:v>43205.5897050579</x:v>
      </x:c>
      <x:c r="C900" s="6">
        <x:v>14.9739165816667</x:v>
      </x:c>
      <x:c r="D900" s="14" t="s">
        <x:v>77</x:v>
      </x:c>
      <x:c r="E900" s="15">
        <x:v>43194.5249513079</x:v>
      </x:c>
      <x:c r="F900" t="s">
        <x:v>82</x:v>
      </x:c>
      <x:c r="G900" s="6">
        <x:v>172.999015463151</x:v>
      </x:c>
      <x:c r="H900" t="s">
        <x:v>83</x:v>
      </x:c>
      <x:c r="I900" s="6">
        <x:v>29.4232495936531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21.777</x:v>
      </x:c>
      <x:c r="R900" s="8">
        <x:v>126313.014642555</x:v>
      </x:c>
      <x:c r="S900" s="12">
        <x:v>330329.853039626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387205</x:v>
      </x:c>
      <x:c r="B901" s="1">
        <x:v>43205.5897168634</x:v>
      </x:c>
      <x:c r="C901" s="6">
        <x:v>14.9909676466667</x:v>
      </x:c>
      <x:c r="D901" s="14" t="s">
        <x:v>77</x:v>
      </x:c>
      <x:c r="E901" s="15">
        <x:v>43194.5249513079</x:v>
      </x:c>
      <x:c r="F901" t="s">
        <x:v>82</x:v>
      </x:c>
      <x:c r="G901" s="6">
        <x:v>172.968436374338</x:v>
      </x:c>
      <x:c r="H901" t="s">
        <x:v>83</x:v>
      </x:c>
      <x:c r="I901" s="6">
        <x:v>29.4233398465408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21.779</x:v>
      </x:c>
      <x:c r="R901" s="8">
        <x:v>126319.28304813</x:v>
      </x:c>
      <x:c r="S901" s="12">
        <x:v>330346.577977095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387211</x:v>
      </x:c>
      <x:c r="B902" s="1">
        <x:v>43205.5897284722</x:v>
      </x:c>
      <x:c r="C902" s="6">
        <x:v>15.00766859</x:v>
      </x:c>
      <x:c r="D902" s="14" t="s">
        <x:v>77</x:v>
      </x:c>
      <x:c r="E902" s="15">
        <x:v>43194.5249513079</x:v>
      </x:c>
      <x:c r="F902" t="s">
        <x:v>82</x:v>
      </x:c>
      <x:c r="G902" s="6">
        <x:v>173.02176289568</x:v>
      </x:c>
      <x:c r="H902" t="s">
        <x:v>83</x:v>
      </x:c>
      <x:c r="I902" s="6">
        <x:v>29.4189475421422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21.777</x:v>
      </x:c>
      <x:c r="R902" s="8">
        <x:v>126302.917169412</x:v>
      </x:c>
      <x:c r="S902" s="12">
        <x:v>330334.228049432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387221</x:v>
      </x:c>
      <x:c r="B903" s="1">
        <x:v>43205.589740081</x:v>
      </x:c>
      <x:c r="C903" s="6">
        <x:v>15.0243695216667</x:v>
      </x:c>
      <x:c r="D903" s="14" t="s">
        <x:v>77</x:v>
      </x:c>
      <x:c r="E903" s="15">
        <x:v>43194.5249513079</x:v>
      </x:c>
      <x:c r="F903" t="s">
        <x:v>82</x:v>
      </x:c>
      <x:c r="G903" s="6">
        <x:v>172.955371031929</x:v>
      </x:c>
      <x:c r="H903" t="s">
        <x:v>83</x:v>
      </x:c>
      <x:c r="I903" s="6">
        <x:v>29.4343507170938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21.776</x:v>
      </x:c>
      <x:c r="R903" s="8">
        <x:v>126293.967407182</x:v>
      </x:c>
      <x:c r="S903" s="12">
        <x:v>330351.108124769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387237</x:v>
      </x:c>
      <x:c r="B904" s="1">
        <x:v>43205.5897517361</x:v>
      </x:c>
      <x:c r="C904" s="6">
        <x:v>15.0411872016667</x:v>
      </x:c>
      <x:c r="D904" s="14" t="s">
        <x:v>77</x:v>
      </x:c>
      <x:c r="E904" s="15">
        <x:v>43194.5249513079</x:v>
      </x:c>
      <x:c r="F904" t="s">
        <x:v>82</x:v>
      </x:c>
      <x:c r="G904" s="6">
        <x:v>172.963445951613</x:v>
      </x:c>
      <x:c r="H904" t="s">
        <x:v>83</x:v>
      </x:c>
      <x:c r="I904" s="6">
        <x:v>29.4271304700287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21.778</x:v>
      </x:c>
      <x:c r="R904" s="8">
        <x:v>126296.024007124</x:v>
      </x:c>
      <x:c r="S904" s="12">
        <x:v>330344.007726216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387245</x:v>
      </x:c>
      <x:c r="B905" s="1">
        <x:v>43205.5897628125</x:v>
      </x:c>
      <x:c r="C905" s="6">
        <x:v>15.0571047933333</x:v>
      </x:c>
      <x:c r="D905" s="14" t="s">
        <x:v>77</x:v>
      </x:c>
      <x:c r="E905" s="15">
        <x:v>43194.5249513079</x:v>
      </x:c>
      <x:c r="F905" t="s">
        <x:v>82</x:v>
      </x:c>
      <x:c r="G905" s="6">
        <x:v>172.993984245098</x:v>
      </x:c>
      <x:c r="H905" t="s">
        <x:v>83</x:v>
      </x:c>
      <x:c r="I905" s="6">
        <x:v>29.421354283566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21.778</x:v>
      </x:c>
      <x:c r="R905" s="8">
        <x:v>126291.966871954</x:v>
      </x:c>
      <x:c r="S905" s="12">
        <x:v>330326.481984256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387253</x:v>
      </x:c>
      <x:c r="B906" s="1">
        <x:v>43205.589774537</x:v>
      </x:c>
      <x:c r="C906" s="6">
        <x:v>15.0739890733333</x:v>
      </x:c>
      <x:c r="D906" s="14" t="s">
        <x:v>77</x:v>
      </x:c>
      <x:c r="E906" s="15">
        <x:v>43194.5249513079</x:v>
      </x:c>
      <x:c r="F906" t="s">
        <x:v>82</x:v>
      </x:c>
      <x:c r="G906" s="6">
        <x:v>173.025824503563</x:v>
      </x:c>
      <x:c r="H906" t="s">
        <x:v>83</x:v>
      </x:c>
      <x:c r="I906" s="6">
        <x:v>29.4295673016754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21.773</x:v>
      </x:c>
      <x:c r="R906" s="8">
        <x:v>126286.838473719</x:v>
      </x:c>
      <x:c r="S906" s="12">
        <x:v>330336.628190534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387269</x:v>
      </x:c>
      <x:c r="B907" s="1">
        <x:v>43205.5897863426</x:v>
      </x:c>
      <x:c r="C907" s="6">
        <x:v>15.0909733883333</x:v>
      </x:c>
      <x:c r="D907" s="14" t="s">
        <x:v>77</x:v>
      </x:c>
      <x:c r="E907" s="15">
        <x:v>43194.5249513079</x:v>
      </x:c>
      <x:c r="F907" t="s">
        <x:v>82</x:v>
      </x:c>
      <x:c r="G907" s="6">
        <x:v>173.102363949996</x:v>
      </x:c>
      <x:c r="H907" t="s">
        <x:v>83</x:v>
      </x:c>
      <x:c r="I907" s="6">
        <x:v>29.415096759456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21.773</x:v>
      </x:c>
      <x:c r="R907" s="8">
        <x:v>126285.654767646</x:v>
      </x:c>
      <x:c r="S907" s="12">
        <x:v>330339.476797528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387271</x:v>
      </x:c>
      <x:c r="B908" s="1">
        <x:v>43205.5897978356</x:v>
      </x:c>
      <x:c r="C908" s="6">
        <x:v>15.1075576516667</x:v>
      </x:c>
      <x:c r="D908" s="14" t="s">
        <x:v>77</x:v>
      </x:c>
      <x:c r="E908" s="15">
        <x:v>43194.5249513079</x:v>
      </x:c>
      <x:c r="F908" t="s">
        <x:v>82</x:v>
      </x:c>
      <x:c r="G908" s="6">
        <x:v>173.15801340946</x:v>
      </x:c>
      <x:c r="H908" t="s">
        <x:v>83</x:v>
      </x:c>
      <x:c r="I908" s="6">
        <x:v>29.4074252914984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21.772</x:v>
      </x:c>
      <x:c r="R908" s="8">
        <x:v>126277.649161155</x:v>
      </x:c>
      <x:c r="S908" s="12">
        <x:v>330325.283927297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387289</x:v>
      </x:c>
      <x:c r="B909" s="1">
        <x:v>43205.5898094097</x:v>
      </x:c>
      <x:c r="C909" s="6">
        <x:v>15.1242253116667</x:v>
      </x:c>
      <x:c r="D909" s="14" t="s">
        <x:v>77</x:v>
      </x:c>
      <x:c r="E909" s="15">
        <x:v>43194.5249513079</x:v>
      </x:c>
      <x:c r="F909" t="s">
        <x:v>82</x:v>
      </x:c>
      <x:c r="G909" s="6">
        <x:v>173.02176289568</x:v>
      </x:c>
      <x:c r="H909" t="s">
        <x:v>83</x:v>
      </x:c>
      <x:c r="I909" s="6">
        <x:v>29.4189475421422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21.777</x:v>
      </x:c>
      <x:c r="R909" s="8">
        <x:v>126278.222873408</x:v>
      </x:c>
      <x:c r="S909" s="12">
        <x:v>330329.066015625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387293</x:v>
      </x:c>
      <x:c r="B910" s="1">
        <x:v>43205.5898210648</x:v>
      </x:c>
      <x:c r="C910" s="6">
        <x:v>15.141009605</x:v>
      </x:c>
      <x:c r="D910" s="14" t="s">
        <x:v>77</x:v>
      </x:c>
      <x:c r="E910" s="15">
        <x:v>43194.5249513079</x:v>
      </x:c>
      <x:c r="F910" t="s">
        <x:v>82</x:v>
      </x:c>
      <x:c r="G910" s="6">
        <x:v>173.072867263353</x:v>
      </x:c>
      <x:c r="H910" t="s">
        <x:v>83</x:v>
      </x:c>
      <x:c r="I910" s="6">
        <x:v>29.4235203523244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21.772</x:v>
      </x:c>
      <x:c r="R910" s="8">
        <x:v>126268.826574862</x:v>
      </x:c>
      <x:c r="S910" s="12">
        <x:v>330334.014808847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387302</x:v>
      </x:c>
      <x:c r="B911" s="1">
        <x:v>43205.5898324421</x:v>
      </x:c>
      <x:c r="C911" s="6">
        <x:v>15.157360565</x:v>
      </x:c>
      <x:c r="D911" s="14" t="s">
        <x:v>77</x:v>
      </x:c>
      <x:c r="E911" s="15">
        <x:v>43194.5249513079</x:v>
      </x:c>
      <x:c r="F911" t="s">
        <x:v>82</x:v>
      </x:c>
      <x:c r="G911" s="6">
        <x:v>173.03069777314</x:v>
      </x:c>
      <x:c r="H911" t="s">
        <x:v>83</x:v>
      </x:c>
      <x:c r="I911" s="6">
        <x:v>29.4314927007722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21.772</x:v>
      </x:c>
      <x:c r="R911" s="8">
        <x:v>126262.055402877</x:v>
      </x:c>
      <x:c r="S911" s="12">
        <x:v>330318.319166279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387314</x:v>
      </x:c>
      <x:c r="B912" s="1">
        <x:v>43205.5898443634</x:v>
      </x:c>
      <x:c r="C912" s="6">
        <x:v>15.1745448766667</x:v>
      </x:c>
      <x:c r="D912" s="14" t="s">
        <x:v>77</x:v>
      </x:c>
      <x:c r="E912" s="15">
        <x:v>43194.5249513079</x:v>
      </x:c>
      <x:c r="F912" t="s">
        <x:v>82</x:v>
      </x:c>
      <x:c r="G912" s="6">
        <x:v>173.043226230468</x:v>
      </x:c>
      <x:c r="H912" t="s">
        <x:v>83</x:v>
      </x:c>
      <x:c r="I912" s="6">
        <x:v>29.4234300994312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21.774</x:v>
      </x:c>
      <x:c r="R912" s="8">
        <x:v>126256.669099714</x:v>
      </x:c>
      <x:c r="S912" s="12">
        <x:v>330323.033770643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387327</x:v>
      </x:c>
      <x:c r="B913" s="1">
        <x:v>43205.5898557523</x:v>
      </x:c>
      <x:c r="C913" s="6">
        <x:v>15.1909124833333</x:v>
      </x:c>
      <x:c r="D913" s="14" t="s">
        <x:v>77</x:v>
      </x:c>
      <x:c r="E913" s="15">
        <x:v>43194.5249513079</x:v>
      </x:c>
      <x:c r="F913" t="s">
        <x:v>82</x:v>
      </x:c>
      <x:c r="G913" s="6">
        <x:v>172.999174532287</x:v>
      </x:c>
      <x:c r="H913" t="s">
        <x:v>83</x:v>
      </x:c>
      <x:c r="I913" s="6">
        <x:v>29.4232195093578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21.777</x:v>
      </x:c>
      <x:c r="R913" s="8">
        <x:v>126262.303674521</x:v>
      </x:c>
      <x:c r="S913" s="12">
        <x:v>330336.133533077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387334</x:v>
      </x:c>
      <x:c r="B914" s="1">
        <x:v>43205.5898671296</x:v>
      </x:c>
      <x:c r="C914" s="6">
        <x:v>15.207313455</x:v>
      </x:c>
      <x:c r="D914" s="14" t="s">
        <x:v>77</x:v>
      </x:c>
      <x:c r="E914" s="15">
        <x:v>43194.5249513079</x:v>
      </x:c>
      <x:c r="F914" t="s">
        <x:v>82</x:v>
      </x:c>
      <x:c r="G914" s="6">
        <x:v>173.141989264693</x:v>
      </x:c>
      <x:c r="H914" t="s">
        <x:v>83</x:v>
      </x:c>
      <x:c r="I914" s="6">
        <x:v>29.4161497074074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21.77</x:v>
      </x:c>
      <x:c r="R914" s="8">
        <x:v>126260.060417683</x:v>
      </x:c>
      <x:c r="S914" s="12">
        <x:v>330335.923690608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387345</x:v>
      </x:c>
      <x:c r="B915" s="1">
        <x:v>43205.5898789699</x:v>
      </x:c>
      <x:c r="C915" s="6">
        <x:v>15.22436445</x:v>
      </x:c>
      <x:c r="D915" s="14" t="s">
        <x:v>77</x:v>
      </x:c>
      <x:c r="E915" s="15">
        <x:v>43194.5249513079</x:v>
      </x:c>
      <x:c r="F915" t="s">
        <x:v>82</x:v>
      </x:c>
      <x:c r="G915" s="6">
        <x:v>173.153343223689</x:v>
      </x:c>
      <x:c r="H915" t="s">
        <x:v>83</x:v>
      </x:c>
      <x:c r="I915" s="6">
        <x:v>29.4026118303659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21.774</x:v>
      </x:c>
      <x:c r="R915" s="8">
        <x:v>126256.943692373</x:v>
      </x:c>
      <x:c r="S915" s="12">
        <x:v>330329.235322373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387352</x:v>
      </x:c>
      <x:c r="B916" s="1">
        <x:v>43205.5898903125</x:v>
      </x:c>
      <x:c r="C916" s="6">
        <x:v>15.24073208</x:v>
      </x:c>
      <x:c r="D916" s="14" t="s">
        <x:v>77</x:v>
      </x:c>
      <x:c r="E916" s="15">
        <x:v>43194.5249513079</x:v>
      </x:c>
      <x:c r="F916" t="s">
        <x:v>82</x:v>
      </x:c>
      <x:c r="G916" s="6">
        <x:v>173.152920122089</x:v>
      </x:c>
      <x:c r="H916" t="s">
        <x:v>83</x:v>
      </x:c>
      <x:c r="I916" s="6">
        <x:v>29.4083879845543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21.772</x:v>
      </x:c>
      <x:c r="R916" s="8">
        <x:v>126249.143844466</x:v>
      </x:c>
      <x:c r="S916" s="12">
        <x:v>330332.118269524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387362</x:v>
      </x:c>
      <x:c r="B917" s="1">
        <x:v>43205.5899018866</x:v>
      </x:c>
      <x:c r="C917" s="6">
        <x:v>15.2573996933333</x:v>
      </x:c>
      <x:c r="D917" s="14" t="s">
        <x:v>77</x:v>
      </x:c>
      <x:c r="E917" s="15">
        <x:v>43194.5249513079</x:v>
      </x:c>
      <x:c r="F917" t="s">
        <x:v>82</x:v>
      </x:c>
      <x:c r="G917" s="6">
        <x:v>173.153396247246</x:v>
      </x:c>
      <x:c r="H917" t="s">
        <x:v>83</x:v>
      </x:c>
      <x:c r="I917" s="6">
        <x:v>29.4168416448133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21.769</x:v>
      </x:c>
      <x:c r="R917" s="8">
        <x:v>126247.001203837</x:v>
      </x:c>
      <x:c r="S917" s="12">
        <x:v>330334.570666084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387367</x:v>
      </x:c>
      <x:c r="B918" s="1">
        <x:v>43205.5899133912</x:v>
      </x:c>
      <x:c r="C918" s="6">
        <x:v>15.2739506266667</x:v>
      </x:c>
      <x:c r="D918" s="14" t="s">
        <x:v>77</x:v>
      </x:c>
      <x:c r="E918" s="15">
        <x:v>43194.5249513079</x:v>
      </x:c>
      <x:c r="F918" t="s">
        <x:v>82</x:v>
      </x:c>
      <x:c r="G918" s="6">
        <x:v>173.176001831479</x:v>
      </x:c>
      <x:c r="H918" t="s">
        <x:v>83</x:v>
      </x:c>
      <x:c r="I918" s="6">
        <x:v>29.4125696857204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21.769</x:v>
      </x:c>
      <x:c r="R918" s="8">
        <x:v>126242.926063558</x:v>
      </x:c>
      <x:c r="S918" s="12">
        <x:v>330325.445650603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387374</x:v>
      </x:c>
      <x:c r="B919" s="1">
        <x:v>43205.5899249653</x:v>
      </x:c>
      <x:c r="C919" s="6">
        <x:v>15.290634935</x:v>
      </x:c>
      <x:c r="D919" s="14" t="s">
        <x:v>77</x:v>
      </x:c>
      <x:c r="E919" s="15">
        <x:v>43194.5249513079</x:v>
      </x:c>
      <x:c r="F919" t="s">
        <x:v>82</x:v>
      </x:c>
      <x:c r="G919" s="6">
        <x:v>173.217662636288</x:v>
      </x:c>
      <x:c r="H919" t="s">
        <x:v>83</x:v>
      </x:c>
      <x:c r="I919" s="6">
        <x:v>29.4075456281153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21.768</x:v>
      </x:c>
      <x:c r="R919" s="8">
        <x:v>126239.78392716</x:v>
      </x:c>
      <x:c r="S919" s="12">
        <x:v>330332.826030514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387384</x:v>
      </x:c>
      <x:c r="B920" s="1">
        <x:v>43205.5899364931</x:v>
      </x:c>
      <x:c r="C920" s="6">
        <x:v>15.3072359366667</x:v>
      </x:c>
      <x:c r="D920" s="14" t="s">
        <x:v>77</x:v>
      </x:c>
      <x:c r="E920" s="15">
        <x:v>43194.5249513079</x:v>
      </x:c>
      <x:c r="F920" t="s">
        <x:v>82</x:v>
      </x:c>
      <x:c r="G920" s="6">
        <x:v>173.135671058278</x:v>
      </x:c>
      <x:c r="H920" t="s">
        <x:v>83</x:v>
      </x:c>
      <x:c r="I920" s="6">
        <x:v>29.4230390035905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21.768</x:v>
      </x:c>
      <x:c r="R920" s="8">
        <x:v>126235.125751864</x:v>
      </x:c>
      <x:c r="S920" s="12">
        <x:v>330328.158799554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387388</x:v>
      </x:c>
      <x:c r="B921" s="1">
        <x:v>43205.5899484606</x:v>
      </x:c>
      <x:c r="C921" s="6">
        <x:v>15.3244202016667</x:v>
      </x:c>
      <x:c r="D921" s="14" t="s">
        <x:v>77</x:v>
      </x:c>
      <x:c r="E921" s="15">
        <x:v>43194.5249513079</x:v>
      </x:c>
      <x:c r="F921" t="s">
        <x:v>82</x:v>
      </x:c>
      <x:c r="G921" s="6">
        <x:v>173.056359325422</x:v>
      </x:c>
      <x:c r="H921" t="s">
        <x:v>83</x:v>
      </x:c>
      <x:c r="I921" s="6">
        <x:v>29.4323350632249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21.77</x:v>
      </x:c>
      <x:c r="R921" s="8">
        <x:v>126230.968063761</x:v>
      </x:c>
      <x:c r="S921" s="12">
        <x:v>330317.156374706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387394</x:v>
      </x:c>
      <x:c r="B922" s="1">
        <x:v>43205.5899597569</x:v>
      </x:c>
      <x:c r="C922" s="6">
        <x:v>15.3407211516667</x:v>
      </x:c>
      <x:c r="D922" s="14" t="s">
        <x:v>77</x:v>
      </x:c>
      <x:c r="E922" s="15">
        <x:v>43194.5249513079</x:v>
      </x:c>
      <x:c r="F922" t="s">
        <x:v>82</x:v>
      </x:c>
      <x:c r="G922" s="6">
        <x:v>173.102719243128</x:v>
      </x:c>
      <x:c r="H922" t="s">
        <x:v>83</x:v>
      </x:c>
      <x:c r="I922" s="6">
        <x:v>29.4292664581667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21.768</x:v>
      </x:c>
      <x:c r="R922" s="8">
        <x:v>126229.055801343</x:v>
      </x:c>
      <x:c r="S922" s="12">
        <x:v>330320.064055041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387402</x:v>
      </x:c>
      <x:c r="B923" s="1">
        <x:v>43205.5899711806</x:v>
      </x:c>
      <x:c r="C923" s="6">
        <x:v>15.35715545</x:v>
      </x:c>
      <x:c r="D923" s="14" t="s">
        <x:v>77</x:v>
      </x:c>
      <x:c r="E923" s="15">
        <x:v>43194.5249513079</x:v>
      </x:c>
      <x:c r="F923" t="s">
        <x:v>82</x:v>
      </x:c>
      <x:c r="G923" s="6">
        <x:v>173.063043630706</x:v>
      </x:c>
      <x:c r="H923" t="s">
        <x:v>83</x:v>
      </x:c>
      <x:c r="I923" s="6">
        <x:v>29.4310715196257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21.77</x:v>
      </x:c>
      <x:c r="R923" s="8">
        <x:v>126231.249906752</x:v>
      </x:c>
      <x:c r="S923" s="12">
        <x:v>330326.046980779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387406</x:v>
      </x:c>
      <x:c r="B924" s="1">
        <x:v>43205.5899830671</x:v>
      </x:c>
      <x:c r="C924" s="6">
        <x:v>15.374273115</x:v>
      </x:c>
      <x:c r="D924" s="14" t="s">
        <x:v>77</x:v>
      </x:c>
      <x:c r="E924" s="15">
        <x:v>43194.5249513079</x:v>
      </x:c>
      <x:c r="F924" t="s">
        <x:v>82</x:v>
      </x:c>
      <x:c r="G924" s="6">
        <x:v>173.121821464007</x:v>
      </x:c>
      <x:c r="H924" t="s">
        <x:v>83</x:v>
      </x:c>
      <x:c r="I924" s="6">
        <x:v>29.4256563381637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21.768</x:v>
      </x:c>
      <x:c r="R924" s="8">
        <x:v>126209.824816158</x:v>
      </x:c>
      <x:c r="S924" s="12">
        <x:v>330326.411503221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387410</x:v>
      </x:c>
      <x:c r="B925" s="1">
        <x:v>43205.5899945949</x:v>
      </x:c>
      <x:c r="C925" s="6">
        <x:v>15.3908740483333</x:v>
      </x:c>
      <x:c r="D925" s="14" t="s">
        <x:v>77</x:v>
      </x:c>
      <x:c r="E925" s="15">
        <x:v>43194.5249513079</x:v>
      </x:c>
      <x:c r="F925" t="s">
        <x:v>82</x:v>
      </x:c>
      <x:c r="G925" s="6">
        <x:v>173.178119870021</x:v>
      </x:c>
      <x:c r="H925" t="s">
        <x:v>83</x:v>
      </x:c>
      <x:c r="I925" s="6">
        <x:v>29.426408446177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21.764</x:v>
      </x:c>
      <x:c r="R925" s="8">
        <x:v>126225.773484838</x:v>
      </x:c>
      <x:c r="S925" s="12">
        <x:v>330345.433966944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387415</x:v>
      </x:c>
      <x:c r="B926" s="1">
        <x:v>43205.5900060532</x:v>
      </x:c>
      <x:c r="C926" s="6">
        <x:v>15.407358335</x:v>
      </x:c>
      <x:c r="D926" s="14" t="s">
        <x:v>77</x:v>
      </x:c>
      <x:c r="E926" s="15">
        <x:v>43194.5249513079</x:v>
      </x:c>
      <x:c r="F926" t="s">
        <x:v>82</x:v>
      </x:c>
      <x:c r="G926" s="6">
        <x:v>173.055899373536</x:v>
      </x:c>
      <x:c r="H926" t="s">
        <x:v>83</x:v>
      </x:c>
      <x:c r="I926" s="6">
        <x:v>29.446655257279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21.765</x:v>
      </x:c>
      <x:c r="R926" s="8">
        <x:v>126215.07125307</x:v>
      </x:c>
      <x:c r="S926" s="12">
        <x:v>330337.628619066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387418</x:v>
      </x:c>
      <x:c r="B927" s="1">
        <x:v>43205.5900174768</x:v>
      </x:c>
      <x:c r="C927" s="6">
        <x:v>15.423825965</x:v>
      </x:c>
      <x:c r="D927" s="14" t="s">
        <x:v>77</x:v>
      </x:c>
      <x:c r="E927" s="15">
        <x:v>43194.5249513079</x:v>
      </x:c>
      <x:c r="F927" t="s">
        <x:v>82</x:v>
      </x:c>
      <x:c r="G927" s="6">
        <x:v>173.145541132571</x:v>
      </x:c>
      <x:c r="H927" t="s">
        <x:v>83</x:v>
      </x:c>
      <x:c r="I927" s="6">
        <x:v>29.4211737778992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21.768</x:v>
      </x:c>
      <x:c r="R927" s="8">
        <x:v>126212.610866005</x:v>
      </x:c>
      <x:c r="S927" s="12">
        <x:v>330335.139295726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387498</x:v>
      </x:c>
      <x:c r="B928" s="1">
        <x:v>43205.5930910069</x:v>
      </x:c>
      <x:c r="C928" s="6">
        <x:v>19.8497154033333</x:v>
      </x:c>
      <x:c r="D928" s="14" t="s">
        <x:v>77</x:v>
      </x:c>
      <x:c r="E928" s="15">
        <x:v>43194.5249513079</x:v>
      </x:c>
      <x:c r="F928" t="s">
        <x:v>82</x:v>
      </x:c>
      <x:c r="G928" s="6">
        <x:v>171.777664670015</x:v>
      </x:c>
      <x:c r="H928" t="s">
        <x:v>83</x:v>
      </x:c>
      <x:c r="I928" s="6">
        <x:v>29.4019499800002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21.866</x:v>
      </x:c>
      <x:c r="R928" s="8">
        <x:v>127598.868745645</x:v>
      </x:c>
      <x:c r="S928" s="12">
        <x:v>330708.943821196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387513</x:v>
      </x:c>
      <x:c r="B929" s="1">
        <x:v>43205.5931081019</x:v>
      </x:c>
      <x:c r="C929" s="6">
        <x:v>19.8743168183333</x:v>
      </x:c>
      <x:c r="D929" s="14" t="s">
        <x:v>77</x:v>
      </x:c>
      <x:c r="E929" s="15">
        <x:v>43194.5249513079</x:v>
      </x:c>
      <x:c r="F929" t="s">
        <x:v>82</x:v>
      </x:c>
      <x:c r="G929" s="6">
        <x:v>171.686940753865</x:v>
      </x:c>
      <x:c r="H929" t="s">
        <x:v>83</x:v>
      </x:c>
      <x:c r="I929" s="6">
        <x:v>29.4021906528446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21.872</x:v>
      </x:c>
      <x:c r="R929" s="8">
        <x:v>127577.319130294</x:v>
      </x:c>
      <x:c r="S929" s="12">
        <x:v>330669.21628897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387514</x:v>
      </x:c>
      <x:c r="B930" s="1">
        <x:v>43205.5931196759</x:v>
      </x:c>
      <x:c r="C930" s="6">
        <x:v>19.891017785</x:v>
      </x:c>
      <x:c r="D930" s="14" t="s">
        <x:v>77</x:v>
      </x:c>
      <x:c r="E930" s="15">
        <x:v>43194.5249513079</x:v>
      </x:c>
      <x:c r="F930" t="s">
        <x:v>82</x:v>
      </x:c>
      <x:c r="G930" s="6">
        <x:v>171.695778163643</x:v>
      </x:c>
      <x:c r="H930" t="s">
        <x:v>83</x:v>
      </x:c>
      <x:c r="I930" s="6">
        <x:v>29.4005059432916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21.872</x:v>
      </x:c>
      <x:c r="R930" s="8">
        <x:v>127546.589173217</x:v>
      </x:c>
      <x:c r="S930" s="12">
        <x:v>330644.254883188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387528</x:v>
      </x:c>
      <x:c r="B931" s="1">
        <x:v>43205.5931310995</x:v>
      </x:c>
      <x:c r="C931" s="6">
        <x:v>19.9074354016667</x:v>
      </x:c>
      <x:c r="D931" s="14" t="s">
        <x:v>77</x:v>
      </x:c>
      <x:c r="E931" s="15">
        <x:v>43194.5249513079</x:v>
      </x:c>
      <x:c r="F931" t="s">
        <x:v>82</x:v>
      </x:c>
      <x:c r="G931" s="6">
        <x:v>171.699321620005</x:v>
      </x:c>
      <x:c r="H931" t="s">
        <x:v>83</x:v>
      </x:c>
      <x:c r="I931" s="6">
        <x:v>29.4026719985873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21.871</x:v>
      </x:c>
      <x:c r="R931" s="8">
        <x:v>127527.066200804</x:v>
      </x:c>
      <x:c r="S931" s="12">
        <x:v>330617.151619733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387537</x:v>
      </x:c>
      <x:c r="B932" s="1">
        <x:v>43205.5931427431</x:v>
      </x:c>
      <x:c r="C932" s="6">
        <x:v>19.924219685</x:v>
      </x:c>
      <x:c r="D932" s="14" t="s">
        <x:v>77</x:v>
      </x:c>
      <x:c r="E932" s="15">
        <x:v>43194.5249513079</x:v>
      </x:c>
      <x:c r="F932" t="s">
        <x:v>82</x:v>
      </x:c>
      <x:c r="G932" s="6">
        <x:v>171.616043662915</x:v>
      </x:c>
      <x:c r="H932" t="s">
        <x:v>83</x:v>
      </x:c>
      <x:c r="I932" s="6">
        <x:v>29.4071846182778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21.875</x:v>
      </x:c>
      <x:c r="R932" s="8">
        <x:v>127527.937604516</x:v>
      </x:c>
      <x:c r="S932" s="12">
        <x:v>330617.870109377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387546</x:v>
      </x:c>
      <x:c r="B933" s="1">
        <x:v>43205.5931542477</x:v>
      </x:c>
      <x:c r="C933" s="6">
        <x:v>19.940753995</x:v>
      </x:c>
      <x:c r="D933" s="14" t="s">
        <x:v>77</x:v>
      </x:c>
      <x:c r="E933" s="15">
        <x:v>43194.5249513079</x:v>
      </x:c>
      <x:c r="F933" t="s">
        <x:v>82</x:v>
      </x:c>
      <x:c r="G933" s="6">
        <x:v>171.604725033107</x:v>
      </x:c>
      <x:c r="H933" t="s">
        <x:v>83</x:v>
      </x:c>
      <x:c r="I933" s="6">
        <x:v>29.3979788805482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21.879</x:v>
      </x:c>
      <x:c r="R933" s="8">
        <x:v>127523.190421823</x:v>
      </x:c>
      <x:c r="S933" s="12">
        <x:v>330604.224820896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387557</x:v>
      </x:c>
      <x:c r="B934" s="1">
        <x:v>43205.5931658912</x:v>
      </x:c>
      <x:c r="C934" s="6">
        <x:v>19.9575549483333</x:v>
      </x:c>
      <x:c r="D934" s="14" t="s">
        <x:v>77</x:v>
      </x:c>
      <x:c r="E934" s="15">
        <x:v>43194.5249513079</x:v>
      </x:c>
      <x:c r="F934" t="s">
        <x:v>82</x:v>
      </x:c>
      <x:c r="G934" s="6">
        <x:v>171.624984512727</x:v>
      </x:c>
      <x:c r="H934" t="s">
        <x:v>83</x:v>
      </x:c>
      <x:c r="I934" s="6">
        <x:v>29.39695602236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21.878</x:v>
      </x:c>
      <x:c r="R934" s="8">
        <x:v>127520.698012288</x:v>
      </x:c>
      <x:c r="S934" s="12">
        <x:v>330588.303380532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387570</x:v>
      </x:c>
      <x:c r="B935" s="1">
        <x:v>43205.5931775116</x:v>
      </x:c>
      <x:c r="C935" s="6">
        <x:v>19.9742725833333</x:v>
      </x:c>
      <x:c r="D935" s="14" t="s">
        <x:v>77</x:v>
      </x:c>
      <x:c r="E935" s="15">
        <x:v>43194.5249513079</x:v>
      </x:c>
      <x:c r="F935" t="s">
        <x:v>82</x:v>
      </x:c>
      <x:c r="G935" s="6">
        <x:v>171.572934146426</x:v>
      </x:c>
      <x:c r="H935" t="s">
        <x:v>83</x:v>
      </x:c>
      <x:c r="I935" s="6">
        <x:v>29.4068837767768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21.878</x:v>
      </x:c>
      <x:c r="R935" s="8">
        <x:v>127511.399711665</x:v>
      </x:c>
      <x:c r="S935" s="12">
        <x:v>330598.381103053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387572</x:v>
      </x:c>
      <x:c r="B936" s="1">
        <x:v>43205.5931888079</x:v>
      </x:c>
      <x:c r="C936" s="6">
        <x:v>19.9905235333333</x:v>
      </x:c>
      <x:c r="D936" s="14" t="s">
        <x:v>77</x:v>
      </x:c>
      <x:c r="E936" s="15">
        <x:v>43194.5249513079</x:v>
      </x:c>
      <x:c r="F936" t="s">
        <x:v>82</x:v>
      </x:c>
      <x:c r="G936" s="6">
        <x:v>171.602250677862</x:v>
      </x:c>
      <x:c r="H936" t="s">
        <x:v>83</x:v>
      </x:c>
      <x:c r="I936" s="6">
        <x:v>29.4069740292239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21.876</x:v>
      </x:c>
      <x:c r="R936" s="8">
        <x:v>127516.606077061</x:v>
      </x:c>
      <x:c r="S936" s="12">
        <x:v>330587.869196551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387586</x:v>
      </x:c>
      <x:c r="B937" s="1">
        <x:v>43205.593200544</x:v>
      </x:c>
      <x:c r="C937" s="6">
        <x:v>20.007407815</x:v>
      </x:c>
      <x:c r="D937" s="14" t="s">
        <x:v>77</x:v>
      </x:c>
      <x:c r="E937" s="15">
        <x:v>43194.5249513079</x:v>
      </x:c>
      <x:c r="F937" t="s">
        <x:v>82</x:v>
      </x:c>
      <x:c r="G937" s="6">
        <x:v>171.624369619565</x:v>
      </x:c>
      <x:c r="H937" t="s">
        <x:v>83</x:v>
      </x:c>
      <x:c r="I937" s="6">
        <x:v>29.3913904759193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21.88</x:v>
      </x:c>
      <x:c r="R937" s="8">
        <x:v>127512.300433693</x:v>
      </x:c>
      <x:c r="S937" s="12">
        <x:v>330579.402333802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387600</x:v>
      </x:c>
      <x:c r="B938" s="1">
        <x:v>43205.5932126505</x:v>
      </x:c>
      <x:c r="C938" s="6">
        <x:v>20.02489218</x:v>
      </x:c>
      <x:c r="D938" s="14" t="s">
        <x:v>77</x:v>
      </x:c>
      <x:c r="E938" s="15">
        <x:v>43194.5249513079</x:v>
      </x:c>
      <x:c r="F938" t="s">
        <x:v>82</x:v>
      </x:c>
      <x:c r="G938" s="6">
        <x:v>171.504794513166</x:v>
      </x:c>
      <x:c r="H938" t="s">
        <x:v>83</x:v>
      </x:c>
      <x:c r="I938" s="6">
        <x:v>29.4056804110396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21.883</x:v>
      </x:c>
      <x:c r="R938" s="8">
        <x:v>127516.164892514</x:v>
      </x:c>
      <x:c r="S938" s="12">
        <x:v>330575.324466558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387606</x:v>
      </x:c>
      <x:c r="B939" s="1">
        <x:v>43205.5932239236</x:v>
      </x:c>
      <x:c r="C939" s="6">
        <x:v>20.0411098466667</x:v>
      </x:c>
      <x:c r="D939" s="14" t="s">
        <x:v>77</x:v>
      </x:c>
      <x:c r="E939" s="15">
        <x:v>43194.5249513079</x:v>
      </x:c>
      <x:c r="F939" t="s">
        <x:v>82</x:v>
      </x:c>
      <x:c r="G939" s="6">
        <x:v>171.615695101152</x:v>
      </x:c>
      <x:c r="H939" t="s">
        <x:v>83</x:v>
      </x:c>
      <x:c r="I939" s="6">
        <x:v>29.3930450968701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21.88</x:v>
      </x:c>
      <x:c r="R939" s="8">
        <x:v>127516.870103103</x:v>
      </x:c>
      <x:c r="S939" s="12">
        <x:v>330569.977367736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387617</x:v>
      </x:c>
      <x:c r="B940" s="1">
        <x:v>43205.5932352199</x:v>
      </x:c>
      <x:c r="C940" s="6">
        <x:v>20.0573940783333</x:v>
      </x:c>
      <x:c r="D940" s="14" t="s">
        <x:v>77</x:v>
      </x:c>
      <x:c r="E940" s="15">
        <x:v>43194.5249513079</x:v>
      </x:c>
      <x:c r="F940" t="s">
        <x:v>82</x:v>
      </x:c>
      <x:c r="G940" s="6">
        <x:v>171.506279392019</x:v>
      </x:c>
      <x:c r="H940" t="s">
        <x:v>83</x:v>
      </x:c>
      <x:c r="I940" s="6">
        <x:v>29.4082375637463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21.882</x:v>
      </x:c>
      <x:c r="R940" s="8">
        <x:v>127510.735278928</x:v>
      </x:c>
      <x:c r="S940" s="12">
        <x:v>330561.818686647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387631</x:v>
      </x:c>
      <x:c r="B941" s="1">
        <x:v>43205.5932469097</x:v>
      </x:c>
      <x:c r="C941" s="6">
        <x:v>20.0742283733333</x:v>
      </x:c>
      <x:c r="D941" s="14" t="s">
        <x:v>77</x:v>
      </x:c>
      <x:c r="E941" s="15">
        <x:v>43194.5249513079</x:v>
      </x:c>
      <x:c r="F941" t="s">
        <x:v>82</x:v>
      </x:c>
      <x:c r="G941" s="6">
        <x:v>171.450974224316</x:v>
      </x:c>
      <x:c r="H941" t="s">
        <x:v>83</x:v>
      </x:c>
      <x:c r="I941" s="6">
        <x:v>29.4131112013606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21.884</x:v>
      </x:c>
      <x:c r="R941" s="8">
        <x:v>127513.208334098</x:v>
      </x:c>
      <x:c r="S941" s="12">
        <x:v>330553.026589826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387637</x:v>
      </x:c>
      <x:c r="B942" s="1">
        <x:v>43205.5932583333</x:v>
      </x:c>
      <x:c r="C942" s="6">
        <x:v>20.09066266</x:v>
      </x:c>
      <x:c r="D942" s="14" t="s">
        <x:v>77</x:v>
      </x:c>
      <x:c r="E942" s="15">
        <x:v>43194.5249513079</x:v>
      </x:c>
      <x:c r="F942" t="s">
        <x:v>82</x:v>
      </x:c>
      <x:c r="G942" s="6">
        <x:v>171.510444418151</x:v>
      </x:c>
      <x:c r="H942" t="s">
        <x:v>83</x:v>
      </x:c>
      <x:c r="I942" s="6">
        <x:v>29.4102832873145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21.881</x:v>
      </x:c>
      <x:c r="R942" s="8">
        <x:v>127515.592205385</x:v>
      </x:c>
      <x:c r="S942" s="12">
        <x:v>330569.262518929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387644</x:v>
      </x:c>
      <x:c r="B943" s="1">
        <x:v>43205.5932711458</x:v>
      </x:c>
      <x:c r="C943" s="6">
        <x:v>20.1090970583333</x:v>
      </x:c>
      <x:c r="D943" s="14" t="s">
        <x:v>77</x:v>
      </x:c>
      <x:c r="E943" s="15">
        <x:v>43194.5249513079</x:v>
      </x:c>
      <x:c r="F943" t="s">
        <x:v>82</x:v>
      </x:c>
      <x:c r="G943" s="6">
        <x:v>171.500338184938</x:v>
      </x:c>
      <x:c r="H943" t="s">
        <x:v>83</x:v>
      </x:c>
      <x:c r="I943" s="6">
        <x:v>29.3980089646179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21.886</x:v>
      </x:c>
      <x:c r="R943" s="8">
        <x:v>127529.163713504</x:v>
      </x:c>
      <x:c r="S943" s="12">
        <x:v>330562.747381653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387660</x:v>
      </x:c>
      <x:c r="B944" s="1">
        <x:v>43205.5932834144</x:v>
      </x:c>
      <x:c r="C944" s="6">
        <x:v>20.1267480783333</x:v>
      </x:c>
      <x:c r="D944" s="14" t="s">
        <x:v>77</x:v>
      </x:c>
      <x:c r="E944" s="15">
        <x:v>43194.5249513079</x:v>
      </x:c>
      <x:c r="F944" t="s">
        <x:v>82</x:v>
      </x:c>
      <x:c r="G944" s="6">
        <x:v>171.544002857052</x:v>
      </x:c>
      <x:c r="H944" t="s">
        <x:v>83</x:v>
      </x:c>
      <x:c r="I944" s="6">
        <x:v>29.3896756877957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21.886</x:v>
      </x:c>
      <x:c r="R944" s="8">
        <x:v>127523.789200575</x:v>
      </x:c>
      <x:c r="S944" s="12">
        <x:v>330555.269331214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387663</x:v>
      </x:c>
      <x:c r="B945" s="1">
        <x:v>43205.593293206</x:v>
      </x:c>
      <x:c r="C945" s="6">
        <x:v>20.1408988866667</x:v>
      </x:c>
      <x:c r="D945" s="14" t="s">
        <x:v>77</x:v>
      </x:c>
      <x:c r="E945" s="15">
        <x:v>43194.5249513079</x:v>
      </x:c>
      <x:c r="F945" t="s">
        <x:v>82</x:v>
      </x:c>
      <x:c r="G945" s="6">
        <x:v>171.418189160045</x:v>
      </x:c>
      <x:c r="H945" t="s">
        <x:v>83</x:v>
      </x:c>
      <x:c r="I945" s="6">
        <x:v>29.405168980732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21.889</x:v>
      </x:c>
      <x:c r="R945" s="8">
        <x:v>127521.250102103</x:v>
      </x:c>
      <x:c r="S945" s="12">
        <x:v>330542.68827107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387676</x:v>
      </x:c>
      <x:c r="B946" s="1">
        <x:v>43205.5933045486</x:v>
      </x:c>
      <x:c r="C946" s="6">
        <x:v>20.15721654</x:v>
      </x:c>
      <x:c r="D946" s="14" t="s">
        <x:v>77</x:v>
      </x:c>
      <x:c r="E946" s="15">
        <x:v>43194.5249513079</x:v>
      </x:c>
      <x:c r="F946" t="s">
        <x:v>82</x:v>
      </x:c>
      <x:c r="G946" s="6">
        <x:v>171.441231908551</x:v>
      </x:c>
      <x:c r="H946" t="s">
        <x:v>83</x:v>
      </x:c>
      <x:c r="I946" s="6">
        <x:v>29.4092905095445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21.886</x:v>
      </x:c>
      <x:c r="R946" s="8">
        <x:v>127523.06014896</x:v>
      </x:c>
      <x:c r="S946" s="12">
        <x:v>330550.209805507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387688</x:v>
      </x:c>
      <x:c r="B947" s="1">
        <x:v>43205.5933161227</x:v>
      </x:c>
      <x:c r="C947" s="6">
        <x:v>20.1739008583333</x:v>
      </x:c>
      <x:c r="D947" s="14" t="s">
        <x:v>77</x:v>
      </x:c>
      <x:c r="E947" s="15">
        <x:v>43194.5249513079</x:v>
      </x:c>
      <x:c r="F947" t="s">
        <x:v>82</x:v>
      </x:c>
      <x:c r="G947" s="6">
        <x:v>171.423989782</x:v>
      </x:c>
      <x:c r="H947" t="s">
        <x:v>83</x:v>
      </x:c>
      <x:c r="I947" s="6">
        <x:v>29.4097417721314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21.887</x:v>
      </x:c>
      <x:c r="R947" s="8">
        <x:v>127534.117973533</x:v>
      </x:c>
      <x:c r="S947" s="12">
        <x:v>330552.564464701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387701</x:v>
      </x:c>
      <x:c r="B948" s="1">
        <x:v>43205.5933295139</x:v>
      </x:c>
      <x:c r="C948" s="6">
        <x:v>20.1931685966667</x:v>
      </x:c>
      <x:c r="D948" s="14" t="s">
        <x:v>77</x:v>
      </x:c>
      <x:c r="E948" s="15">
        <x:v>43194.5249513079</x:v>
      </x:c>
      <x:c r="F948" t="s">
        <x:v>82</x:v>
      </x:c>
      <x:c r="G948" s="6">
        <x:v>171.448560135006</x:v>
      </x:c>
      <x:c r="H948" t="s">
        <x:v>83</x:v>
      </x:c>
      <x:c r="I948" s="6">
        <x:v>29.3908489637856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21.892</x:v>
      </x:c>
      <x:c r="R948" s="8">
        <x:v>127543.511778124</x:v>
      </x:c>
      <x:c r="S948" s="12">
        <x:v>330552.938248125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387707</x:v>
      </x:c>
      <x:c r="B949" s="1">
        <x:v>43205.5933396181</x:v>
      </x:c>
      <x:c r="C949" s="6">
        <x:v>20.2077360916667</x:v>
      </x:c>
      <x:c r="D949" s="14" t="s">
        <x:v>77</x:v>
      </x:c>
      <x:c r="E949" s="15">
        <x:v>43194.5249513079</x:v>
      </x:c>
      <x:c r="F949" t="s">
        <x:v>82</x:v>
      </x:c>
      <x:c r="G949" s="6">
        <x:v>171.465239105748</x:v>
      </x:c>
      <x:c r="H949" t="s">
        <x:v>83</x:v>
      </x:c>
      <x:c r="I949" s="6">
        <x:v>29.3933459371297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21.89</x:v>
      </x:c>
      <x:c r="R949" s="8">
        <x:v>127534.832823143</x:v>
      </x:c>
      <x:c r="S949" s="12">
        <x:v>330542.876624334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387714</x:v>
      </x:c>
      <x:c r="B950" s="1">
        <x:v>43205.5933508449</x:v>
      </x:c>
      <x:c r="C950" s="6">
        <x:v>20.22390369</x:v>
      </x:c>
      <x:c r="D950" s="14" t="s">
        <x:v>77</x:v>
      </x:c>
      <x:c r="E950" s="15">
        <x:v>43194.5249513079</x:v>
      </x:c>
      <x:c r="F950" t="s">
        <x:v>82</x:v>
      </x:c>
      <x:c r="G950" s="6">
        <x:v>171.391339587915</x:v>
      </x:c>
      <x:c r="H950" t="s">
        <x:v>83</x:v>
      </x:c>
      <x:c r="I950" s="6">
        <x:v>29.4074553756527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21.89</x:v>
      </x:c>
      <x:c r="R950" s="8">
        <x:v>127522.866666901</x:v>
      </x:c>
      <x:c r="S950" s="12">
        <x:v>330539.75865525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387728</x:v>
      </x:c>
      <x:c r="B951" s="1">
        <x:v>43205.5933630787</x:v>
      </x:c>
      <x:c r="C951" s="6">
        <x:v>20.241488065</x:v>
      </x:c>
      <x:c r="D951" s="14" t="s">
        <x:v>77</x:v>
      </x:c>
      <x:c r="E951" s="15">
        <x:v>43194.5249513079</x:v>
      </x:c>
      <x:c r="F951" t="s">
        <x:v>82</x:v>
      </x:c>
      <x:c r="G951" s="6">
        <x:v>171.404288408819</x:v>
      </x:c>
      <x:c r="H951" t="s">
        <x:v>83</x:v>
      </x:c>
      <x:c r="I951" s="6">
        <x:v>29.3993025798432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21.892</x:v>
      </x:c>
      <x:c r="R951" s="8">
        <x:v>127530.199988362</x:v>
      </x:c>
      <x:c r="S951" s="12">
        <x:v>330531.562315796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387740</x:v>
      </x:c>
      <x:c r="B952" s="1">
        <x:v>43205.5933739236</x:v>
      </x:c>
      <x:c r="C952" s="6">
        <x:v>20.2571056583333</x:v>
      </x:c>
      <x:c r="D952" s="14" t="s">
        <x:v>77</x:v>
      </x:c>
      <x:c r="E952" s="15">
        <x:v>43194.5249513079</x:v>
      </x:c>
      <x:c r="F952" t="s">
        <x:v>82</x:v>
      </x:c>
      <x:c r="G952" s="6">
        <x:v>171.406927705509</x:v>
      </x:c>
      <x:c r="H952" t="s">
        <x:v>83</x:v>
      </x:c>
      <x:c r="I952" s="6">
        <x:v>29.3902773677396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21.895</x:v>
      </x:c>
      <x:c r="R952" s="8">
        <x:v>127532.839477806</x:v>
      </x:c>
      <x:c r="S952" s="12">
        <x:v>330533.263507998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387749</x:v>
      </x:c>
      <x:c r="B953" s="1">
        <x:v>43205.5933857986</x:v>
      </x:c>
      <x:c r="C953" s="6">
        <x:v>20.2742232783333</x:v>
      </x:c>
      <x:c r="D953" s="14" t="s">
        <x:v>77</x:v>
      </x:c>
      <x:c r="E953" s="15">
        <x:v>43194.5249513079</x:v>
      </x:c>
      <x:c r="F953" t="s">
        <x:v>82</x:v>
      </x:c>
      <x:c r="G953" s="6">
        <x:v>171.423600663648</x:v>
      </x:c>
      <x:c r="H953" t="s">
        <x:v>83</x:v>
      </x:c>
      <x:c r="I953" s="6">
        <x:v>29.3927743406584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21.893</x:v>
      </x:c>
      <x:c r="R953" s="8">
        <x:v>127542.736957136</x:v>
      </x:c>
      <x:c r="S953" s="12">
        <x:v>330525.712636786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387754</x:v>
      </x:c>
      <x:c r="B954" s="1">
        <x:v>43205.5933975347</x:v>
      </x:c>
      <x:c r="C954" s="6">
        <x:v>20.2911242633333</x:v>
      </x:c>
      <x:c r="D954" s="14" t="s">
        <x:v>77</x:v>
      </x:c>
      <x:c r="E954" s="15">
        <x:v>43194.5249513079</x:v>
      </x:c>
      <x:c r="F954" t="s">
        <x:v>82</x:v>
      </x:c>
      <x:c r="G954" s="6">
        <x:v>171.416130297798</x:v>
      </x:c>
      <x:c r="H954" t="s">
        <x:v>83</x:v>
      </x:c>
      <x:c r="I954" s="6">
        <x:v>29.3913603919095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21.894</x:v>
      </x:c>
      <x:c r="R954" s="8">
        <x:v>127540.713353089</x:v>
      </x:c>
      <x:c r="S954" s="12">
        <x:v>330520.907588076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387766</x:v>
      </x:c>
      <x:c r="B955" s="1">
        <x:v>43205.593409375</x:v>
      </x:c>
      <x:c r="C955" s="6">
        <x:v>20.30815859</x:v>
      </x:c>
      <x:c r="D955" s="14" t="s">
        <x:v>77</x:v>
      </x:c>
      <x:c r="E955" s="15">
        <x:v>43194.5249513079</x:v>
      </x:c>
      <x:c r="F955" t="s">
        <x:v>82</x:v>
      </x:c>
      <x:c r="G955" s="6">
        <x:v>171.401439501524</x:v>
      </x:c>
      <x:c r="H955" t="s">
        <x:v>83</x:v>
      </x:c>
      <x:c r="I955" s="6">
        <x:v>29.3856444349581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21.897</x:v>
      </x:c>
      <x:c r="R955" s="8">
        <x:v>127550.382407041</x:v>
      </x:c>
      <x:c r="S955" s="12">
        <x:v>330525.522724097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387778</x:v>
      </x:c>
      <x:c r="B956" s="1">
        <x:v>43205.5934204514</x:v>
      </x:c>
      <x:c r="C956" s="6">
        <x:v>20.3240928616667</x:v>
      </x:c>
      <x:c r="D956" s="14" t="s">
        <x:v>77</x:v>
      </x:c>
      <x:c r="E956" s="15">
        <x:v>43194.5249513079</x:v>
      </x:c>
      <x:c r="F956" t="s">
        <x:v>82</x:v>
      </x:c>
      <x:c r="G956" s="6">
        <x:v>171.390518199532</x:v>
      </x:c>
      <x:c r="H956" t="s">
        <x:v>83</x:v>
      </x:c>
      <x:c r="I956" s="6">
        <x:v>29.399091991284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21.893</x:v>
      </x:c>
      <x:c r="R956" s="8">
        <x:v>127542.101774393</x:v>
      </x:c>
      <x:c r="S956" s="12">
        <x:v>330518.219067118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387787</x:v>
      </x:c>
      <x:c r="B957" s="1">
        <x:v>43205.5934320602</x:v>
      </x:c>
      <x:c r="C957" s="6">
        <x:v>20.3408437916667</x:v>
      </x:c>
      <x:c r="D957" s="14" t="s">
        <x:v>77</x:v>
      </x:c>
      <x:c r="E957" s="15">
        <x:v>43194.5249513079</x:v>
      </x:c>
      <x:c r="F957" t="s">
        <x:v>82</x:v>
      </x:c>
      <x:c r="G957" s="6">
        <x:v>171.368208266592</x:v>
      </x:c>
      <x:c r="H957" t="s">
        <x:v>83</x:v>
      </x:c>
      <x:c r="I957" s="6">
        <x:v>29.3919921561705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21.897</x:v>
      </x:c>
      <x:c r="R957" s="8">
        <x:v>127552.34804582</x:v>
      </x:c>
      <x:c r="S957" s="12">
        <x:v>330525.19376781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387792</x:v>
      </x:c>
      <x:c r="B958" s="1">
        <x:v>43205.5934437847</x:v>
      </x:c>
      <x:c r="C958" s="6">
        <x:v>20.357728155</x:v>
      </x:c>
      <x:c r="D958" s="14" t="s">
        <x:v>77</x:v>
      </x:c>
      <x:c r="E958" s="15">
        <x:v>43194.5249513079</x:v>
      </x:c>
      <x:c r="F958" t="s">
        <x:v>82</x:v>
      </x:c>
      <x:c r="G958" s="6">
        <x:v>171.348301068073</x:v>
      </x:c>
      <x:c r="H958" t="s">
        <x:v>83</x:v>
      </x:c>
      <x:c r="I958" s="6">
        <x:v>29.3929548447968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21.898</x:v>
      </x:c>
      <x:c r="R958" s="8">
        <x:v>127544.137487606</x:v>
      </x:c>
      <x:c r="S958" s="12">
        <x:v>330517.913984428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387810</x:v>
      </x:c>
      <x:c r="B959" s="1">
        <x:v>43205.5934550116</x:v>
      </x:c>
      <x:c r="C959" s="6">
        <x:v>20.373895775</x:v>
      </x:c>
      <x:c r="D959" s="14" t="s">
        <x:v>77</x:v>
      </x:c>
      <x:c r="E959" s="15">
        <x:v>43194.5249513079</x:v>
      </x:c>
      <x:c r="F959" t="s">
        <x:v>82</x:v>
      </x:c>
      <x:c r="G959" s="6">
        <x:v>171.330570080899</x:v>
      </x:c>
      <x:c r="H959" t="s">
        <x:v>83</x:v>
      </x:c>
      <x:c r="I959" s="6">
        <x:v>29.3991822435223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21.897</x:v>
      </x:c>
      <x:c r="R959" s="8">
        <x:v>127557.015997335</x:v>
      </x:c>
      <x:c r="S959" s="12">
        <x:v>330509.013631638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387812</x:v>
      </x:c>
      <x:c r="B960" s="1">
        <x:v>43205.5934669329</x:v>
      </x:c>
      <x:c r="C960" s="6">
        <x:v>20.3910467233333</x:v>
      </x:c>
      <x:c r="D960" s="14" t="s">
        <x:v>77</x:v>
      </x:c>
      <x:c r="E960" s="15">
        <x:v>43194.5249513079</x:v>
      </x:c>
      <x:c r="F960" t="s">
        <x:v>82</x:v>
      </x:c>
      <x:c r="G960" s="6">
        <x:v>171.354034532193</x:v>
      </x:c>
      <x:c r="H960" t="s">
        <x:v>83</x:v>
      </x:c>
      <x:c r="I960" s="6">
        <x:v>29.3946997186363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21.897</x:v>
      </x:c>
      <x:c r="R960" s="8">
        <x:v>127554.678169332</x:v>
      </x:c>
      <x:c r="S960" s="12">
        <x:v>330520.868169162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387826</x:v>
      </x:c>
      <x:c r="B961" s="1">
        <x:v>43205.5934790856</x:v>
      </x:c>
      <x:c r="C961" s="6">
        <x:v>20.4085310416667</x:v>
      </x:c>
      <x:c r="D961" s="14" t="s">
        <x:v>77</x:v>
      </x:c>
      <x:c r="E961" s="15">
        <x:v>43194.5249513079</x:v>
      </x:c>
      <x:c r="F961" t="s">
        <x:v>82</x:v>
      </x:c>
      <x:c r="G961" s="6">
        <x:v>171.271969107169</x:v>
      </x:c>
      <x:c r="H961" t="s">
        <x:v>83</x:v>
      </x:c>
      <x:c r="I961" s="6">
        <x:v>29.4018597276872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</x:v>
      </x:c>
      <x:c r="R961" s="8">
        <x:v>127564.892139471</x:v>
      </x:c>
      <x:c r="S961" s="12">
        <x:v>330509.81272053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387834</x:v>
      </x:c>
      <x:c r="B962" s="1">
        <x:v>43205.5934901968</x:v>
      </x:c>
      <x:c r="C962" s="6">
        <x:v>20.424531995</x:v>
      </x:c>
      <x:c r="D962" s="14" t="s">
        <x:v>77</x:v>
      </x:c>
      <x:c r="E962" s="15">
        <x:v>43194.5249513079</x:v>
      </x:c>
      <x:c r="F962" t="s">
        <x:v>82</x:v>
      </x:c>
      <x:c r="G962" s="6">
        <x:v>171.228402107631</x:v>
      </x:c>
      <x:c r="H962" t="s">
        <x:v>83</x:v>
      </x:c>
      <x:c r="I962" s="6">
        <x:v>29.4045071298629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21.902</x:v>
      </x:c>
      <x:c r="R962" s="8">
        <x:v>127561.967023962</x:v>
      </x:c>
      <x:c r="S962" s="12">
        <x:v>330504.99428917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387850</x:v>
      </x:c>
      <x:c r="B963" s="1">
        <x:v>43205.5935015046</x:v>
      </x:c>
      <x:c r="C963" s="6">
        <x:v>20.4408496266667</x:v>
      </x:c>
      <x:c r="D963" s="14" t="s">
        <x:v>77</x:v>
      </x:c>
      <x:c r="E963" s="15">
        <x:v>43194.5249513079</x:v>
      </x:c>
      <x:c r="F963" t="s">
        <x:v>82</x:v>
      </x:c>
      <x:c r="G963" s="6">
        <x:v>171.220433802509</x:v>
      </x:c>
      <x:c r="H963" t="s">
        <x:v>83</x:v>
      </x:c>
      <x:c r="I963" s="6">
        <x:v>29.4088693311855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21.901</x:v>
      </x:c>
      <x:c r="R963" s="8">
        <x:v>127572.314132963</x:v>
      </x:c>
      <x:c r="S963" s="12">
        <x:v>330514.99015873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387856</x:v>
      </x:c>
      <x:c r="B964" s="1">
        <x:v>43205.593512963</x:v>
      </x:c>
      <x:c r="C964" s="6">
        <x:v>20.4573505716667</x:v>
      </x:c>
      <x:c r="D964" s="14" t="s">
        <x:v>77</x:v>
      </x:c>
      <x:c r="E964" s="15">
        <x:v>43194.5249513079</x:v>
      </x:c>
      <x:c r="F964" t="s">
        <x:v>82</x:v>
      </x:c>
      <x:c r="G964" s="6">
        <x:v>171.239854468125</x:v>
      </x:c>
      <x:c r="H964" t="s">
        <x:v>83</x:v>
      </x:c>
      <x:c r="I964" s="6">
        <x:v>29.4079968904666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</x:v>
      </x:c>
      <x:c r="R964" s="8">
        <x:v>127566.928701866</x:v>
      </x:c>
      <x:c r="S964" s="12">
        <x:v>330517.281721746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387867</x:v>
      </x:c>
      <x:c r="B965" s="1">
        <x:v>43205.5935245718</x:v>
      </x:c>
      <x:c r="C965" s="6">
        <x:v>20.4740348333333</x:v>
      </x:c>
      <x:c r="D965" s="14" t="s">
        <x:v>77</x:v>
      </x:c>
      <x:c r="E965" s="15">
        <x:v>43194.5249513079</x:v>
      </x:c>
      <x:c r="F965" t="s">
        <x:v>82</x:v>
      </x:c>
      <x:c r="G965" s="6">
        <x:v>171.194446283202</x:v>
      </x:c>
      <x:c r="H965" t="s">
        <x:v>83</x:v>
      </x:c>
      <x:c r="I965" s="6">
        <x:v>29.4053194014027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21.904</x:v>
      </x:c>
      <x:c r="R965" s="8">
        <x:v>127572.084362574</x:v>
      </x:c>
      <x:c r="S965" s="12">
        <x:v>330520.353780636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387873</x:v>
      </x:c>
      <x:c r="B966" s="1">
        <x:v>43205.5935360764</x:v>
      </x:c>
      <x:c r="C966" s="6">
        <x:v>20.49061913</x:v>
      </x:c>
      <x:c r="D966" s="14" t="s">
        <x:v>77</x:v>
      </x:c>
      <x:c r="E966" s="15">
        <x:v>43194.5249513079</x:v>
      </x:c>
      <x:c r="F966" t="s">
        <x:v>82</x:v>
      </x:c>
      <x:c r="G966" s="6">
        <x:v>171.245060536062</x:v>
      </x:c>
      <x:c r="H966" t="s">
        <x:v>83</x:v>
      </x:c>
      <x:c r="I966" s="6">
        <x:v>29.3928044246809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21.905</x:v>
      </x:c>
      <x:c r="R966" s="8">
        <x:v>127569.464130351</x:v>
      </x:c>
      <x:c r="S966" s="12">
        <x:v>330512.524440219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387889</x:v>
      </x:c>
      <x:c r="B967" s="1">
        <x:v>43205.5935478819</x:v>
      </x:c>
      <x:c r="C967" s="6">
        <x:v>20.50762015</x:v>
      </x:c>
      <x:c r="D967" s="14" t="s">
        <x:v>77</x:v>
      </x:c>
      <x:c r="E967" s="15">
        <x:v>43194.5249513079</x:v>
      </x:c>
      <x:c r="F967" t="s">
        <x:v>82</x:v>
      </x:c>
      <x:c r="G967" s="6">
        <x:v>171.230170613941</x:v>
      </x:c>
      <x:c r="H967" t="s">
        <x:v>83</x:v>
      </x:c>
      <x:c r="I967" s="6">
        <x:v>29.3984903097594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21.904</x:v>
      </x:c>
      <x:c r="R967" s="8">
        <x:v>127573.813462812</x:v>
      </x:c>
      <x:c r="S967" s="12">
        <x:v>330517.091995344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387895</x:v>
      </x:c>
      <x:c r="B968" s="1">
        <x:v>43205.5935593403</x:v>
      </x:c>
      <x:c r="C968" s="6">
        <x:v>20.5241210733333</x:v>
      </x:c>
      <x:c r="D968" s="14" t="s">
        <x:v>77</x:v>
      </x:c>
      <x:c r="E968" s="15">
        <x:v>43194.5249513079</x:v>
      </x:c>
      <x:c r="F968" t="s">
        <x:v>82</x:v>
      </x:c>
      <x:c r="G968" s="6">
        <x:v>171.220413034372</x:v>
      </x:c>
      <x:c r="H968" t="s">
        <x:v>83</x:v>
      </x:c>
      <x:c r="I968" s="6">
        <x:v>29.4003555228373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21.904</x:v>
      </x:c>
      <x:c r="R968" s="8">
        <x:v>127580.267401489</x:v>
      </x:c>
      <x:c r="S968" s="12">
        <x:v>330498.679492973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387910</x:v>
      </x:c>
      <x:c r="B969" s="1">
        <x:v>43205.5935712616</x:v>
      </x:c>
      <x:c r="C969" s="6">
        <x:v>20.5412887366667</x:v>
      </x:c>
      <x:c r="D969" s="14" t="s">
        <x:v>77</x:v>
      </x:c>
      <x:c r="E969" s="15">
        <x:v>43194.5249513079</x:v>
      </x:c>
      <x:c r="F969" t="s">
        <x:v>82</x:v>
      </x:c>
      <x:c r="G969" s="6">
        <x:v>171.213150067609</x:v>
      </x:c>
      <x:c r="H969" t="s">
        <x:v>83</x:v>
      </x:c>
      <x:c r="I969" s="6">
        <x:v>29.3932256010226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21.907</x:v>
      </x:c>
      <x:c r="R969" s="8">
        <x:v>127588.520291669</x:v>
      </x:c>
      <x:c r="S969" s="12">
        <x:v>330513.048728414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387918</x:v>
      </x:c>
      <x:c r="B970" s="1">
        <x:v>43205.5935840625</x:v>
      </x:c>
      <x:c r="C970" s="6">
        <x:v>20.5597065566667</x:v>
      </x:c>
      <x:c r="D970" s="14" t="s">
        <x:v>77</x:v>
      </x:c>
      <x:c r="E970" s="15">
        <x:v>43194.5249513079</x:v>
      </x:c>
      <x:c r="F970" t="s">
        <x:v>82</x:v>
      </x:c>
      <x:c r="G970" s="6">
        <x:v>171.183097055111</x:v>
      </x:c>
      <x:c r="H970" t="s">
        <x:v>83</x:v>
      </x:c>
      <x:c r="I970" s="6">
        <x:v>29.3989716549704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21.907</x:v>
      </x:c>
      <x:c r="R970" s="8">
        <x:v>127594.738437116</x:v>
      </x:c>
      <x:c r="S970" s="12">
        <x:v>330528.237595263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387931</x:v>
      </x:c>
      <x:c r="B971" s="1">
        <x:v>43205.5935957986</x:v>
      </x:c>
      <x:c r="C971" s="6">
        <x:v>20.5766074966667</x:v>
      </x:c>
      <x:c r="D971" s="14" t="s">
        <x:v>77</x:v>
      </x:c>
      <x:c r="E971" s="15">
        <x:v>43194.5249513079</x:v>
      </x:c>
      <x:c r="F971" t="s">
        <x:v>82</x:v>
      </x:c>
      <x:c r="G971" s="6">
        <x:v>171.152201429097</x:v>
      </x:c>
      <x:c r="H971" t="s">
        <x:v>83</x:v>
      </x:c>
      <x:c r="I971" s="6">
        <x:v>29.4020402323144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21.908</x:v>
      </x:c>
      <x:c r="R971" s="8">
        <x:v>127592.473329491</x:v>
      </x:c>
      <x:c r="S971" s="12">
        <x:v>330505.552003375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387932</x:v>
      </x:c>
      <x:c r="B972" s="1">
        <x:v>43205.5936057523</x:v>
      </x:c>
      <x:c r="C972" s="6">
        <x:v>20.5909249366667</x:v>
      </x:c>
      <x:c r="D972" s="14" t="s">
        <x:v>77</x:v>
      </x:c>
      <x:c r="E972" s="15">
        <x:v>43194.5249513079</x:v>
      </x:c>
      <x:c r="F972" t="s">
        <x:v>82</x:v>
      </x:c>
      <x:c r="G972" s="6">
        <x:v>171.206698732873</x:v>
      </x:c>
      <x:c r="H972" t="s">
        <x:v>83</x:v>
      </x:c>
      <x:c r="I972" s="6">
        <x:v>29.3944590463288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21.907</x:v>
      </x:c>
      <x:c r="R972" s="8">
        <x:v>127588.978562393</x:v>
      </x:c>
      <x:c r="S972" s="12">
        <x:v>330499.464867602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387950</x:v>
      </x:c>
      <x:c r="B973" s="1">
        <x:v>43205.5936187153</x:v>
      </x:c>
      <x:c r="C973" s="6">
        <x:v>20.6095926833333</x:v>
      </x:c>
      <x:c r="D973" s="14" t="s">
        <x:v>77</x:v>
      </x:c>
      <x:c r="E973" s="15">
        <x:v>43194.5249513079</x:v>
      </x:c>
      <x:c r="F973" t="s">
        <x:v>82</x:v>
      </x:c>
      <x:c r="G973" s="6">
        <x:v>171.186123934642</x:v>
      </x:c>
      <x:c r="H973" t="s">
        <x:v>83</x:v>
      </x:c>
      <x:c r="I973" s="6">
        <x:v>29.392714172614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21.909</x:v>
      </x:c>
      <x:c r="R973" s="8">
        <x:v>127592.443667844</x:v>
      </x:c>
      <x:c r="S973" s="12">
        <x:v>330497.712459762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387952</x:v>
      </x:c>
      <x:c r="B974" s="1">
        <x:v>43205.5936287384</x:v>
      </x:c>
      <x:c r="C974" s="6">
        <x:v>20.6240435433333</x:v>
      </x:c>
      <x:c r="D974" s="14" t="s">
        <x:v>77</x:v>
      </x:c>
      <x:c r="E974" s="15">
        <x:v>43194.5249513079</x:v>
      </x:c>
      <x:c r="F974" t="s">
        <x:v>82</x:v>
      </x:c>
      <x:c r="G974" s="6">
        <x:v>171.159103426193</x:v>
      </x:c>
      <x:c r="H974" t="s">
        <x:v>83</x:v>
      </x:c>
      <x:c r="I974" s="6">
        <x:v>29.3922027442841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21.911</x:v>
      </x:c>
      <x:c r="R974" s="8">
        <x:v>127588.663623266</x:v>
      </x:c>
      <x:c r="S974" s="12">
        <x:v>330479.024506296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387967</x:v>
      </x:c>
      <x:c r="B975" s="1">
        <x:v>43205.5936414352</x:v>
      </x:c>
      <x:c r="C975" s="6">
        <x:v>20.64232792</x:v>
      </x:c>
      <x:c r="D975" s="14" t="s">
        <x:v>77</x:v>
      </x:c>
      <x:c r="E975" s="15">
        <x:v>43194.5249513079</x:v>
      </x:c>
      <x:c r="F975" t="s">
        <x:v>82</x:v>
      </x:c>
      <x:c r="G975" s="6">
        <x:v>171.18492546204</x:v>
      </x:c>
      <x:c r="H975" t="s">
        <x:v>83</x:v>
      </x:c>
      <x:c r="I975" s="6">
        <x:v>29.3957827442341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21.908</x:v>
      </x:c>
      <x:c r="R975" s="8">
        <x:v>127598.575512973</x:v>
      </x:c>
      <x:c r="S975" s="12">
        <x:v>330487.598989513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387981</x:v>
      </x:c>
      <x:c r="B976" s="1">
        <x:v>43205.5936519329</x:v>
      </x:c>
      <x:c r="C976" s="6">
        <x:v>20.657428795</x:v>
      </x:c>
      <x:c r="D976" s="14" t="s">
        <x:v>77</x:v>
      </x:c>
      <x:c r="E976" s="15">
        <x:v>43194.5249513079</x:v>
      </x:c>
      <x:c r="F976" t="s">
        <x:v>82</x:v>
      </x:c>
      <x:c r="G976" s="6">
        <x:v>171.208340453562</x:v>
      </x:c>
      <x:c r="H976" t="s">
        <x:v>83</x:v>
      </x:c>
      <x:c r="I976" s="6">
        <x:v>29.3827864601344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21.911</x:v>
      </x:c>
      <x:c r="R976" s="8">
        <x:v>127601.699091743</x:v>
      </x:c>
      <x:c r="S976" s="12">
        <x:v>330486.881862526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387984</x:v>
      </x:c>
      <x:c r="B977" s="1">
        <x:v>43205.5936636574</x:v>
      </x:c>
      <x:c r="C977" s="6">
        <x:v>20.6743297683333</x:v>
      </x:c>
      <x:c r="D977" s="14" t="s">
        <x:v>77</x:v>
      </x:c>
      <x:c r="E977" s="15">
        <x:v>43194.5249513079</x:v>
      </x:c>
      <x:c r="F977" t="s">
        <x:v>82</x:v>
      </x:c>
      <x:c r="G977" s="6">
        <x:v>171.136275204273</x:v>
      </x:c>
      <x:c r="H977" t="s">
        <x:v>83</x:v>
      </x:c>
      <x:c r="I977" s="6">
        <x:v>29.3880511524872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21.914</x:v>
      </x:c>
      <x:c r="R977" s="8">
        <x:v>127604.86065257</x:v>
      </x:c>
      <x:c r="S977" s="12">
        <x:v>330494.645797703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387995</x:v>
      </x:c>
      <x:c r="B978" s="1">
        <x:v>43205.5936752315</x:v>
      </x:c>
      <x:c r="C978" s="6">
        <x:v>20.6909974283333</x:v>
      </x:c>
      <x:c r="D978" s="14" t="s">
        <x:v>77</x:v>
      </x:c>
      <x:c r="E978" s="15">
        <x:v>43194.5249513079</x:v>
      </x:c>
      <x:c r="F978" t="s">
        <x:v>82</x:v>
      </x:c>
      <x:c r="G978" s="6">
        <x:v>171.069756802888</x:v>
      </x:c>
      <x:c r="H978" t="s">
        <x:v>83</x:v>
      </x:c>
      <x:c r="I978" s="6">
        <x:v>29.4007767001272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21.914</x:v>
      </x:c>
      <x:c r="R978" s="8">
        <x:v>127606.692484328</x:v>
      </x:c>
      <x:c r="S978" s="12">
        <x:v>330476.510613265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388006</x:v>
      </x:c>
      <x:c r="B979" s="1">
        <x:v>43205.5936864583</x:v>
      </x:c>
      <x:c r="C979" s="6">
        <x:v>20.7071483333333</x:v>
      </x:c>
      <x:c r="D979" s="14" t="s">
        <x:v>77</x:v>
      </x:c>
      <x:c r="E979" s="15">
        <x:v>43194.5249513079</x:v>
      </x:c>
      <x:c r="F979" t="s">
        <x:v>82</x:v>
      </x:c>
      <x:c r="G979" s="6">
        <x:v>171.019913581028</x:v>
      </x:c>
      <x:c r="H979" t="s">
        <x:v>83</x:v>
      </x:c>
      <x:c r="I979" s="6">
        <x:v>29.4103133714934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21.914</x:v>
      </x:c>
      <x:c r="R979" s="8">
        <x:v>127608.517910953</x:v>
      </x:c>
      <x:c r="S979" s="12">
        <x:v>330482.237537368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388017</x:v>
      </x:c>
      <x:c r="B980" s="1">
        <x:v>43205.5936984606</x:v>
      </x:c>
      <x:c r="C980" s="6">
        <x:v>20.7244159966667</x:v>
      </x:c>
      <x:c r="D980" s="14" t="s">
        <x:v>77</x:v>
      </x:c>
      <x:c r="E980" s="15">
        <x:v>43194.5249513079</x:v>
      </x:c>
      <x:c r="F980" t="s">
        <x:v>82</x:v>
      </x:c>
      <x:c r="G980" s="6">
        <x:v>171.073272451931</x:v>
      </x:c>
      <x:c r="H980" t="s">
        <x:v>83</x:v>
      </x:c>
      <x:c r="I980" s="6">
        <x:v>29.402942755597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21.913</x:v>
      </x:c>
      <x:c r="R980" s="8">
        <x:v>127609.430582256</x:v>
      </x:c>
      <x:c r="S980" s="12">
        <x:v>330497.39355487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388025</x:v>
      </x:c>
      <x:c r="B981" s="1">
        <x:v>43205.5937102199</x:v>
      </x:c>
      <x:c r="C981" s="6">
        <x:v>20.7414003116667</x:v>
      </x:c>
      <x:c r="D981" s="14" t="s">
        <x:v>77</x:v>
      </x:c>
      <x:c r="E981" s="15">
        <x:v>43194.5249513079</x:v>
      </x:c>
      <x:c r="F981" t="s">
        <x:v>82</x:v>
      </x:c>
      <x:c r="G981" s="6">
        <x:v>171.062107674773</x:v>
      </x:c>
      <x:c r="H981" t="s">
        <x:v>83</x:v>
      </x:c>
      <x:c r="I981" s="6">
        <x:v>29.4050787283331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21.913</x:v>
      </x:c>
      <x:c r="R981" s="8">
        <x:v>127611.596484147</x:v>
      </x:c>
      <x:c r="S981" s="12">
        <x:v>330480.540814338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388040</x:v>
      </x:c>
      <x:c r="B982" s="1">
        <x:v>43205.5937221875</x:v>
      </x:c>
      <x:c r="C982" s="6">
        <x:v>20.758601305</x:v>
      </x:c>
      <x:c r="D982" s="14" t="s">
        <x:v>77</x:v>
      </x:c>
      <x:c r="E982" s="15">
        <x:v>43194.5249513079</x:v>
      </x:c>
      <x:c r="F982" t="s">
        <x:v>82</x:v>
      </x:c>
      <x:c r="G982" s="6">
        <x:v>171.05627927709</x:v>
      </x:c>
      <x:c r="H982" t="s">
        <x:v>83</x:v>
      </x:c>
      <x:c r="I982" s="6">
        <x:v>29.3976780398725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21.916</x:v>
      </x:c>
      <x:c r="R982" s="8">
        <x:v>127616.67405212</x:v>
      </x:c>
      <x:c r="S982" s="12">
        <x:v>330498.455812052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388047</x:v>
      </x:c>
      <x:c r="B983" s="1">
        <x:v>43205.5937328356</x:v>
      </x:c>
      <x:c r="C983" s="6">
        <x:v>20.7739521983333</x:v>
      </x:c>
      <x:c r="D983" s="14" t="s">
        <x:v>77</x:v>
      </x:c>
      <x:c r="E983" s="15">
        <x:v>43194.5249513079</x:v>
      </x:c>
      <x:c r="F983" t="s">
        <x:v>82</x:v>
      </x:c>
      <x:c r="G983" s="6">
        <x:v>171.041916447174</x:v>
      </x:c>
      <x:c r="H983" t="s">
        <x:v>83</x:v>
      </x:c>
      <x:c r="I983" s="6">
        <x:v>29.3975877876751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21.917</x:v>
      </x:c>
      <x:c r="R983" s="8">
        <x:v>127617.200713346</x:v>
      </x:c>
      <x:c r="S983" s="12">
        <x:v>330478.647992974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388057</x:v>
      </x:c>
      <x:c r="B984" s="1">
        <x:v>43205.5937447917</x:v>
      </x:c>
      <x:c r="C984" s="6">
        <x:v>20.7911698616667</x:v>
      </x:c>
      <x:c r="D984" s="14" t="s">
        <x:v>77</x:v>
      </x:c>
      <x:c r="E984" s="15">
        <x:v>43194.5249513079</x:v>
      </x:c>
      <x:c r="F984" t="s">
        <x:v>82</x:v>
      </x:c>
      <x:c r="G984" s="6">
        <x:v>170.986106850875</x:v>
      </x:c>
      <x:c r="H984" t="s">
        <x:v>83</x:v>
      </x:c>
      <x:c r="I984" s="6">
        <x:v>29.3997538410863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21.92</x:v>
      </x:c>
      <x:c r="R984" s="8">
        <x:v>127622.241794503</x:v>
      </x:c>
      <x:c r="S984" s="12">
        <x:v>330468.625004003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388067</x:v>
      </x:c>
      <x:c r="B985" s="1">
        <x:v>43205.5937564815</x:v>
      </x:c>
      <x:c r="C985" s="6">
        <x:v>20.8080041783333</x:v>
      </x:c>
      <x:c r="D985" s="14" t="s">
        <x:v>77</x:v>
      </x:c>
      <x:c r="E985" s="15">
        <x:v>43194.5249513079</x:v>
      </x:c>
      <x:c r="F985" t="s">
        <x:v>82</x:v>
      </x:c>
      <x:c r="G985" s="6">
        <x:v>171.076089554323</x:v>
      </x:c>
      <x:c r="H985" t="s">
        <x:v>83</x:v>
      </x:c>
      <x:c r="I985" s="6">
        <x:v>29.3938874496671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21.916</x:v>
      </x:c>
      <x:c r="R985" s="8">
        <x:v>127617.370202844</x:v>
      </x:c>
      <x:c r="S985" s="12">
        <x:v>330471.157667095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388075</x:v>
      </x:c>
      <x:c r="B986" s="1">
        <x:v>43205.5937679051</x:v>
      </x:c>
      <x:c r="C986" s="6">
        <x:v>20.82442182</x:v>
      </x:c>
      <x:c r="D986" s="14" t="s">
        <x:v>77</x:v>
      </x:c>
      <x:c r="E986" s="15">
        <x:v>43194.5249513079</x:v>
      </x:c>
      <x:c r="F986" t="s">
        <x:v>82</x:v>
      </x:c>
      <x:c r="G986" s="6">
        <x:v>171.069155251913</x:v>
      </x:c>
      <x:c r="H986" t="s">
        <x:v>83</x:v>
      </x:c>
      <x:c r="I986" s="6">
        <x:v>29.3866973736644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21.919</x:v>
      </x:c>
      <x:c r="R986" s="8">
        <x:v>127626.736786228</x:v>
      </x:c>
      <x:c r="S986" s="12">
        <x:v>330477.943251441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388087</x:v>
      </x:c>
      <x:c r="B987" s="1">
        <x:v>43205.5937792477</x:v>
      </x:c>
      <x:c r="C987" s="6">
        <x:v>20.8407727783333</x:v>
      </x:c>
      <x:c r="D987" s="14" t="s">
        <x:v>77</x:v>
      </x:c>
      <x:c r="E987" s="15">
        <x:v>43194.5249513079</x:v>
      </x:c>
      <x:c r="F987" t="s">
        <x:v>82</x:v>
      </x:c>
      <x:c r="G987" s="6">
        <x:v>171.045245000609</x:v>
      </x:c>
      <x:c r="H987" t="s">
        <x:v>83</x:v>
      </x:c>
      <x:c r="I987" s="6">
        <x:v>29.382756376202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21.922</x:v>
      </x:c>
      <x:c r="R987" s="8">
        <x:v>127628.850594267</x:v>
      </x:c>
      <x:c r="S987" s="12">
        <x:v>330477.44772712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388096</x:v>
      </x:c>
      <x:c r="B988" s="1">
        <x:v>43205.5937910532</x:v>
      </x:c>
      <x:c r="C988" s="6">
        <x:v>20.8577403766667</x:v>
      </x:c>
      <x:c r="D988" s="14" t="s">
        <x:v>77</x:v>
      </x:c>
      <x:c r="E988" s="15">
        <x:v>43194.5249513079</x:v>
      </x:c>
      <x:c r="F988" t="s">
        <x:v>82</x:v>
      </x:c>
      <x:c r="G988" s="6">
        <x:v>170.919843174428</x:v>
      </x:c>
      <x:c r="H988" t="s">
        <x:v>83</x:v>
      </x:c>
      <x:c r="I988" s="6">
        <x:v>29.4067634401836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21.922</x:v>
      </x:c>
      <x:c r="R988" s="8">
        <x:v>127631.322549622</x:v>
      </x:c>
      <x:c r="S988" s="12">
        <x:v>330471.636162079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388105</x:v>
      </x:c>
      <x:c r="B989" s="1">
        <x:v>43205.5938023148</x:v>
      </x:c>
      <x:c r="C989" s="6">
        <x:v>20.8739746683333</x:v>
      </x:c>
      <x:c r="D989" s="14" t="s">
        <x:v>77</x:v>
      </x:c>
      <x:c r="E989" s="15">
        <x:v>43194.5249513079</x:v>
      </x:c>
      <x:c r="F989" t="s">
        <x:v>82</x:v>
      </x:c>
      <x:c r="G989" s="6">
        <x:v>170.977094427909</x:v>
      </x:c>
      <x:c r="H989" t="s">
        <x:v>83</x:v>
      </x:c>
      <x:c r="I989" s="6">
        <x:v>29.3986407301309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21.921</x:v>
      </x:c>
      <x:c r="R989" s="8">
        <x:v>127648.064361817</x:v>
      </x:c>
      <x:c r="S989" s="12">
        <x:v>330489.054994093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388118</x:v>
      </x:c>
      <x:c r="B990" s="1">
        <x:v>43205.5938141551</x:v>
      </x:c>
      <x:c r="C990" s="6">
        <x:v>20.8910423566667</x:v>
      </x:c>
      <x:c r="D990" s="14" t="s">
        <x:v>77</x:v>
      </x:c>
      <x:c r="E990" s="15">
        <x:v>43194.5249513079</x:v>
      </x:c>
      <x:c r="F990" t="s">
        <x:v>82</x:v>
      </x:c>
      <x:c r="G990" s="6">
        <x:v>171.006954226273</x:v>
      </x:c>
      <x:c r="H990" t="s">
        <x:v>83</x:v>
      </x:c>
      <x:c r="I990" s="6">
        <x:v>29.392924760773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21.921</x:v>
      </x:c>
      <x:c r="R990" s="8">
        <x:v>127642.125501293</x:v>
      </x:c>
      <x:c r="S990" s="12">
        <x:v>330471.506653258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388129</x:v>
      </x:c>
      <x:c r="B991" s="1">
        <x:v>43205.593825463</x:v>
      </x:c>
      <x:c r="C991" s="6">
        <x:v>20.90732659</x:v>
      </x:c>
      <x:c r="D991" s="14" t="s">
        <x:v>77</x:v>
      </x:c>
      <x:c r="E991" s="15">
        <x:v>43194.5249513079</x:v>
      </x:c>
      <x:c r="F991" t="s">
        <x:v>82</x:v>
      </x:c>
      <x:c r="G991" s="6">
        <x:v>170.985312923934</x:v>
      </x:c>
      <x:c r="H991" t="s">
        <x:v>83</x:v>
      </x:c>
      <x:c r="I991" s="6">
        <x:v>29.3913904759193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21.923</x:v>
      </x:c>
      <x:c r="R991" s="8">
        <x:v>127637.060320226</x:v>
      </x:c>
      <x:c r="S991" s="12">
        <x:v>330475.326910957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388137</x:v>
      </x:c>
      <x:c r="B992" s="1">
        <x:v>43205.5938372685</x:v>
      </x:c>
      <x:c r="C992" s="6">
        <x:v>20.92432755</x:v>
      </x:c>
      <x:c r="D992" s="14" t="s">
        <x:v>77</x:v>
      </x:c>
      <x:c r="E992" s="15">
        <x:v>43194.5249513079</x:v>
      </x:c>
      <x:c r="F992" t="s">
        <x:v>82</x:v>
      </x:c>
      <x:c r="G992" s="6">
        <x:v>170.974313422127</x:v>
      </x:c>
      <x:c r="H992" t="s">
        <x:v>83</x:v>
      </x:c>
      <x:c r="I992" s="6">
        <x:v>29.3934963572701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21.923</x:v>
      </x:c>
      <x:c r="R992" s="8">
        <x:v>127647.743516839</x:v>
      </x:c>
      <x:c r="S992" s="12">
        <x:v>330474.998012206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388150</x:v>
      </x:c>
      <x:c r="B993" s="1">
        <x:v>43205.5938491088</x:v>
      </x:c>
      <x:c r="C993" s="6">
        <x:v>20.9413619333333</x:v>
      </x:c>
      <x:c r="D993" s="14" t="s">
        <x:v>77</x:v>
      </x:c>
      <x:c r="E993" s="15">
        <x:v>43194.5249513079</x:v>
      </x:c>
      <x:c r="F993" t="s">
        <x:v>82</x:v>
      </x:c>
      <x:c r="G993" s="6">
        <x:v>171.026112337296</x:v>
      </x:c>
      <x:c r="H993" t="s">
        <x:v>83</x:v>
      </x:c>
      <x:c r="I993" s="6">
        <x:v>29.380740753335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21.924</x:v>
      </x:c>
      <x:c r="R993" s="8">
        <x:v>127653.913154191</x:v>
      </x:c>
      <x:c r="S993" s="12">
        <x:v>330472.308679292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388153</x:v>
      </x:c>
      <x:c r="B994" s="1">
        <x:v>43205.5938603819</x:v>
      </x:c>
      <x:c r="C994" s="6">
        <x:v>20.9576294733333</x:v>
      </x:c>
      <x:c r="D994" s="14" t="s">
        <x:v>77</x:v>
      </x:c>
      <x:c r="E994" s="15">
        <x:v>43194.5249513079</x:v>
      </x:c>
      <x:c r="F994" t="s">
        <x:v>82</x:v>
      </x:c>
      <x:c r="G994" s="6">
        <x:v>170.924496103353</x:v>
      </x:c>
      <x:c r="H994" t="s">
        <x:v>83</x:v>
      </x:c>
      <x:c r="I994" s="6">
        <x:v>29.3860054424772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21.929</x:v>
      </x:c>
      <x:c r="R994" s="8">
        <x:v>127654.86695906</x:v>
      </x:c>
      <x:c r="S994" s="12">
        <x:v>330457.362239288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388166</x:v>
      </x:c>
      <x:c r="B995" s="1">
        <x:v>43205.5938720718</x:v>
      </x:c>
      <x:c r="C995" s="6">
        <x:v>20.9744638466667</x:v>
      </x:c>
      <x:c r="D995" s="14" t="s">
        <x:v>77</x:v>
      </x:c>
      <x:c r="E995" s="15">
        <x:v>43194.5249513079</x:v>
      </x:c>
      <x:c r="F995" t="s">
        <x:v>82</x:v>
      </x:c>
      <x:c r="G995" s="6">
        <x:v>170.984829476126</x:v>
      </x:c>
      <x:c r="H995" t="s">
        <x:v>83</x:v>
      </x:c>
      <x:c r="I995" s="6">
        <x:v>29.3829669637357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21.926</x:v>
      </x:c>
      <x:c r="R995" s="8">
        <x:v>127653.855110164</x:v>
      </x:c>
      <x:c r="S995" s="12">
        <x:v>330459.714791156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388181</x:v>
      </x:c>
      <x:c r="B996" s="1">
        <x:v>43205.5938836806</x:v>
      </x:c>
      <x:c r="C996" s="6">
        <x:v>20.9911814266667</x:v>
      </x:c>
      <x:c r="D996" s="14" t="s">
        <x:v>77</x:v>
      </x:c>
      <x:c r="E996" s="15">
        <x:v>43194.5249513079</x:v>
      </x:c>
      <x:c r="F996" t="s">
        <x:v>82</x:v>
      </x:c>
      <x:c r="G996" s="6">
        <x:v>170.947798629964</x:v>
      </x:c>
      <x:c r="H996" t="s">
        <x:v>83</x:v>
      </x:c>
      <x:c r="I996" s="6">
        <x:v>29.3843809089458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21.928</x:v>
      </x:c>
      <x:c r="R996" s="8">
        <x:v>127656.106746902</x:v>
      </x:c>
      <x:c r="S996" s="12">
        <x:v>330460.652272678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388182</x:v>
      </x:c>
      <x:c r="B997" s="1">
        <x:v>43205.5938948727</x:v>
      </x:c>
      <x:c r="C997" s="6">
        <x:v>21.0072990833333</x:v>
      </x:c>
      <x:c r="D997" s="14" t="s">
        <x:v>77</x:v>
      </x:c>
      <x:c r="E997" s="15">
        <x:v>43194.5249513079</x:v>
      </x:c>
      <x:c r="F997" t="s">
        <x:v>82</x:v>
      </x:c>
      <x:c r="G997" s="6">
        <x:v>170.960588340495</x:v>
      </x:c>
      <x:c r="H997" t="s">
        <x:v>83</x:v>
      </x:c>
      <x:c r="I997" s="6">
        <x:v>29.3932857690756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21.924</x:v>
      </x:c>
      <x:c r="R997" s="8">
        <x:v>127660.91453339</x:v>
      </x:c>
      <x:c r="S997" s="12">
        <x:v>330454.419367481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388194</x:v>
      </x:c>
      <x:c r="B998" s="1">
        <x:v>43205.5939065625</x:v>
      </x:c>
      <x:c r="C998" s="6">
        <x:v>21.02410007</x:v>
      </x:c>
      <x:c r="D998" s="14" t="s">
        <x:v>77</x:v>
      </x:c>
      <x:c r="E998" s="15">
        <x:v>43194.5249513079</x:v>
      </x:c>
      <x:c r="F998" t="s">
        <x:v>82</x:v>
      </x:c>
      <x:c r="G998" s="6">
        <x:v>170.881251932057</x:v>
      </x:c>
      <x:c r="H998" t="s">
        <x:v>83</x:v>
      </x:c>
      <x:c r="I998" s="6">
        <x:v>29.3914506439396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21.93</x:v>
      </x:c>
      <x:c r="R998" s="8">
        <x:v>127673.202230724</x:v>
      </x:c>
      <x:c r="S998" s="12">
        <x:v>330461.903284323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388211</x:v>
      </x:c>
      <x:c r="B999" s="1">
        <x:v>43205.5939189468</x:v>
      </x:c>
      <x:c r="C999" s="6">
        <x:v>21.0419510433333</x:v>
      </x:c>
      <x:c r="D999" s="14" t="s">
        <x:v>77</x:v>
      </x:c>
      <x:c r="E999" s="15">
        <x:v>43194.5249513079</x:v>
      </x:c>
      <x:c r="F999" t="s">
        <x:v>82</x:v>
      </x:c>
      <x:c r="G999" s="6">
        <x:v>170.883713407554</x:v>
      </x:c>
      <x:c r="H999" t="s">
        <x:v>83</x:v>
      </x:c>
      <x:c r="I999" s="6">
        <x:v>29.3966551817762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21.928</x:v>
      </x:c>
      <x:c r="R999" s="8">
        <x:v>127663.193430477</x:v>
      </x:c>
      <x:c r="S999" s="12">
        <x:v>330459.344764186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388221</x:v>
      </x:c>
      <x:c r="B1000" s="1">
        <x:v>43205.5939299421</x:v>
      </x:c>
      <x:c r="C1000" s="6">
        <x:v>21.0577519533333</x:v>
      </x:c>
      <x:c r="D1000" s="14" t="s">
        <x:v>77</x:v>
      </x:c>
      <x:c r="E1000" s="15">
        <x:v>43194.5249513079</x:v>
      </x:c>
      <x:c r="F1000" t="s">
        <x:v>82</x:v>
      </x:c>
      <x:c r="G1000" s="6">
        <x:v>170.870154419571</x:v>
      </x:c>
      <x:c r="H1000" t="s">
        <x:v>83</x:v>
      </x:c>
      <x:c r="I1000" s="6">
        <x:v>29.3964145093278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21.929</x:v>
      </x:c>
      <x:c r="R1000" s="8">
        <x:v>127673.606923054</x:v>
      </x:c>
      <x:c r="S1000" s="12">
        <x:v>330459.096531418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388224</x:v>
      </x:c>
      <x:c r="B1001" s="1">
        <x:v>43205.5939414352</x:v>
      </x:c>
      <x:c r="C1001" s="6">
        <x:v>21.0743362616667</x:v>
      </x:c>
      <x:c r="D1001" s="14" t="s">
        <x:v>77</x:v>
      </x:c>
      <x:c r="E1001" s="15">
        <x:v>43194.5249513079</x:v>
      </x:c>
      <x:c r="F1001" t="s">
        <x:v>82</x:v>
      </x:c>
      <x:c r="G1001" s="6">
        <x:v>170.778823355612</x:v>
      </x:c>
      <x:c r="H1001" t="s">
        <x:v>83</x:v>
      </x:c>
      <x:c r="I1001" s="6">
        <x:v>29.4082375637463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21.931</x:v>
      </x:c>
      <x:c r="R1001" s="8">
        <x:v>127679.683214883</x:v>
      </x:c>
      <x:c r="S1001" s="12">
        <x:v>330454.332321672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388236</x:v>
      </x:c>
      <x:c r="B1002" s="1">
        <x:v>43205.5939528935</x:v>
      </x:c>
      <x:c r="C1002" s="6">
        <x:v>21.090837195</x:v>
      </x:c>
      <x:c r="D1002" s="14" t="s">
        <x:v>77</x:v>
      </x:c>
      <x:c r="E1002" s="15">
        <x:v>43194.5249513079</x:v>
      </x:c>
      <x:c r="F1002" t="s">
        <x:v>82</x:v>
      </x:c>
      <x:c r="G1002" s="6">
        <x:v>170.819123501993</x:v>
      </x:c>
      <x:c r="H1002" t="s">
        <x:v>83</x:v>
      </x:c>
      <x:c r="I1002" s="6">
        <x:v>29.3976780398725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21.932</x:v>
      </x:c>
      <x:c r="R1002" s="8">
        <x:v>127682.695856838</x:v>
      </x:c>
      <x:c r="S1002" s="12">
        <x:v>330453.858320039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388247</x:v>
      </x:c>
      <x:c r="B1003" s="1">
        <x:v>43205.5939651273</x:v>
      </x:c>
      <x:c r="C1003" s="6">
        <x:v>21.108471535</x:v>
      </x:c>
      <x:c r="D1003" s="14" t="s">
        <x:v>77</x:v>
      </x:c>
      <x:c r="E1003" s="15">
        <x:v>43194.5249513079</x:v>
      </x:c>
      <x:c r="F1003" t="s">
        <x:v>82</x:v>
      </x:c>
      <x:c r="G1003" s="6">
        <x:v>170.862197707199</x:v>
      </x:c>
      <x:c r="H1003" t="s">
        <x:v>83</x:v>
      </x:c>
      <x:c r="I1003" s="6">
        <x:v>29.392262912319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21.931</x:v>
      </x:c>
      <x:c r="R1003" s="8">
        <x:v>127689.024509807</x:v>
      </x:c>
      <x:c r="S1003" s="12">
        <x:v>330454.137250356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388257</x:v>
      </x:c>
      <x:c r="B1004" s="1">
        <x:v>43205.5939761227</x:v>
      </x:c>
      <x:c r="C1004" s="6">
        <x:v>21.124289185</x:v>
      </x:c>
      <x:c r="D1004" s="14" t="s">
        <x:v>77</x:v>
      </x:c>
      <x:c r="E1004" s="15">
        <x:v>43194.5249513079</x:v>
      </x:c>
      <x:c r="F1004" t="s">
        <x:v>82</x:v>
      </x:c>
      <x:c r="G1004" s="6">
        <x:v>170.839325511715</x:v>
      </x:c>
      <x:c r="H1004" t="s">
        <x:v>83</x:v>
      </x:c>
      <x:c r="I1004" s="6">
        <x:v>29.3909692998081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21.933</x:v>
      </x:c>
      <x:c r="R1004" s="8">
        <x:v>127680.210194737</x:v>
      </x:c>
      <x:c r="S1004" s="12">
        <x:v>330452.524530744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388271</x:v>
      </x:c>
      <x:c r="B1005" s="1">
        <x:v>43205.5939876157</x:v>
      </x:c>
      <x:c r="C1005" s="6">
        <x:v>21.14082346</x:v>
      </x:c>
      <x:c r="D1005" s="14" t="s">
        <x:v>77</x:v>
      </x:c>
      <x:c r="E1005" s="15">
        <x:v>43194.5249513079</x:v>
      </x:c>
      <x:c r="F1005" t="s">
        <x:v>82</x:v>
      </x:c>
      <x:c r="G1005" s="6">
        <x:v>170.838174043204</x:v>
      </x:c>
      <x:c r="H1005" t="s">
        <x:v>83</x:v>
      </x:c>
      <x:c r="I1005" s="6">
        <x:v>29.3883519922997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21.934</x:v>
      </x:c>
      <x:c r="R1005" s="8">
        <x:v>127687.750227417</x:v>
      </x:c>
      <x:c r="S1005" s="12">
        <x:v>330447.844672604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388276</x:v>
      </x:c>
      <x:c r="B1006" s="1">
        <x:v>43205.5939994213</x:v>
      </x:c>
      <x:c r="C1006" s="6">
        <x:v>21.1578410916667</x:v>
      </x:c>
      <x:c r="D1006" s="14" t="s">
        <x:v>77</x:v>
      </x:c>
      <x:c r="E1006" s="15">
        <x:v>43194.5249513079</x:v>
      </x:c>
      <x:c r="F1006" t="s">
        <x:v>82</x:v>
      </x:c>
      <x:c r="G1006" s="6">
        <x:v>170.804370403741</x:v>
      </x:c>
      <x:c r="H1006" t="s">
        <x:v>83</x:v>
      </x:c>
      <x:c r="I1006" s="6">
        <x:v>29.3919921561705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21.935</x:v>
      </x:c>
      <x:c r="R1006" s="8">
        <x:v>127695.609758992</x:v>
      </x:c>
      <x:c r="S1006" s="12">
        <x:v>330454.201782112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388284</x:v>
      </x:c>
      <x:c r="B1007" s="1">
        <x:v>43205.5940107639</x:v>
      </x:c>
      <x:c r="C1007" s="6">
        <x:v>21.1741420633333</x:v>
      </x:c>
      <x:c r="D1007" s="14" t="s">
        <x:v>77</x:v>
      </x:c>
      <x:c r="E1007" s="15">
        <x:v>43194.5249513079</x:v>
      </x:c>
      <x:c r="F1007" t="s">
        <x:v>82</x:v>
      </x:c>
      <x:c r="G1007" s="6">
        <x:v>170.784799011709</x:v>
      </x:c>
      <x:c r="H1007" t="s">
        <x:v>83</x:v>
      </x:c>
      <x:c r="I1007" s="6">
        <x:v>29.3985805619814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21.934</x:v>
      </x:c>
      <x:c r="R1007" s="8">
        <x:v>127692.674562861</x:v>
      </x:c>
      <x:c r="S1007" s="12">
        <x:v>330438.835790919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388292</x:v>
      </x:c>
      <x:c r="B1008" s="1">
        <x:v>43205.5940224537</x:v>
      </x:c>
      <x:c r="C1008" s="6">
        <x:v>21.190993005</x:v>
      </x:c>
      <x:c r="D1008" s="14" t="s">
        <x:v>77</x:v>
      </x:c>
      <x:c r="E1008" s="15">
        <x:v>43194.5249513079</x:v>
      </x:c>
      <x:c r="F1008" t="s">
        <x:v>82</x:v>
      </x:c>
      <x:c r="G1008" s="6">
        <x:v>170.7434200983</x:v>
      </x:c>
      <x:c r="H1008" t="s">
        <x:v>83</x:v>
      </x:c>
      <x:c r="I1008" s="6">
        <x:v>29.4008368683153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21.936</x:v>
      </x:c>
      <x:c r="R1008" s="8">
        <x:v>127702.9260202</x:v>
      </x:c>
      <x:c r="S1008" s="12">
        <x:v>330451.336411229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388307</x:v>
      </x:c>
      <x:c r="B1009" s="1">
        <x:v>43205.594034294</x:v>
      </x:c>
      <x:c r="C1009" s="6">
        <x:v>21.2080440466667</x:v>
      </x:c>
      <x:c r="D1009" s="14" t="s">
        <x:v>77</x:v>
      </x:c>
      <x:c r="E1009" s="15">
        <x:v>43194.5249513079</x:v>
      </x:c>
      <x:c r="F1009" t="s">
        <x:v>82</x:v>
      </x:c>
      <x:c r="G1009" s="6">
        <x:v>170.786004751875</x:v>
      </x:c>
      <x:c r="H1009" t="s">
        <x:v>83</x:v>
      </x:c>
      <x:c r="I1009" s="6">
        <x:v>29.3955119878019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21.935</x:v>
      </x:c>
      <x:c r="R1009" s="8">
        <x:v>127701.792213898</x:v>
      </x:c>
      <x:c r="S1009" s="12">
        <x:v>330455.211059106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388319</x:v>
      </x:c>
      <x:c r="B1010" s="1">
        <x:v>43205.5940457523</x:v>
      </x:c>
      <x:c r="C1010" s="6">
        <x:v>21.2245616516667</x:v>
      </x:c>
      <x:c r="D1010" s="14" t="s">
        <x:v>77</x:v>
      </x:c>
      <x:c r="E1010" s="15">
        <x:v>43194.5249513079</x:v>
      </x:c>
      <x:c r="F1010" t="s">
        <x:v>82</x:v>
      </x:c>
      <x:c r="G1010" s="6">
        <x:v>170.824149615831</x:v>
      </x:c>
      <x:c r="H1010" t="s">
        <x:v>83</x:v>
      </x:c>
      <x:c r="I1010" s="6">
        <x:v>29.3882015723898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21.935</x:v>
      </x:c>
      <x:c r="R1010" s="8">
        <x:v>127711.650374793</x:v>
      </x:c>
      <x:c r="S1010" s="12">
        <x:v>330454.257018011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388325</x:v>
      </x:c>
      <x:c r="B1011" s="1">
        <x:v>43205.5940571759</x:v>
      </x:c>
      <x:c r="C1011" s="6">
        <x:v>21.2409958816667</x:v>
      </x:c>
      <x:c r="D1011" s="14" t="s">
        <x:v>77</x:v>
      </x:c>
      <x:c r="E1011" s="15">
        <x:v>43194.5249513079</x:v>
      </x:c>
      <x:c r="F1011" t="s">
        <x:v>82</x:v>
      </x:c>
      <x:c r="G1011" s="6">
        <x:v>170.781979523619</x:v>
      </x:c>
      <x:c r="H1011" t="s">
        <x:v>83</x:v>
      </x:c>
      <x:c r="I1011" s="6">
        <x:v>29.3906082917542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21.937</x:v>
      </x:c>
      <x:c r="R1011" s="8">
        <x:v>127711.159215949</x:v>
      </x:c>
      <x:c r="S1011" s="12">
        <x:v>330450.679873231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388335</x:v>
      </x:c>
      <x:c r="B1012" s="1">
        <x:v>43205.594068831</x:v>
      </x:c>
      <x:c r="C1012" s="6">
        <x:v>21.2577469033333</x:v>
      </x:c>
      <x:c r="D1012" s="14" t="s">
        <x:v>77</x:v>
      </x:c>
      <x:c r="E1012" s="15">
        <x:v>43194.5249513079</x:v>
      </x:c>
      <x:c r="F1012" t="s">
        <x:v>82</x:v>
      </x:c>
      <x:c r="G1012" s="6">
        <x:v>170.830062049941</x:v>
      </x:c>
      <x:c r="H1012" t="s">
        <x:v>83</x:v>
      </x:c>
      <x:c r="I1012" s="6">
        <x:v>29.3842304892141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21.936</x:v>
      </x:c>
      <x:c r="R1012" s="8">
        <x:v>127711.102431465</x:v>
      </x:c>
      <x:c r="S1012" s="12">
        <x:v>330439.617608985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388350</x:v>
      </x:c>
      <x:c r="B1013" s="1">
        <x:v>43205.5940802431</x:v>
      </x:c>
      <x:c r="C1013" s="6">
        <x:v>21.2742144983333</x:v>
      </x:c>
      <x:c r="D1013" s="14" t="s">
        <x:v>77</x:v>
      </x:c>
      <x:c r="E1013" s="15">
        <x:v>43194.5249513079</x:v>
      </x:c>
      <x:c r="F1013" t="s">
        <x:v>82</x:v>
      </x:c>
      <x:c r="G1013" s="6">
        <x:v>170.68454170126</x:v>
      </x:c>
      <x:c r="H1013" t="s">
        <x:v>83</x:v>
      </x:c>
      <x:c r="I1013" s="6">
        <x:v>29.4007767001272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21.94</x:v>
      </x:c>
      <x:c r="R1013" s="8">
        <x:v>127715.438287984</x:v>
      </x:c>
      <x:c r="S1013" s="12">
        <x:v>330431.937632323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388356</x:v>
      </x:c>
      <x:c r="B1014" s="1">
        <x:v>43205.5940918171</x:v>
      </x:c>
      <x:c r="C1014" s="6">
        <x:v>21.2908988283333</x:v>
      </x:c>
      <x:c r="D1014" s="14" t="s">
        <x:v>77</x:v>
      </x:c>
      <x:c r="E1014" s="15">
        <x:v>43194.5249513079</x:v>
      </x:c>
      <x:c r="F1014" t="s">
        <x:v>82</x:v>
      </x:c>
      <x:c r="G1014" s="6">
        <x:v>170.656772743871</x:v>
      </x:c>
      <x:c r="H1014" t="s">
        <x:v>83</x:v>
      </x:c>
      <x:c r="I1014" s="6">
        <x:v>29.4061015889984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21.94</x:v>
      </x:c>
      <x:c r="R1014" s="8">
        <x:v>127726.435439415</x:v>
      </x:c>
      <x:c r="S1014" s="12">
        <x:v>330443.021922948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388367</x:v>
      </x:c>
      <x:c r="B1015" s="1">
        <x:v>43205.594103206</x:v>
      </x:c>
      <x:c r="C1015" s="6">
        <x:v>21.3072497766667</x:v>
      </x:c>
      <x:c r="D1015" s="14" t="s">
        <x:v>77</x:v>
      </x:c>
      <x:c r="E1015" s="15">
        <x:v>43194.5249513079</x:v>
      </x:c>
      <x:c r="F1015" t="s">
        <x:v>82</x:v>
      </x:c>
      <x:c r="G1015" s="6">
        <x:v>170.838641950095</x:v>
      </x:c>
      <x:c r="H1015" t="s">
        <x:v>83</x:v>
      </x:c>
      <x:c r="I1015" s="6">
        <x:v>29.3797479843083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21.937</x:v>
      </x:c>
      <x:c r="R1015" s="8">
        <x:v>127724.188140658</x:v>
      </x:c>
      <x:c r="S1015" s="12">
        <x:v>330443.010727418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388372</x:v>
      </x:c>
      <x:c r="B1016" s="1">
        <x:v>43205.5941146991</x:v>
      </x:c>
      <x:c r="C1016" s="6">
        <x:v>21.3238340616667</x:v>
      </x:c>
      <x:c r="D1016" s="14" t="s">
        <x:v>77</x:v>
      </x:c>
      <x:c r="E1016" s="15">
        <x:v>43194.5249513079</x:v>
      </x:c>
      <x:c r="F1016" t="s">
        <x:v>82</x:v>
      </x:c>
      <x:c r="G1016" s="6">
        <x:v>170.806358936211</x:v>
      </x:c>
      <x:c r="H1016" t="s">
        <x:v>83</x:v>
      </x:c>
      <x:c r="I1016" s="6">
        <x:v>29.3802594107401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21.939</x:v>
      </x:c>
      <x:c r="R1016" s="8">
        <x:v>127735.462134075</x:v>
      </x:c>
      <x:c r="S1016" s="12">
        <x:v>330445.522239194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388382</x:v>
      </x:c>
      <x:c r="B1017" s="1">
        <x:v>43205.5941264236</x:v>
      </x:c>
      <x:c r="C1017" s="6">
        <x:v>21.3407350133333</x:v>
      </x:c>
      <x:c r="D1017" s="14" t="s">
        <x:v>77</x:v>
      </x:c>
      <x:c r="E1017" s="15">
        <x:v>43194.5249513079</x:v>
      </x:c>
      <x:c r="F1017" t="s">
        <x:v>82</x:v>
      </x:c>
      <x:c r="G1017" s="6">
        <x:v>170.703416883418</x:v>
      </x:c>
      <x:c r="H1017" t="s">
        <x:v>83</x:v>
      </x:c>
      <x:c r="I1017" s="6">
        <x:v>29.3999945137734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21.939</x:v>
      </x:c>
      <x:c r="R1017" s="8">
        <x:v>127730.979673374</x:v>
      </x:c>
      <x:c r="S1017" s="12">
        <x:v>330436.06063548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388398</x:v>
      </x:c>
      <x:c r="B1018" s="1">
        <x:v>43205.5941384606</x:v>
      </x:c>
      <x:c r="C1018" s="6">
        <x:v>21.358052665</x:v>
      </x:c>
      <x:c r="D1018" s="14" t="s">
        <x:v>77</x:v>
      </x:c>
      <x:c r="E1018" s="15">
        <x:v>43194.5249513079</x:v>
      </x:c>
      <x:c r="F1018" t="s">
        <x:v>82</x:v>
      </x:c>
      <x:c r="G1018" s="6">
        <x:v>170.560207357296</x:v>
      </x:c>
      <x:c r="H1018" t="s">
        <x:v>83</x:v>
      </x:c>
      <x:c r="I1018" s="6">
        <x:v>29.4076057964257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21.946</x:v>
      </x:c>
      <x:c r="R1018" s="8">
        <x:v>127741.314331239</x:v>
      </x:c>
      <x:c r="S1018" s="12">
        <x:v>330436.5586577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388405</x:v>
      </x:c>
      <x:c r="B1019" s="1">
        <x:v>43205.5941496181</x:v>
      </x:c>
      <x:c r="C1019" s="6">
        <x:v>21.37410364</x:v>
      </x:c>
      <x:c r="D1019" s="14" t="s">
        <x:v>77</x:v>
      </x:c>
      <x:c r="E1019" s="15">
        <x:v>43194.5249513079</x:v>
      </x:c>
      <x:c r="F1019" t="s">
        <x:v>82</x:v>
      </x:c>
      <x:c r="G1019" s="6">
        <x:v>170.582090264722</x:v>
      </x:c>
      <x:c r="H1019" t="s">
        <x:v>83</x:v>
      </x:c>
      <x:c r="I1019" s="6">
        <x:v>29.4090799203582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21.944</x:v>
      </x:c>
      <x:c r="R1019" s="8">
        <x:v>127735.914288128</x:v>
      </x:c>
      <x:c r="S1019" s="12">
        <x:v>330434.979776979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388413</x:v>
      </x:c>
      <x:c r="B1020" s="1">
        <x:v>43205.5941614931</x:v>
      </x:c>
      <x:c r="C1020" s="6">
        <x:v>21.3912212816667</x:v>
      </x:c>
      <x:c r="D1020" s="14" t="s">
        <x:v>77</x:v>
      </x:c>
      <x:c r="E1020" s="15">
        <x:v>43194.5249513079</x:v>
      </x:c>
      <x:c r="F1020" t="s">
        <x:v>82</x:v>
      </x:c>
      <x:c r="G1020" s="6">
        <x:v>170.651363944185</x:v>
      </x:c>
      <x:c r="H1020" t="s">
        <x:v>83</x:v>
      </x:c>
      <x:c r="I1020" s="6">
        <x:v>29.3929548447968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21.945</x:v>
      </x:c>
      <x:c r="R1020" s="8">
        <x:v>127746.388811271</x:v>
      </x:c>
      <x:c r="S1020" s="12">
        <x:v>330430.303067885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388429</x:v>
      </x:c>
      <x:c r="B1021" s="1">
        <x:v>43205.5941727662</x:v>
      </x:c>
      <x:c r="C1021" s="6">
        <x:v>21.4074222316667</x:v>
      </x:c>
      <x:c r="D1021" s="14" t="s">
        <x:v>77</x:v>
      </x:c>
      <x:c r="E1021" s="15">
        <x:v>43194.5249513079</x:v>
      </x:c>
      <x:c r="F1021" t="s">
        <x:v>82</x:v>
      </x:c>
      <x:c r="G1021" s="6">
        <x:v>170.61690625055</x:v>
      </x:c>
      <x:c r="H1021" t="s">
        <x:v>83</x:v>
      </x:c>
      <x:c r="I1021" s="6">
        <x:v>29.4024012415985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21.944</x:v>
      </x:c>
      <x:c r="R1021" s="8">
        <x:v>127746.511094784</x:v>
      </x:c>
      <x:c r="S1021" s="12">
        <x:v>330438.349253969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388433</x:v>
      </x:c>
      <x:c r="B1022" s="1">
        <x:v>43205.594184294</x:v>
      </x:c>
      <x:c r="C1022" s="6">
        <x:v>21.4240398233333</x:v>
      </x:c>
      <x:c r="D1022" s="14" t="s">
        <x:v>77</x:v>
      </x:c>
      <x:c r="E1022" s="15">
        <x:v>43194.5249513079</x:v>
      </x:c>
      <x:c r="F1022" t="s">
        <x:v>82</x:v>
      </x:c>
      <x:c r="G1022" s="6">
        <x:v>170.617239275709</x:v>
      </x:c>
      <x:c r="H1022" t="s">
        <x:v>83</x:v>
      </x:c>
      <x:c r="I1022" s="6">
        <x:v>29.3938272816026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21.947</x:v>
      </x:c>
      <x:c r="R1022" s="8">
        <x:v>127752.223056754</x:v>
      </x:c>
      <x:c r="S1022" s="12">
        <x:v>330432.19153589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388445</x:v>
      </x:c>
      <x:c r="B1023" s="1">
        <x:v>43205.594196412</x:v>
      </x:c>
      <x:c r="C1023" s="6">
        <x:v>21.4415074833333</x:v>
      </x:c>
      <x:c r="D1023" s="14" t="s">
        <x:v>77</x:v>
      </x:c>
      <x:c r="E1023" s="15">
        <x:v>43194.5249513079</x:v>
      </x:c>
      <x:c r="F1023" t="s">
        <x:v>82</x:v>
      </x:c>
      <x:c r="G1023" s="6">
        <x:v>170.674625019478</x:v>
      </x:c>
      <x:c r="H1023" t="s">
        <x:v>83</x:v>
      </x:c>
      <x:c r="I1023" s="6">
        <x:v>29.3913303079003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21.944</x:v>
      </x:c>
      <x:c r="R1023" s="8">
        <x:v>127752.861155083</x:v>
      </x:c>
      <x:c r="S1023" s="12">
        <x:v>330442.432123427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388455</x:v>
      </x:c>
      <x:c r="B1024" s="1">
        <x:v>43205.5942077199</x:v>
      </x:c>
      <x:c r="C1024" s="6">
        <x:v>21.4577751616667</x:v>
      </x:c>
      <x:c r="D1024" s="14" t="s">
        <x:v>77</x:v>
      </x:c>
      <x:c r="E1024" s="15">
        <x:v>43194.5249513079</x:v>
      </x:c>
      <x:c r="F1024" t="s">
        <x:v>82</x:v>
      </x:c>
      <x:c r="G1024" s="6">
        <x:v>170.584487912584</x:v>
      </x:c>
      <x:c r="H1024" t="s">
        <x:v>83</x:v>
      </x:c>
      <x:c r="I1024" s="6">
        <x:v>29.391601063995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21.95</x:v>
      </x:c>
      <x:c r="R1024" s="8">
        <x:v>127760.027340664</x:v>
      </x:c>
      <x:c r="S1024" s="12">
        <x:v>330443.161452525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388464</x:v>
      </x:c>
      <x:c r="B1025" s="1">
        <x:v>43205.5942191782</x:v>
      </x:c>
      <x:c r="C1025" s="6">
        <x:v>21.4742927316667</x:v>
      </x:c>
      <x:c r="D1025" s="14" t="s">
        <x:v>77</x:v>
      </x:c>
      <x:c r="E1025" s="15">
        <x:v>43194.5249513079</x:v>
      </x:c>
      <x:c r="F1025" t="s">
        <x:v>82</x:v>
      </x:c>
      <x:c r="G1025" s="6">
        <x:v>170.656756947048</x:v>
      </x:c>
      <x:c r="H1025" t="s">
        <x:v>83</x:v>
      </x:c>
      <x:c r="I1025" s="6">
        <x:v>29.386246114178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21.947</x:v>
      </x:c>
      <x:c r="R1025" s="8">
        <x:v>127759.355299684</x:v>
      </x:c>
      <x:c r="S1025" s="12">
        <x:v>330434.772657902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388479</x:v>
      </x:c>
      <x:c r="B1026" s="1">
        <x:v>43205.594230787</x:v>
      </x:c>
      <x:c r="C1026" s="6">
        <x:v>21.49099372</x:v>
      </x:c>
      <x:c r="D1026" s="14" t="s">
        <x:v>77</x:v>
      </x:c>
      <x:c r="E1026" s="15">
        <x:v>43194.5249513079</x:v>
      </x:c>
      <x:c r="F1026" t="s">
        <x:v>82</x:v>
      </x:c>
      <x:c r="G1026" s="6">
        <x:v>170.559404922141</x:v>
      </x:c>
      <x:c r="H1026" t="s">
        <x:v>83</x:v>
      </x:c>
      <x:c r="I1026" s="6">
        <x:v>29.3964145093278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21.95</x:v>
      </x:c>
      <x:c r="R1026" s="8">
        <x:v>127762.822826489</x:v>
      </x:c>
      <x:c r="S1026" s="12">
        <x:v>330440.46156797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388484</x:v>
      </x:c>
      <x:c r="B1027" s="1">
        <x:v>43205.5942422454</x:v>
      </x:c>
      <x:c r="C1027" s="6">
        <x:v>21.5074780316667</x:v>
      </x:c>
      <x:c r="D1027" s="14" t="s">
        <x:v>77</x:v>
      </x:c>
      <x:c r="E1027" s="15">
        <x:v>43194.5249513079</x:v>
      </x:c>
      <x:c r="F1027" t="s">
        <x:v>82</x:v>
      </x:c>
      <x:c r="G1027" s="6">
        <x:v>170.604335069922</x:v>
      </x:c>
      <x:c r="H1027" t="s">
        <x:v>83</x:v>
      </x:c>
      <x:c r="I1027" s="6">
        <x:v>29.3934662732418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21.948</x:v>
      </x:c>
      <x:c r="R1027" s="8">
        <x:v>127773.088714873</x:v>
      </x:c>
      <x:c r="S1027" s="12">
        <x:v>330423.973805709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388492</x:v>
      </x:c>
      <x:c r="B1028" s="1">
        <x:v>43205.5942537847</x:v>
      </x:c>
      <x:c r="C1028" s="6">
        <x:v>21.5241123383333</x:v>
      </x:c>
      <x:c r="D1028" s="14" t="s">
        <x:v>77</x:v>
      </x:c>
      <x:c r="E1028" s="15">
        <x:v>43194.5249513079</x:v>
      </x:c>
      <x:c r="F1028" t="s">
        <x:v>82</x:v>
      </x:c>
      <x:c r="G1028" s="6">
        <x:v>170.602313149219</x:v>
      </x:c>
      <x:c r="H1028" t="s">
        <x:v>83</x:v>
      </x:c>
      <x:c r="I1028" s="6">
        <x:v>29.3853435953883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21.951</x:v>
      </x:c>
      <x:c r="R1028" s="8">
        <x:v>127779.230007251</x:v>
      </x:c>
      <x:c r="S1028" s="12">
        <x:v>330423.536901855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388506</x:v>
      </x:c>
      <x:c r="B1029" s="1">
        <x:v>43205.5942653588</x:v>
      </x:c>
      <x:c r="C1029" s="6">
        <x:v>21.54074659</x:v>
      </x:c>
      <x:c r="D1029" s="14" t="s">
        <x:v>77</x:v>
      </x:c>
      <x:c r="E1029" s="15">
        <x:v>43194.5249513079</x:v>
      </x:c>
      <x:c r="F1029" t="s">
        <x:v>82</x:v>
      </x:c>
      <x:c r="G1029" s="6">
        <x:v>170.655197947777</x:v>
      </x:c>
      <x:c r="H1029" t="s">
        <x:v>83</x:v>
      </x:c>
      <x:c r="I1029" s="6">
        <x:v>29.3780332021365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21.95</x:v>
      </x:c>
      <x:c r="R1029" s="8">
        <x:v>127772.581987741</x:v>
      </x:c>
      <x:c r="S1029" s="12">
        <x:v>330423.017650391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388515</x:v>
      </x:c>
      <x:c r="B1030" s="1">
        <x:v>43205.5942771991</x:v>
      </x:c>
      <x:c r="C1030" s="6">
        <x:v>21.557847585</x:v>
      </x:c>
      <x:c r="D1030" s="14" t="s">
        <x:v>77</x:v>
      </x:c>
      <x:c r="E1030" s="15">
        <x:v>43194.5249513079</x:v>
      </x:c>
      <x:c r="F1030" t="s">
        <x:v>82</x:v>
      </x:c>
      <x:c r="G1030" s="6">
        <x:v>170.573108649298</x:v>
      </x:c>
      <x:c r="H1030" t="s">
        <x:v>83</x:v>
      </x:c>
      <x:c r="I1030" s="6">
        <x:v>29.3881113204475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21.952</x:v>
      </x:c>
      <x:c r="R1030" s="8">
        <x:v>127782.093971959</x:v>
      </x:c>
      <x:c r="S1030" s="12">
        <x:v>330420.961352771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388528</x:v>
      </x:c>
      <x:c r="B1031" s="1">
        <x:v>43205.5942885417</x:v>
      </x:c>
      <x:c r="C1031" s="6">
        <x:v>21.5741485216667</x:v>
      </x:c>
      <x:c r="D1031" s="14" t="s">
        <x:v>77</x:v>
      </x:c>
      <x:c r="E1031" s="15">
        <x:v>43194.5249513079</x:v>
      </x:c>
      <x:c r="F1031" t="s">
        <x:v>82</x:v>
      </x:c>
      <x:c r="G1031" s="6">
        <x:v>170.529869868338</x:v>
      </x:c>
      <x:c r="H1031" t="s">
        <x:v>83</x:v>
      </x:c>
      <x:c r="I1031" s="6">
        <x:v>29.3879007325909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21.955</x:v>
      </x:c>
      <x:c r="R1031" s="8">
        <x:v>127784.642858901</x:v>
      </x:c>
      <x:c r="S1031" s="12">
        <x:v>330426.799704395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388534</x:v>
      </x:c>
      <x:c r="B1032" s="1">
        <x:v>43205.594299919</x:v>
      </x:c>
      <x:c r="C1032" s="6">
        <x:v>21.59056614</x:v>
      </x:c>
      <x:c r="D1032" s="14" t="s">
        <x:v>77</x:v>
      </x:c>
      <x:c r="E1032" s="15">
        <x:v>43194.5249513079</x:v>
      </x:c>
      <x:c r="F1032" t="s">
        <x:v>82</x:v>
      </x:c>
      <x:c r="G1032" s="6">
        <x:v>170.561322872769</x:v>
      </x:c>
      <x:c r="H1032" t="s">
        <x:v>83</x:v>
      </x:c>
      <x:c r="I1032" s="6">
        <x:v>29.3790259706557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21.956</x:v>
      </x:c>
      <x:c r="R1032" s="8">
        <x:v>127777.369876939</x:v>
      </x:c>
      <x:c r="S1032" s="12">
        <x:v>330415.185197051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388542</x:v>
      </x:c>
      <x:c r="B1033" s="1">
        <x:v>43205.5943118403</x:v>
      </x:c>
      <x:c r="C1033" s="6">
        <x:v>21.60771711</x:v>
      </x:c>
      <x:c r="D1033" s="14" t="s">
        <x:v>77</x:v>
      </x:c>
      <x:c r="E1033" s="15">
        <x:v>43194.5249513079</x:v>
      </x:c>
      <x:c r="F1033" t="s">
        <x:v>82</x:v>
      </x:c>
      <x:c r="G1033" s="6">
        <x:v>170.611160780938</x:v>
      </x:c>
      <x:c r="H1033" t="s">
        <x:v>83</x:v>
      </x:c>
      <x:c r="I1033" s="6">
        <x:v>29.3694593044252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21.956</x:v>
      </x:c>
      <x:c r="R1033" s="8">
        <x:v>127785.655036426</x:v>
      </x:c>
      <x:c r="S1033" s="12">
        <x:v>330409.830362236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388554</x:v>
      </x:c>
      <x:c r="B1034" s="1">
        <x:v>43205.5943232292</x:v>
      </x:c>
      <x:c r="C1034" s="6">
        <x:v>21.6240847283333</x:v>
      </x:c>
      <x:c r="D1034" s="14" t="s">
        <x:v>77</x:v>
      </x:c>
      <x:c r="E1034" s="15">
        <x:v>43194.5249513079</x:v>
      </x:c>
      <x:c r="F1034" t="s">
        <x:v>82</x:v>
      </x:c>
      <x:c r="G1034" s="6">
        <x:v>170.530468531987</x:v>
      </x:c>
      <x:c r="H1034" t="s">
        <x:v>83</x:v>
      </x:c>
      <x:c r="I1034" s="6">
        <x:v>29.3764387563419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21.959</x:v>
      </x:c>
      <x:c r="R1034" s="8">
        <x:v>127794.686164062</x:v>
      </x:c>
      <x:c r="S1034" s="12">
        <x:v>330422.425285154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388569</x:v>
      </x:c>
      <x:c r="B1035" s="1">
        <x:v>43205.5943351852</x:v>
      </x:c>
      <x:c r="C1035" s="6">
        <x:v>21.6413357566667</x:v>
      </x:c>
      <x:c r="D1035" s="14" t="s">
        <x:v>77</x:v>
      </x:c>
      <x:c r="E1035" s="15">
        <x:v>43194.5249513079</x:v>
      </x:c>
      <x:c r="F1035" t="s">
        <x:v>82</x:v>
      </x:c>
      <x:c r="G1035" s="6">
        <x:v>170.518743438174</x:v>
      </x:c>
      <x:c r="H1035" t="s">
        <x:v>83</x:v>
      </x:c>
      <x:c r="I1035" s="6">
        <x:v>29.3900366957487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21.955</x:v>
      </x:c>
      <x:c r="R1035" s="8">
        <x:v>127800.329474849</x:v>
      </x:c>
      <x:c r="S1035" s="12">
        <x:v>330413.456075887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388572</x:v>
      </x:c>
      <x:c r="B1036" s="1">
        <x:v>43205.5943460995</x:v>
      </x:c>
      <x:c r="C1036" s="6">
        <x:v>21.6570699733333</x:v>
      </x:c>
      <x:c r="D1036" s="14" t="s">
        <x:v>77</x:v>
      </x:c>
      <x:c r="E1036" s="15">
        <x:v>43194.5249513079</x:v>
      </x:c>
      <x:c r="F1036" t="s">
        <x:v>82</x:v>
      </x:c>
      <x:c r="G1036" s="6">
        <x:v>170.463414949789</x:v>
      </x:c>
      <x:c r="H1036" t="s">
        <x:v>83</x:v>
      </x:c>
      <x:c r="I1036" s="6">
        <x:v>29.3893146798819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21.959</x:v>
      </x:c>
      <x:c r="R1036" s="8">
        <x:v>127792.343259007</x:v>
      </x:c>
      <x:c r="S1036" s="12">
        <x:v>330407.317807625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388585</x:v>
      </x:c>
      <x:c r="B1037" s="1">
        <x:v>43205.5943577199</x:v>
      </x:c>
      <x:c r="C1037" s="6">
        <x:v>21.6737709733333</x:v>
      </x:c>
      <x:c r="D1037" s="14" t="s">
        <x:v>77</x:v>
      </x:c>
      <x:c r="E1037" s="15">
        <x:v>43194.5249513079</x:v>
      </x:c>
      <x:c r="F1037" t="s">
        <x:v>82</x:v>
      </x:c>
      <x:c r="G1037" s="6">
        <x:v>170.424096017707</x:v>
      </x:c>
      <x:c r="H1037" t="s">
        <x:v>83</x:v>
      </x:c>
      <x:c r="I1037" s="6">
        <x:v>29.3968657701821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21.959</x:v>
      </x:c>
      <x:c r="R1037" s="8">
        <x:v>127805.081454232</x:v>
      </x:c>
      <x:c r="S1037" s="12">
        <x:v>330419.191006113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388593</x:v>
      </x:c>
      <x:c r="B1038" s="1">
        <x:v>43205.5943694444</x:v>
      </x:c>
      <x:c r="C1038" s="6">
        <x:v>21.690688595</x:v>
      </x:c>
      <x:c r="D1038" s="14" t="s">
        <x:v>77</x:v>
      </x:c>
      <x:c r="E1038" s="15">
        <x:v>43194.5249513079</x:v>
      </x:c>
      <x:c r="F1038" t="s">
        <x:v>82</x:v>
      </x:c>
      <x:c r="G1038" s="6">
        <x:v>170.397584045722</x:v>
      </x:c>
      <x:c r="H1038" t="s">
        <x:v>83</x:v>
      </x:c>
      <x:c r="I1038" s="6">
        <x:v>29.3991220753633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21.96</x:v>
      </x:c>
      <x:c r="R1038" s="8">
        <x:v>127809.633667925</x:v>
      </x:c>
      <x:c r="S1038" s="12">
        <x:v>330425.535019757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388606</x:v>
      </x:c>
      <x:c r="B1039" s="1">
        <x:v>43205.5943814005</x:v>
      </x:c>
      <x:c r="C1039" s="6">
        <x:v>21.7078896</x:v>
      </x:c>
      <x:c r="D1039" s="14" t="s">
        <x:v>77</x:v>
      </x:c>
      <x:c r="E1039" s="15">
        <x:v>43194.5249513079</x:v>
      </x:c>
      <x:c r="F1039" t="s">
        <x:v>82</x:v>
      </x:c>
      <x:c r="G1039" s="6">
        <x:v>170.479254617017</x:v>
      </x:c>
      <x:c r="H1039" t="s">
        <x:v>83</x:v>
      </x:c>
      <x:c r="I1039" s="6">
        <x:v>29.3976178717407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21.955</x:v>
      </x:c>
      <x:c r="R1039" s="8">
        <x:v>127810.176816729</x:v>
      </x:c>
      <x:c r="S1039" s="12">
        <x:v>330414.959168732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388614</x:v>
      </x:c>
      <x:c r="B1040" s="1">
        <x:v>43205.5943925116</x:v>
      </x:c>
      <x:c r="C1040" s="6">
        <x:v>21.7238905416667</x:v>
      </x:c>
      <x:c r="D1040" s="14" t="s">
        <x:v>77</x:v>
      </x:c>
      <x:c r="E1040" s="15">
        <x:v>43194.5249513079</x:v>
      </x:c>
      <x:c r="F1040" t="s">
        <x:v>82</x:v>
      </x:c>
      <x:c r="G1040" s="6">
        <x:v>170.456565042236</x:v>
      </x:c>
      <x:c r="H1040" t="s">
        <x:v>83</x:v>
      </x:c>
      <x:c r="I1040" s="6">
        <x:v>29.3934662732418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21.958</x:v>
      </x:c>
      <x:c r="R1040" s="8">
        <x:v>127800.270934125</x:v>
      </x:c>
      <x:c r="S1040" s="12">
        <x:v>330406.650672978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388624</x:v>
      </x:c>
      <x:c r="B1041" s="1">
        <x:v>43205.5944044792</x:v>
      </x:c>
      <x:c r="C1041" s="6">
        <x:v>21.7410748416667</x:v>
      </x:c>
      <x:c r="D1041" s="14" t="s">
        <x:v>77</x:v>
      </x:c>
      <x:c r="E1041" s="15">
        <x:v>43194.5249513079</x:v>
      </x:c>
      <x:c r="F1041" t="s">
        <x:v>82</x:v>
      </x:c>
      <x:c r="G1041" s="6">
        <x:v>170.443591013285</x:v>
      </x:c>
      <x:c r="H1041" t="s">
        <x:v>83</x:v>
      </x:c>
      <x:c r="I1041" s="6">
        <x:v>29.3874494729434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21.961</x:v>
      </x:c>
      <x:c r="R1041" s="8">
        <x:v>127818.567767685</x:v>
      </x:c>
      <x:c r="S1041" s="12">
        <x:v>330413.451413873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388635</x:v>
      </x:c>
      <x:c r="B1042" s="1">
        <x:v>43205.5944157755</x:v>
      </x:c>
      <x:c r="C1042" s="6">
        <x:v>21.7573758033333</x:v>
      </x:c>
      <x:c r="D1042" s="14" t="s">
        <x:v>77</x:v>
      </x:c>
      <x:c r="E1042" s="15">
        <x:v>43194.5249513079</x:v>
      </x:c>
      <x:c r="F1042" t="s">
        <x:v>82</x:v>
      </x:c>
      <x:c r="G1042" s="6">
        <x:v>170.469254832941</x:v>
      </x:c>
      <x:c r="H1042" t="s">
        <x:v>83</x:v>
      </x:c>
      <x:c r="I1042" s="6">
        <x:v>29.3910294678203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21.958</x:v>
      </x:c>
      <x:c r="R1042" s="8">
        <x:v>127822.842535755</x:v>
      </x:c>
      <x:c r="S1042" s="12">
        <x:v>330413.216958929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388648</x:v>
      </x:c>
      <x:c r="B1043" s="1">
        <x:v>43205.5944272801</x:v>
      </x:c>
      <x:c r="C1043" s="6">
        <x:v>21.7739101116667</x:v>
      </x:c>
      <x:c r="D1043" s="14" t="s">
        <x:v>77</x:v>
      </x:c>
      <x:c r="E1043" s="15">
        <x:v>43194.5249513079</x:v>
      </x:c>
      <x:c r="F1043" t="s">
        <x:v>82</x:v>
      </x:c>
      <x:c r="G1043" s="6">
        <x:v>170.458358553358</x:v>
      </x:c>
      <x:c r="H1043" t="s">
        <x:v>83</x:v>
      </x:c>
      <x:c r="I1043" s="6">
        <x:v>29.3874494729434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21.96</x:v>
      </x:c>
      <x:c r="R1043" s="8">
        <x:v>127823.11192687</x:v>
      </x:c>
      <x:c r="S1043" s="12">
        <x:v>330420.308421439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388658</x:v>
      </x:c>
      <x:c r="B1044" s="1">
        <x:v>43205.5944388542</x:v>
      </x:c>
      <x:c r="C1044" s="6">
        <x:v>21.790594385</x:v>
      </x:c>
      <x:c r="D1044" s="14" t="s">
        <x:v>77</x:v>
      </x:c>
      <x:c r="E1044" s="15">
        <x:v>43194.5249513079</x:v>
      </x:c>
      <x:c r="F1044" t="s">
        <x:v>82</x:v>
      </x:c>
      <x:c r="G1044" s="6">
        <x:v>170.421021262936</x:v>
      </x:c>
      <x:c r="H1044" t="s">
        <x:v>83</x:v>
      </x:c>
      <x:c r="I1044" s="6">
        <x:v>29.380439914205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21.965</x:v>
      </x:c>
      <x:c r="R1044" s="8">
        <x:v>127826.879355177</x:v>
      </x:c>
      <x:c r="S1044" s="12">
        <x:v>330405.336703011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388670</x:v>
      </x:c>
      <x:c r="B1045" s="1">
        <x:v>43205.5944508912</x:v>
      </x:c>
      <x:c r="C1045" s="6">
        <x:v>21.80796207</x:v>
      </x:c>
      <x:c r="D1045" s="14" t="s">
        <x:v>77</x:v>
      </x:c>
      <x:c r="E1045" s="15">
        <x:v>43194.5249513079</x:v>
      </x:c>
      <x:c r="F1045" t="s">
        <x:v>82</x:v>
      </x:c>
      <x:c r="G1045" s="6">
        <x:v>170.427128346241</x:v>
      </x:c>
      <x:c r="H1045" t="s">
        <x:v>83</x:v>
      </x:c>
      <x:c r="I1045" s="6">
        <x:v>29.3792666418562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21.965</x:v>
      </x:c>
      <x:c r="R1045" s="8">
        <x:v>127831.230534792</x:v>
      </x:c>
      <x:c r="S1045" s="12">
        <x:v>330401.080242197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388673</x:v>
      </x:c>
      <x:c r="B1046" s="1">
        <x:v>43205.5944619213</x:v>
      </x:c>
      <x:c r="C1046" s="6">
        <x:v>21.8238462966667</x:v>
      </x:c>
      <x:c r="D1046" s="14" t="s">
        <x:v>77</x:v>
      </x:c>
      <x:c r="E1046" s="15">
        <x:v>43194.5249513079</x:v>
      </x:c>
      <x:c r="F1046" t="s">
        <x:v>82</x:v>
      </x:c>
      <x:c r="G1046" s="6">
        <x:v>170.375413975417</x:v>
      </x:c>
      <x:c r="H1046" t="s">
        <x:v>83</x:v>
      </x:c>
      <x:c r="I1046" s="6">
        <x:v>29.3863664500354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21.966</x:v>
      </x:c>
      <x:c r="R1046" s="8">
        <x:v>127835.473108129</x:v>
      </x:c>
      <x:c r="S1046" s="12">
        <x:v>330408.257416113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388685</x:v>
      </x:c>
      <x:c r="B1047" s="1">
        <x:v>43205.5944738079</x:v>
      </x:c>
      <x:c r="C1047" s="6">
        <x:v>21.84094728</x:v>
      </x:c>
      <x:c r="D1047" s="14" t="s">
        <x:v>77</x:v>
      </x:c>
      <x:c r="E1047" s="15">
        <x:v>43194.5249513079</x:v>
      </x:c>
      <x:c r="F1047" t="s">
        <x:v>82</x:v>
      </x:c>
      <x:c r="G1047" s="6">
        <x:v>170.323670834406</x:v>
      </x:c>
      <x:c r="H1047" t="s">
        <x:v>83</x:v>
      </x:c>
      <x:c r="I1047" s="6">
        <x:v>29.3906383757571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21.968</x:v>
      </x:c>
      <x:c r="R1047" s="8">
        <x:v>127838.069932855</x:v>
      </x:c>
      <x:c r="S1047" s="12">
        <x:v>330410.514268601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388694</x:v>
      </x:c>
      <x:c r="B1048" s="1">
        <x:v>43205.5944855671</x:v>
      </x:c>
      <x:c r="C1048" s="6">
        <x:v>21.8578816183333</x:v>
      </x:c>
      <x:c r="D1048" s="14" t="s">
        <x:v>77</x:v>
      </x:c>
      <x:c r="E1048" s="15">
        <x:v>43194.5249513079</x:v>
      </x:c>
      <x:c r="F1048" t="s">
        <x:v>82</x:v>
      </x:c>
      <x:c r="G1048" s="6">
        <x:v>170.357054950717</x:v>
      </x:c>
      <x:c r="H1048" t="s">
        <x:v>83</x:v>
      </x:c>
      <x:c r="I1048" s="6">
        <x:v>29.3870583812973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21.967</x:v>
      </x:c>
      <x:c r="R1048" s="8">
        <x:v>127838.436404356</x:v>
      </x:c>
      <x:c r="S1048" s="12">
        <x:v>330422.194304339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388704</x:v>
      </x:c>
      <x:c r="B1049" s="1">
        <x:v>43205.594496875</x:v>
      </x:c>
      <x:c r="C1049" s="6">
        <x:v>21.87418259</x:v>
      </x:c>
      <x:c r="D1049" s="14" t="s">
        <x:v>77</x:v>
      </x:c>
      <x:c r="E1049" s="15">
        <x:v>43194.5249513079</x:v>
      </x:c>
      <x:c r="F1049" t="s">
        <x:v>82</x:v>
      </x:c>
      <x:c r="G1049" s="6">
        <x:v>170.357565698594</x:v>
      </x:c>
      <x:c r="H1049" t="s">
        <x:v>83</x:v>
      </x:c>
      <x:c r="I1049" s="6">
        <x:v>29.3897960237755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21.966</x:v>
      </x:c>
      <x:c r="R1049" s="8">
        <x:v>127856.193295181</x:v>
      </x:c>
      <x:c r="S1049" s="12">
        <x:v>330415.813866965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388714</x:v>
      </x:c>
      <x:c r="B1050" s="1">
        <x:v>43205.5945087616</x:v>
      </x:c>
      <x:c r="C1050" s="6">
        <x:v>21.8913002083333</x:v>
      </x:c>
      <x:c r="D1050" s="14" t="s">
        <x:v>77</x:v>
      </x:c>
      <x:c r="E1050" s="15">
        <x:v>43194.5249513079</x:v>
      </x:c>
      <x:c r="F1050" t="s">
        <x:v>82</x:v>
      </x:c>
      <x:c r="G1050" s="6">
        <x:v>170.339521439122</x:v>
      </x:c>
      <x:c r="H1050" t="s">
        <x:v>83</x:v>
      </x:c>
      <x:c r="I1050" s="6">
        <x:v>29.3904277877418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21.967</x:v>
      </x:c>
      <x:c r="R1050" s="8">
        <x:v>127856.631703728</x:v>
      </x:c>
      <x:c r="S1050" s="12">
        <x:v>330412.195039793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388723</x:v>
      </x:c>
      <x:c r="B1051" s="1">
        <x:v>43205.5945198264</x:v>
      </x:c>
      <x:c r="C1051" s="6">
        <x:v>21.9072011633333</x:v>
      </x:c>
      <x:c r="D1051" s="14" t="s">
        <x:v>77</x:v>
      </x:c>
      <x:c r="E1051" s="15">
        <x:v>43194.5249513079</x:v>
      </x:c>
      <x:c r="F1051" t="s">
        <x:v>82</x:v>
      </x:c>
      <x:c r="G1051" s="6">
        <x:v>170.343353131259</x:v>
      </x:c>
      <x:c r="H1051" t="s">
        <x:v>83</x:v>
      </x:c>
      <x:c r="I1051" s="6">
        <x:v>29.3840199016017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21.969</x:v>
      </x:c>
      <x:c r="R1051" s="8">
        <x:v>127845.331570085</x:v>
      </x:c>
      <x:c r="S1051" s="12">
        <x:v>330400.706478989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388739</x:v>
      </x:c>
      <x:c r="B1052" s="1">
        <x:v>43205.5945315972</x:v>
      </x:c>
      <x:c r="C1052" s="6">
        <x:v>21.92418542</x:v>
      </x:c>
      <x:c r="D1052" s="14" t="s">
        <x:v>77</x:v>
      </x:c>
      <x:c r="E1052" s="15">
        <x:v>43194.5249513079</x:v>
      </x:c>
      <x:c r="F1052" t="s">
        <x:v>82</x:v>
      </x:c>
      <x:c r="G1052" s="6">
        <x:v>170.312437207115</x:v>
      </x:c>
      <x:c r="H1052" t="s">
        <x:v>83</x:v>
      </x:c>
      <x:c r="I1052" s="6">
        <x:v>29.3842906571062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21.971</x:v>
      </x:c>
      <x:c r="R1052" s="8">
        <x:v>127859.186550619</x:v>
      </x:c>
      <x:c r="S1052" s="12">
        <x:v>330414.196373938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388742</x:v>
      </x:c>
      <x:c r="B1053" s="1">
        <x:v>43205.5945434375</x:v>
      </x:c>
      <x:c r="C1053" s="6">
        <x:v>21.9412031333333</x:v>
      </x:c>
      <x:c r="D1053" s="14" t="s">
        <x:v>77</x:v>
      </x:c>
      <x:c r="E1053" s="15">
        <x:v>43194.5249513079</x:v>
      </x:c>
      <x:c r="F1053" t="s">
        <x:v>82</x:v>
      </x:c>
      <x:c r="G1053" s="6">
        <x:v>170.3487167017</x:v>
      </x:c>
      <x:c r="H1053" t="s">
        <x:v>83</x:v>
      </x:c>
      <x:c r="I1053" s="6">
        <x:v>29.3858249387126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21.968</x:v>
      </x:c>
      <x:c r="R1053" s="8">
        <x:v>127857.568637134</x:v>
      </x:c>
      <x:c r="S1053" s="12">
        <x:v>330407.265834799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388757</x:v>
      </x:c>
      <x:c r="B1054" s="1">
        <x:v>43205.5945548611</x:v>
      </x:c>
      <x:c r="C1054" s="6">
        <x:v>21.9576540683333</x:v>
      </x:c>
      <x:c r="D1054" s="14" t="s">
        <x:v>77</x:v>
      </x:c>
      <x:c r="E1054" s="15">
        <x:v>43194.5249513079</x:v>
      </x:c>
      <x:c r="F1054" t="s">
        <x:v>82</x:v>
      </x:c>
      <x:c r="G1054" s="6">
        <x:v>170.335600283568</x:v>
      </x:c>
      <x:c r="H1054" t="s">
        <x:v>83</x:v>
      </x:c>
      <x:c r="I1054" s="6">
        <x:v>29.379838236026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21.971</x:v>
      </x:c>
      <x:c r="R1054" s="8">
        <x:v>127862.117272028</x:v>
      </x:c>
      <x:c r="S1054" s="12">
        <x:v>330385.807473652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388762</x:v>
      </x:c>
      <x:c r="B1055" s="1">
        <x:v>43205.5945664005</x:v>
      </x:c>
      <x:c r="C1055" s="6">
        <x:v>21.9742550133333</x:v>
      </x:c>
      <x:c r="D1055" s="14" t="s">
        <x:v>77</x:v>
      </x:c>
      <x:c r="E1055" s="15">
        <x:v>43194.5249513079</x:v>
      </x:c>
      <x:c r="F1055" t="s">
        <x:v>82</x:v>
      </x:c>
      <x:c r="G1055" s="6">
        <x:v>170.297648442584</x:v>
      </x:c>
      <x:c r="H1055" t="s">
        <x:v>83</x:v>
      </x:c>
      <x:c r="I1055" s="6">
        <x:v>29.3928044246809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21.969</x:v>
      </x:c>
      <x:c r="R1055" s="8">
        <x:v>127865.168210529</x:v>
      </x:c>
      <x:c r="S1055" s="12">
        <x:v>330399.027767365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388775</x:v>
      </x:c>
      <x:c r="B1056" s="1">
        <x:v>43205.5945778935</x:v>
      </x:c>
      <x:c r="C1056" s="6">
        <x:v>21.9908560033333</x:v>
      </x:c>
      <x:c r="D1056" s="14" t="s">
        <x:v>77</x:v>
      </x:c>
      <x:c r="E1056" s="15">
        <x:v>43194.5249513079</x:v>
      </x:c>
      <x:c r="F1056" t="s">
        <x:v>82</x:v>
      </x:c>
      <x:c r="G1056" s="6">
        <x:v>170.119163307083</x:v>
      </x:c>
      <x:c r="H1056" t="s">
        <x:v>83</x:v>
      </x:c>
      <x:c r="I1056" s="6">
        <x:v>29.4044469616078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21.977</x:v>
      </x:c>
      <x:c r="R1056" s="8">
        <x:v>127878.007672389</x:v>
      </x:c>
      <x:c r="S1056" s="12">
        <x:v>330401.915089699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388790</x:v>
      </x:c>
      <x:c r="B1057" s="1">
        <x:v>43205.5945894329</x:v>
      </x:c>
      <x:c r="C1057" s="6">
        <x:v>22.0074069366667</x:v>
      </x:c>
      <x:c r="D1057" s="14" t="s">
        <x:v>77</x:v>
      </x:c>
      <x:c r="E1057" s="15">
        <x:v>43194.5249513079</x:v>
      </x:c>
      <x:c r="F1057" t="s">
        <x:v>82</x:v>
      </x:c>
      <x:c r="G1057" s="6">
        <x:v>170.236621834237</x:v>
      </x:c>
      <x:c r="H1057" t="s">
        <x:v>83</x:v>
      </x:c>
      <x:c r="I1057" s="6">
        <x:v>29.3931955169965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21.973</x:v>
      </x:c>
      <x:c r="R1057" s="8">
        <x:v>127873.853153655</x:v>
      </x:c>
      <x:c r="S1057" s="12">
        <x:v>330403.618148319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388798</x:v>
      </x:c>
      <x:c r="B1058" s="1">
        <x:v>43205.5946009606</x:v>
      </x:c>
      <x:c r="C1058" s="6">
        <x:v>22.0240245516667</x:v>
      </x:c>
      <x:c r="D1058" s="14" t="s">
        <x:v>77</x:v>
      </x:c>
      <x:c r="E1058" s="15">
        <x:v>43194.5249513079</x:v>
      </x:c>
      <x:c r="F1058" t="s">
        <x:v>82</x:v>
      </x:c>
      <x:c r="G1058" s="6">
        <x:v>170.148061163615</x:v>
      </x:c>
      <x:c r="H1058" t="s">
        <x:v>83</x:v>
      </x:c>
      <x:c r="I1058" s="6">
        <x:v>29.3960535006886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21.978</x:v>
      </x:c>
      <x:c r="R1058" s="8">
        <x:v>127880.145808827</x:v>
      </x:c>
      <x:c r="S1058" s="12">
        <x:v>330404.710443835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388807</x:v>
      </x:c>
      <x:c r="B1059" s="1">
        <x:v>43205.5946126968</x:v>
      </x:c>
      <x:c r="C1059" s="6">
        <x:v>22.04095889</x:v>
      </x:c>
      <x:c r="D1059" s="14" t="s">
        <x:v>77</x:v>
      </x:c>
      <x:c r="E1059" s="15">
        <x:v>43194.5249513079</x:v>
      </x:c>
      <x:c r="F1059" t="s">
        <x:v>82</x:v>
      </x:c>
      <x:c r="G1059" s="6">
        <x:v>170.198062504733</x:v>
      </x:c>
      <x:c r="H1059" t="s">
        <x:v>83</x:v>
      </x:c>
      <x:c r="I1059" s="6">
        <x:v>29.394940390961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21.975</x:v>
      </x:c>
      <x:c r="R1059" s="8">
        <x:v>127879.947656579</x:v>
      </x:c>
      <x:c r="S1059" s="12">
        <x:v>330399.923851626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388815</x:v>
      </x:c>
      <x:c r="B1060" s="1">
        <x:v>43205.5946241088</x:v>
      </x:c>
      <x:c r="C1060" s="6">
        <x:v>22.0573598716667</x:v>
      </x:c>
      <x:c r="D1060" s="14" t="s">
        <x:v>77</x:v>
      </x:c>
      <x:c r="E1060" s="15">
        <x:v>43194.5249513079</x:v>
      </x:c>
      <x:c r="F1060" t="s">
        <x:v>82</x:v>
      </x:c>
      <x:c r="G1060" s="6">
        <x:v>170.212334714573</x:v>
      </x:c>
      <x:c r="H1060" t="s">
        <x:v>83</x:v>
      </x:c>
      <x:c r="I1060" s="6">
        <x:v>29.395030643087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21.974</x:v>
      </x:c>
      <x:c r="R1060" s="8">
        <x:v>127877.141549062</x:v>
      </x:c>
      <x:c r="S1060" s="12">
        <x:v>330398.053935712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388826</x:v>
      </x:c>
      <x:c r="B1061" s="1">
        <x:v>43205.5946356829</x:v>
      </x:c>
      <x:c r="C1061" s="6">
        <x:v>22.0740274516667</x:v>
      </x:c>
      <x:c r="D1061" s="14" t="s">
        <x:v>77</x:v>
      </x:c>
      <x:c r="E1061" s="15">
        <x:v>43194.5249513079</x:v>
      </x:c>
      <x:c r="F1061" t="s">
        <x:v>82</x:v>
      </x:c>
      <x:c r="G1061" s="6">
        <x:v>170.161667159719</x:v>
      </x:c>
      <x:c r="H1061" t="s">
        <x:v>83</x:v>
      </x:c>
      <x:c r="I1061" s="6">
        <x:v>29.3934361892138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21.978</x:v>
      </x:c>
      <x:c r="R1061" s="8">
        <x:v>127892.542572586</x:v>
      </x:c>
      <x:c r="S1061" s="12">
        <x:v>330408.889005798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388835</x:v>
      </x:c>
      <x:c r="B1062" s="1">
        <x:v>43205.594647338</x:v>
      </x:c>
      <x:c r="C1062" s="6">
        <x:v>22.09082845</x:v>
      </x:c>
      <x:c r="D1062" s="14" t="s">
        <x:v>77</x:v>
      </x:c>
      <x:c r="E1062" s="15">
        <x:v>43194.5249513079</x:v>
      </x:c>
      <x:c r="F1062" t="s">
        <x:v>82</x:v>
      </x:c>
      <x:c r="G1062" s="6">
        <x:v>170.245502036095</x:v>
      </x:c>
      <x:c r="H1062" t="s">
        <x:v>83</x:v>
      </x:c>
      <x:c r="I1062" s="6">
        <x:v>29.3886528321391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21.974</x:v>
      </x:c>
      <x:c r="R1062" s="8">
        <x:v>127892.586099545</x:v>
      </x:c>
      <x:c r="S1062" s="12">
        <x:v>330409.019113843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388843</x:v>
      </x:c>
      <x:c r="B1063" s="1">
        <x:v>43205.5946591435</x:v>
      </x:c>
      <x:c r="C1063" s="6">
        <x:v>22.10784607</x:v>
      </x:c>
      <x:c r="D1063" s="14" t="s">
        <x:v>77</x:v>
      </x:c>
      <x:c r="E1063" s="15">
        <x:v>43194.5249513079</x:v>
      </x:c>
      <x:c r="F1063" t="s">
        <x:v>82</x:v>
      </x:c>
      <x:c r="G1063" s="6">
        <x:v>170.19529290103</x:v>
      </x:c>
      <x:c r="H1063" t="s">
        <x:v>83</x:v>
      </x:c>
      <x:c r="I1063" s="6">
        <x:v>29.386968129385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21.978</x:v>
      </x:c>
      <x:c r="R1063" s="8">
        <x:v>127903.272828701</x:v>
      </x:c>
      <x:c r="S1063" s="12">
        <x:v>330393.098825248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388859</x:v>
      </x:c>
      <x:c r="B1064" s="1">
        <x:v>43205.5946713773</x:v>
      </x:c>
      <x:c r="C1064" s="6">
        <x:v>22.125430445</x:v>
      </x:c>
      <x:c r="D1064" s="14" t="s">
        <x:v>77</x:v>
      </x:c>
      <x:c r="E1064" s="15">
        <x:v>43194.5249513079</x:v>
      </x:c>
      <x:c r="F1064" t="s">
        <x:v>82</x:v>
      </x:c>
      <x:c r="G1064" s="6">
        <x:v>170.166671765335</x:v>
      </x:c>
      <x:c r="H1064" t="s">
        <x:v>83</x:v>
      </x:c>
      <x:c r="I1064" s="6">
        <x:v>29.3924735004489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21.978</x:v>
      </x:c>
      <x:c r="R1064" s="8">
        <x:v>127907.28217014</x:v>
      </x:c>
      <x:c r="S1064" s="12">
        <x:v>330404.351358475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388869</x:v>
      </x:c>
      <x:c r="B1065" s="1">
        <x:v>43205.5946820255</x:v>
      </x:c>
      <x:c r="C1065" s="6">
        <x:v>22.14076468</x:v>
      </x:c>
      <x:c r="D1065" s="14" t="s">
        <x:v>77</x:v>
      </x:c>
      <x:c r="E1065" s="15">
        <x:v>43194.5249513079</x:v>
      </x:c>
      <x:c r="F1065" t="s">
        <x:v>82</x:v>
      </x:c>
      <x:c r="G1065" s="6">
        <x:v>170.135550258083</x:v>
      </x:c>
      <x:c r="H1065" t="s">
        <x:v>83</x:v>
      </x:c>
      <x:c r="I1065" s="6">
        <x:v>29.3984602256855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21.978</x:v>
      </x:c>
      <x:c r="R1065" s="8">
        <x:v>127905.761215144</x:v>
      </x:c>
      <x:c r="S1065" s="12">
        <x:v>330396.404918768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388874</x:v>
      </x:c>
      <x:c r="B1066" s="1">
        <x:v>43205.594693831</x:v>
      </x:c>
      <x:c r="C1066" s="6">
        <x:v>22.1577823016667</x:v>
      </x:c>
      <x:c r="D1066" s="14" t="s">
        <x:v>77</x:v>
      </x:c>
      <x:c r="E1066" s="15">
        <x:v>43194.5249513079</x:v>
      </x:c>
      <x:c r="F1066" t="s">
        <x:v>82</x:v>
      </x:c>
      <x:c r="G1066" s="6">
        <x:v>170.138921067632</x:v>
      </x:c>
      <x:c r="H1066" t="s">
        <x:v>83</x:v>
      </x:c>
      <x:c r="I1066" s="6">
        <x:v>29.3921425762501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21.98</x:v>
      </x:c>
      <x:c r="R1066" s="8">
        <x:v>127900.091209629</x:v>
      </x:c>
      <x:c r="S1066" s="12">
        <x:v>330384.78267129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388884</x:v>
      </x:c>
      <x:c r="B1067" s="1">
        <x:v>43205.5947050579</x:v>
      </x:c>
      <x:c r="C1067" s="6">
        <x:v>22.17393324</x:v>
      </x:c>
      <x:c r="D1067" s="14" t="s">
        <x:v>77</x:v>
      </x:c>
      <x:c r="E1067" s="15">
        <x:v>43194.5249513079</x:v>
      </x:c>
      <x:c r="F1067" t="s">
        <x:v>82</x:v>
      </x:c>
      <x:c r="G1067" s="6">
        <x:v>170.168668692693</x:v>
      </x:c>
      <x:c r="H1067" t="s">
        <x:v>83</x:v>
      </x:c>
      <x:c r="I1067" s="6">
        <x:v>29.3892545118993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21.979</x:v>
      </x:c>
      <x:c r="R1067" s="8">
        <x:v>127910.589818072</x:v>
      </x:c>
      <x:c r="S1067" s="12">
        <x:v>330402.38581595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388896</x:v>
      </x:c>
      <x:c r="B1068" s="1">
        <x:v>43205.5947167477</x:v>
      </x:c>
      <x:c r="C1068" s="6">
        <x:v>22.1908008983333</x:v>
      </x:c>
      <x:c r="D1068" s="14" t="s">
        <x:v>77</x:v>
      </x:c>
      <x:c r="E1068" s="15">
        <x:v>43194.5249513079</x:v>
      </x:c>
      <x:c r="F1068" t="s">
        <x:v>82</x:v>
      </x:c>
      <x:c r="G1068" s="6">
        <x:v>170.188610780058</x:v>
      </x:c>
      <x:c r="H1068" t="s">
        <x:v>83</x:v>
      </x:c>
      <x:c r="I1068" s="6">
        <x:v>29.3797479843083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21.981</x:v>
      </x:c>
      <x:c r="R1068" s="8">
        <x:v>127912.862007365</x:v>
      </x:c>
      <x:c r="S1068" s="12">
        <x:v>330383.85620693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388905</x:v>
      </x:c>
      <x:c r="B1069" s="1">
        <x:v>43205.5947285069</x:v>
      </x:c>
      <x:c r="C1069" s="6">
        <x:v>22.207718555</x:v>
      </x:c>
      <x:c r="D1069" s="14" t="s">
        <x:v>77</x:v>
      </x:c>
      <x:c r="E1069" s="15">
        <x:v>43194.5249513079</x:v>
      </x:c>
      <x:c r="F1069" t="s">
        <x:v>82</x:v>
      </x:c>
      <x:c r="G1069" s="6">
        <x:v>170.157849732038</x:v>
      </x:c>
      <x:c r="H1069" t="s">
        <x:v>83</x:v>
      </x:c>
      <x:c r="I1069" s="6">
        <x:v>29.377160769438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21.984</x:v>
      </x:c>
      <x:c r="R1069" s="8">
        <x:v>127917.357559974</x:v>
      </x:c>
      <x:c r="S1069" s="12">
        <x:v>330389.952777812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388919</x:v>
      </x:c>
      <x:c r="B1070" s="1">
        <x:v>43205.5947401273</x:v>
      </x:c>
      <x:c r="C1070" s="6">
        <x:v>22.2244694966667</x:v>
      </x:c>
      <x:c r="D1070" s="14" t="s">
        <x:v>77</x:v>
      </x:c>
      <x:c r="E1070" s="15">
        <x:v>43194.5249513079</x:v>
      </x:c>
      <x:c r="F1070" t="s">
        <x:v>82</x:v>
      </x:c>
      <x:c r="G1070" s="6">
        <x:v>170.201198490032</x:v>
      </x:c>
      <x:c r="H1070" t="s">
        <x:v>83</x:v>
      </x:c>
      <x:c r="I1070" s="6">
        <x:v>29.3716554235061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21.983</x:v>
      </x:c>
      <x:c r="R1070" s="8">
        <x:v>127923.166222945</x:v>
      </x:c>
      <x:c r="S1070" s="12">
        <x:v>330390.660057851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388922</x:v>
      </x:c>
      <x:c r="B1071" s="1">
        <x:v>43205.5947512731</x:v>
      </x:c>
      <x:c r="C1071" s="6">
        <x:v>22.2404870733333</x:v>
      </x:c>
      <x:c r="D1071" s="14" t="s">
        <x:v>77</x:v>
      </x:c>
      <x:c r="E1071" s="15">
        <x:v>43194.5249513079</x:v>
      </x:c>
      <x:c r="F1071" t="s">
        <x:v>82</x:v>
      </x:c>
      <x:c r="G1071" s="6">
        <x:v>170.110601351761</x:v>
      </x:c>
      <x:c r="H1071" t="s">
        <x:v>83</x:v>
      </x:c>
      <x:c r="I1071" s="6">
        <x:v>29.3834182227802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21.985</x:v>
      </x:c>
      <x:c r="R1071" s="8">
        <x:v>127924.041223359</x:v>
      </x:c>
      <x:c r="S1071" s="12">
        <x:v>330372.001164506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388934</x:v>
      </x:c>
      <x:c r="B1072" s="1">
        <x:v>43205.5947630787</x:v>
      </x:c>
      <x:c r="C1072" s="6">
        <x:v>22.25750474</x:v>
      </x:c>
      <x:c r="D1072" s="14" t="s">
        <x:v>77</x:v>
      </x:c>
      <x:c r="E1072" s="15">
        <x:v>43194.5249513079</x:v>
      </x:c>
      <x:c r="F1072" t="s">
        <x:v>82</x:v>
      </x:c>
      <x:c r="G1072" s="6">
        <x:v>170.1908000637</x:v>
      </x:c>
      <x:c r="H1072" t="s">
        <x:v>83</x:v>
      </x:c>
      <x:c r="I1072" s="6">
        <x:v>29.3793268096588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21.981</x:v>
      </x:c>
      <x:c r="R1072" s="8">
        <x:v>127933.882654849</x:v>
      </x:c>
      <x:c r="S1072" s="12">
        <x:v>330386.72396635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388944</x:v>
      </x:c>
      <x:c r="B1073" s="1">
        <x:v>43205.5947746181</x:v>
      </x:c>
      <x:c r="C1073" s="6">
        <x:v>22.27410572</x:v>
      </x:c>
      <x:c r="D1073" s="14" t="s">
        <x:v>77</x:v>
      </x:c>
      <x:c r="E1073" s="15">
        <x:v>43194.5249513079</x:v>
      </x:c>
      <x:c r="F1073" t="s">
        <x:v>82</x:v>
      </x:c>
      <x:c r="G1073" s="6">
        <x:v>170.057042929891</x:v>
      </x:c>
      <x:c r="H1073" t="s">
        <x:v>83</x:v>
      </x:c>
      <x:c r="I1073" s="6">
        <x:v>29.3852232595682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21.988</x:v>
      </x:c>
      <x:c r="R1073" s="8">
        <x:v>127936.19885367</x:v>
      </x:c>
      <x:c r="S1073" s="12">
        <x:v>330388.162655579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388953</x:v>
      </x:c>
      <x:c r="B1074" s="1">
        <x:v>43205.5947864583</x:v>
      </x:c>
      <x:c r="C1074" s="6">
        <x:v>22.2911733383333</x:v>
      </x:c>
      <x:c r="D1074" s="14" t="s">
        <x:v>77</x:v>
      </x:c>
      <x:c r="E1074" s="15">
        <x:v>43194.5249513079</x:v>
      </x:c>
      <x:c r="F1074" t="s">
        <x:v>82</x:v>
      </x:c>
      <x:c r="G1074" s="6">
        <x:v>170.099015490109</x:v>
      </x:c>
      <x:c r="H1074" t="s">
        <x:v>83</x:v>
      </x:c>
      <x:c r="I1074" s="6">
        <x:v>29.3969861064202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21.981</x:v>
      </x:c>
      <x:c r="R1074" s="8">
        <x:v>127942.395273455</x:v>
      </x:c>
      <x:c r="S1074" s="12">
        <x:v>330373.242257555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388962</x:v>
      </x:c>
      <x:c r="B1075" s="1">
        <x:v>43205.5947976505</x:v>
      </x:c>
      <x:c r="C1075" s="6">
        <x:v>22.3072742683333</x:v>
      </x:c>
      <x:c r="D1075" s="14" t="s">
        <x:v>77</x:v>
      </x:c>
      <x:c r="E1075" s="15">
        <x:v>43194.5249513079</x:v>
      </x:c>
      <x:c r="F1075" t="s">
        <x:v>82</x:v>
      </x:c>
      <x:c r="G1075" s="6">
        <x:v>170.008850376154</x:v>
      </x:c>
      <x:c r="H1075" t="s">
        <x:v>83</x:v>
      </x:c>
      <x:c r="I1075" s="6">
        <x:v>29.4030029238243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21.985</x:v>
      </x:c>
      <x:c r="R1075" s="8">
        <x:v>127934.647188379</x:v>
      </x:c>
      <x:c r="S1075" s="12">
        <x:v>330376.433341744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388980</x:v>
      </x:c>
      <x:c r="B1076" s="1">
        <x:v>43205.5948092245</x:v>
      </x:c>
      <x:c r="C1076" s="6">
        <x:v>22.323908565</x:v>
      </x:c>
      <x:c r="D1076" s="14" t="s">
        <x:v>77</x:v>
      </x:c>
      <x:c r="E1076" s="15">
        <x:v>43194.5249513079</x:v>
      </x:c>
      <x:c r="F1076" t="s">
        <x:v>82</x:v>
      </x:c>
      <x:c r="G1076" s="6">
        <x:v>170.097505947249</x:v>
      </x:c>
      <x:c r="H1076" t="s">
        <x:v>83</x:v>
      </x:c>
      <x:c r="I1076" s="6">
        <x:v>29.3887731680829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21.984</x:v>
      </x:c>
      <x:c r="R1076" s="8">
        <x:v>127952.733254143</x:v>
      </x:c>
      <x:c r="S1076" s="12">
        <x:v>330385.269323931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388982</x:v>
      </x:c>
      <x:c r="B1077" s="1">
        <x:v>43205.5948210648</x:v>
      </x:c>
      <x:c r="C1077" s="6">
        <x:v>22.3409929</x:v>
      </x:c>
      <x:c r="D1077" s="14" t="s">
        <x:v>77</x:v>
      </x:c>
      <x:c r="E1077" s="15">
        <x:v>43194.5249513079</x:v>
      </x:c>
      <x:c r="F1077" t="s">
        <x:v>82</x:v>
      </x:c>
      <x:c r="G1077" s="6">
        <x:v>170.045389208753</x:v>
      </x:c>
      <x:c r="H1077" t="s">
        <x:v>83</x:v>
      </x:c>
      <x:c r="I1077" s="6">
        <x:v>29.3931353489452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21.986</x:v>
      </x:c>
      <x:c r="R1077" s="8">
        <x:v>127952.267779155</x:v>
      </x:c>
      <x:c r="S1077" s="12">
        <x:v>330376.863817207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388993</x:v>
      </x:c>
      <x:c r="B1078" s="1">
        <x:v>43205.5948323727</x:v>
      </x:c>
      <x:c r="C1078" s="6">
        <x:v>22.3572604966667</x:v>
      </x:c>
      <x:c r="D1078" s="14" t="s">
        <x:v>77</x:v>
      </x:c>
      <x:c r="E1078" s="15">
        <x:v>43194.5249513079</x:v>
      </x:c>
      <x:c r="F1078" t="s">
        <x:v>82</x:v>
      </x:c>
      <x:c r="G1078" s="6">
        <x:v>170.060202742769</x:v>
      </x:c>
      <x:c r="H1078" t="s">
        <x:v>83</x:v>
      </x:c>
      <x:c r="I1078" s="6">
        <x:v>29.3874494729434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21.987</x:v>
      </x:c>
      <x:c r="R1078" s="8">
        <x:v>127961.279930295</x:v>
      </x:c>
      <x:c r="S1078" s="12">
        <x:v>330386.941260682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389005</x:v>
      </x:c>
      <x:c r="B1079" s="1">
        <x:v>43205.594843831</x:v>
      </x:c>
      <x:c r="C1079" s="6">
        <x:v>22.3737948183333</x:v>
      </x:c>
      <x:c r="D1079" s="14" t="s">
        <x:v>77</x:v>
      </x:c>
      <x:c r="E1079" s="15">
        <x:v>43194.5249513079</x:v>
      </x:c>
      <x:c r="F1079" t="s">
        <x:v>82</x:v>
      </x:c>
      <x:c r="G1079" s="6">
        <x:v>169.968041223906</x:v>
      </x:c>
      <x:c r="H1079" t="s">
        <x:v>83</x:v>
      </x:c>
      <x:c r="I1079" s="6">
        <x:v>29.3938573656351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21.991</x:v>
      </x:c>
      <x:c r="R1079" s="8">
        <x:v>127955.983072128</x:v>
      </x:c>
      <x:c r="S1079" s="12">
        <x:v>330377.651598605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389015</x:v>
      </x:c>
      <x:c r="B1080" s="1">
        <x:v>43205.5948558681</x:v>
      </x:c>
      <x:c r="C1080" s="6">
        <x:v>22.3910957866667</x:v>
      </x:c>
      <x:c r="D1080" s="14" t="s">
        <x:v>77</x:v>
      </x:c>
      <x:c r="E1080" s="15">
        <x:v>43194.5249513079</x:v>
      </x:c>
      <x:c r="F1080" t="s">
        <x:v>82</x:v>
      </x:c>
      <x:c r="G1080" s="6">
        <x:v>170.020912539594</x:v>
      </x:c>
      <x:c r="H1080" t="s">
        <x:v>83</x:v>
      </x:c>
      <x:c r="I1080" s="6">
        <x:v>29.3893447638729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21.989</x:v>
      </x:c>
      <x:c r="R1080" s="8">
        <x:v>127972.479071696</x:v>
      </x:c>
      <x:c r="S1080" s="12">
        <x:v>330391.61526368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389026</x:v>
      </x:c>
      <x:c r="B1081" s="1">
        <x:v>43205.5948671296</x:v>
      </x:c>
      <x:c r="C1081" s="6">
        <x:v>22.40734676</x:v>
      </x:c>
      <x:c r="D1081" s="14" t="s">
        <x:v>77</x:v>
      </x:c>
      <x:c r="E1081" s="15">
        <x:v>43194.5249513079</x:v>
      </x:c>
      <x:c r="F1081" t="s">
        <x:v>82</x:v>
      </x:c>
      <x:c r="G1081" s="6">
        <x:v>170.051504334145</x:v>
      </x:c>
      <x:c r="H1081" t="s">
        <x:v>83</x:v>
      </x:c>
      <x:c r="I1081" s="6">
        <x:v>29.3806204176799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21.99</x:v>
      </x:c>
      <x:c r="R1081" s="8">
        <x:v>127965.390104691</x:v>
      </x:c>
      <x:c r="S1081" s="12">
        <x:v>330389.431268068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389041</x:v>
      </x:c>
      <x:c r="B1082" s="1">
        <x:v>43205.5948791319</x:v>
      </x:c>
      <x:c r="C1082" s="6">
        <x:v>22.4246144233333</x:v>
      </x:c>
      <x:c r="D1082" s="14" t="s">
        <x:v>77</x:v>
      </x:c>
      <x:c r="E1082" s="15">
        <x:v>43194.5249513079</x:v>
      </x:c>
      <x:c r="F1082" t="s">
        <x:v>82</x:v>
      </x:c>
      <x:c r="G1082" s="6">
        <x:v>170.036747395184</x:v>
      </x:c>
      <x:c r="H1082" t="s">
        <x:v>83</x:v>
      </x:c>
      <x:c r="I1082" s="6">
        <x:v>29.3777925310246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21.992</x:v>
      </x:c>
      <x:c r="R1082" s="8">
        <x:v>127971.879122042</x:v>
      </x:c>
      <x:c r="S1082" s="12">
        <x:v>330378.069801228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389042</x:v>
      </x:c>
      <x:c r="B1083" s="1">
        <x:v>43205.5948901273</x:v>
      </x:c>
      <x:c r="C1083" s="6">
        <x:v>22.44044865</x:v>
      </x:c>
      <x:c r="D1083" s="14" t="s">
        <x:v>77</x:v>
      </x:c>
      <x:c r="E1083" s="15">
        <x:v>43194.5249513079</x:v>
      </x:c>
      <x:c r="F1083" t="s">
        <x:v>82</x:v>
      </x:c>
      <x:c r="G1083" s="6">
        <x:v>169.994410243079</x:v>
      </x:c>
      <x:c r="H1083" t="s">
        <x:v>83</x:v>
      </x:c>
      <x:c r="I1083" s="6">
        <x:v>29.3859452745546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21.992</x:v>
      </x:c>
      <x:c r="R1083" s="8">
        <x:v>127979.983045339</x:v>
      </x:c>
      <x:c r="S1083" s="12">
        <x:v>330370.667310446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389059</x:v>
      </x:c>
      <x:c r="B1084" s="1">
        <x:v>43205.5949028125</x:v>
      </x:c>
      <x:c r="C1084" s="6">
        <x:v>22.458699675</x:v>
      </x:c>
      <x:c r="D1084" s="14" t="s">
        <x:v>77</x:v>
      </x:c>
      <x:c r="E1084" s="15">
        <x:v>43194.5249513079</x:v>
      </x:c>
      <x:c r="F1084" t="s">
        <x:v>82</x:v>
      </x:c>
      <x:c r="G1084" s="6">
        <x:v>169.983376541642</x:v>
      </x:c>
      <x:c r="H1084" t="s">
        <x:v>83</x:v>
      </x:c>
      <x:c r="I1084" s="6">
        <x:v>29.3795674808807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21.995</x:v>
      </x:c>
      <x:c r="R1084" s="8">
        <x:v>127981.241132151</x:v>
      </x:c>
      <x:c r="S1084" s="12">
        <x:v>330385.751096664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389067</x:v>
      </x:c>
      <x:c r="B1085" s="1">
        <x:v>43205.5949135417</x:v>
      </x:c>
      <x:c r="C1085" s="6">
        <x:v>22.4741506233333</x:v>
      </x:c>
      <x:c r="D1085" s="14" t="s">
        <x:v>77</x:v>
      </x:c>
      <x:c r="E1085" s="15">
        <x:v>43194.5249513079</x:v>
      </x:c>
      <x:c r="F1085" t="s">
        <x:v>82</x:v>
      </x:c>
      <x:c r="G1085" s="6">
        <x:v>169.98359888082</x:v>
      </x:c>
      <x:c r="H1085" t="s">
        <x:v>83</x:v>
      </x:c>
      <x:c r="I1085" s="6">
        <x:v>29.3851931756135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21.993</x:v>
      </x:c>
      <x:c r="R1085" s="8">
        <x:v>127967.416731394</x:v>
      </x:c>
      <x:c r="S1085" s="12">
        <x:v>330366.543467492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389078</x:v>
      </x:c>
      <x:c r="B1086" s="1">
        <x:v>43205.594925081</x:v>
      </x:c>
      <x:c r="C1086" s="6">
        <x:v>22.4907682266667</x:v>
      </x:c>
      <x:c r="D1086" s="14" t="s">
        <x:v>77</x:v>
      </x:c>
      <x:c r="E1086" s="15">
        <x:v>43194.5249513079</x:v>
      </x:c>
      <x:c r="F1086" t="s">
        <x:v>82</x:v>
      </x:c>
      <x:c r="G1086" s="6">
        <x:v>170.026973004466</x:v>
      </x:c>
      <x:c r="H1086" t="s">
        <x:v>83</x:v>
      </x:c>
      <x:c r="I1086" s="6">
        <x:v>29.3853435953883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21.99</x:v>
      </x:c>
      <x:c r="R1086" s="8">
        <x:v>127985.635690773</x:v>
      </x:c>
      <x:c r="S1086" s="12">
        <x:v>330380.936374485</x:v>
      </x:c>
      <x:c r="T1086" s="12">
        <x:v>52.5</x:v>
      </x:c>
      <x:c r="U1086" s="12">
        <x:v>38</x:v>
      </x:c>
      <x:c r="V1086" s="12">
        <x:f>NA()</x:f>
      </x:c>
    </x:row>
    <x:row r="1087">
      <x:c r="A1087">
        <x:v>389088</x:v>
      </x:c>
      <x:c r="B1087" s="1">
        <x:v>43205.5949367708</x:v>
      </x:c>
      <x:c r="C1087" s="6">
        <x:v>22.50758585</x:v>
      </x:c>
      <x:c r="D1087" s="14" t="s">
        <x:v>77</x:v>
      </x:c>
      <x:c r="E1087" s="15">
        <x:v>43194.5249513079</x:v>
      </x:c>
      <x:c r="F1087" t="s">
        <x:v>82</x:v>
      </x:c>
      <x:c r="G1087" s="6">
        <x:v>169.910069516244</x:v>
      </x:c>
      <x:c r="H1087" t="s">
        <x:v>83</x:v>
      </x:c>
      <x:c r="I1087" s="6">
        <x:v>29.3880210685079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21.997</x:v>
      </x:c>
      <x:c r="R1087" s="8">
        <x:v>128000.334794135</x:v>
      </x:c>
      <x:c r="S1087" s="12">
        <x:v>330384.211510942</x:v>
      </x:c>
      <x:c r="T1087" s="12">
        <x:v>52.5</x:v>
      </x:c>
      <x:c r="U1087" s="12">
        <x:v>38</x:v>
      </x:c>
      <x:c r="V1087" s="12">
        <x:f>NA()</x:f>
      </x:c>
    </x:row>
    <x:row r="1088">
      <x:c r="A1088">
        <x:v>389096</x:v>
      </x:c>
      <x:c r="B1088" s="1">
        <x:v>43205.5949482639</x:v>
      </x:c>
      <x:c r="C1088" s="6">
        <x:v>22.524186865</x:v>
      </x:c>
      <x:c r="D1088" s="14" t="s">
        <x:v>77</x:v>
      </x:c>
      <x:c r="E1088" s="15">
        <x:v>43194.5249513079</x:v>
      </x:c>
      <x:c r="F1088" t="s">
        <x:v>82</x:v>
      </x:c>
      <x:c r="G1088" s="6">
        <x:v>170.001303997597</x:v>
      </x:c>
      <x:c r="H1088" t="s">
        <x:v>83</x:v>
      </x:c>
      <x:c r="I1088" s="6">
        <x:v>29.3732799508739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21.996</x:v>
      </x:c>
      <x:c r="R1088" s="8">
        <x:v>128000.058934011</x:v>
      </x:c>
      <x:c r="S1088" s="12">
        <x:v>330382.390538185</x:v>
      </x:c>
      <x:c r="T1088" s="12">
        <x:v>52.5</x:v>
      </x:c>
      <x:c r="U1088" s="12">
        <x:v>38</x:v>
      </x:c>
      <x:c r="V1088" s="12">
        <x:f>NA()</x:f>
      </x:c>
    </x:row>
    <x:row r="1089">
      <x:c r="A1089">
        <x:v>389111</x:v>
      </x:c>
      <x:c r="B1089" s="1">
        <x:v>43205.5949597569</x:v>
      </x:c>
      <x:c r="C1089" s="6">
        <x:v>22.540704515</x:v>
      </x:c>
      <x:c r="D1089" s="14" t="s">
        <x:v>77</x:v>
      </x:c>
      <x:c r="E1089" s="15">
        <x:v>43194.5249513079</x:v>
      </x:c>
      <x:c r="F1089" t="s">
        <x:v>82</x:v>
      </x:c>
      <x:c r="G1089" s="6">
        <x:v>169.950702131234</x:v>
      </x:c>
      <x:c r="H1089" t="s">
        <x:v>83</x:v>
      </x:c>
      <x:c r="I1089" s="6">
        <x:v>29.3830271316046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21.996</x:v>
      </x:c>
      <x:c r="R1089" s="8">
        <x:v>128008.517327686</x:v>
      </x:c>
      <x:c r="S1089" s="12">
        <x:v>330380.134300899</x:v>
      </x:c>
      <x:c r="T1089" s="12">
        <x:v>52.5</x:v>
      </x:c>
      <x:c r="U1089" s="12">
        <x:v>38</x:v>
      </x:c>
      <x:c r="V1089" s="12">
        <x:f>NA()</x:f>
      </x:c>
    </x:row>
    <x:row r="1090">
      <x:c r="A1090">
        <x:v>389115</x:v>
      </x:c>
      <x:c r="B1090" s="1">
        <x:v>43205.5949712616</x:v>
      </x:c>
      <x:c r="C1090" s="6">
        <x:v>22.557255425</x:v>
      </x:c>
      <x:c r="D1090" s="14" t="s">
        <x:v>77</x:v>
      </x:c>
      <x:c r="E1090" s="15">
        <x:v>43194.5249513079</x:v>
      </x:c>
      <x:c r="F1090" t="s">
        <x:v>82</x:v>
      </x:c>
      <x:c r="G1090" s="6">
        <x:v>169.980896688681</x:v>
      </x:c>
      <x:c r="H1090" t="s">
        <x:v>83</x:v>
      </x:c>
      <x:c r="I1090" s="6">
        <x:v>29.3687072091807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21.999</x:v>
      </x:c>
      <x:c r="R1090" s="8">
        <x:v>127999.067975529</x:v>
      </x:c>
      <x:c r="S1090" s="12">
        <x:v>330382.389817714</x:v>
      </x:c>
      <x:c r="T1090" s="12">
        <x:v>52.5</x:v>
      </x:c>
      <x:c r="U1090" s="12">
        <x:v>38</x:v>
      </x:c>
      <x:c r="V1090" s="12">
        <x:f>NA()</x:f>
      </x:c>
    </x:row>
    <x:row r="1091">
      <x:c r="A1091">
        <x:v>389122</x:v>
      </x:c>
      <x:c r="B1091" s="1">
        <x:v>43205.5949843403</x:v>
      </x:c>
      <x:c r="C1091" s="6">
        <x:v>22.5760898983333</x:v>
      </x:c>
      <x:c r="D1091" s="14" t="s">
        <x:v>77</x:v>
      </x:c>
      <x:c r="E1091" s="15">
        <x:v>43194.5249513079</x:v>
      </x:c>
      <x:c r="F1091" t="s">
        <x:v>82</x:v>
      </x:c>
      <x:c r="G1091" s="6">
        <x:v>169.917970501122</x:v>
      </x:c>
      <x:c r="H1091" t="s">
        <x:v>83</x:v>
      </x:c>
      <x:c r="I1091" s="6">
        <x:v>29.380831005079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21.999</x:v>
      </x:c>
      <x:c r="R1091" s="8">
        <x:v>128011.479214804</x:v>
      </x:c>
      <x:c r="S1091" s="12">
        <x:v>330380.849509772</x:v>
      </x:c>
      <x:c r="T1091" s="12">
        <x:v>52.5</x:v>
      </x:c>
      <x:c r="U1091" s="12">
        <x:v>38</x:v>
      </x:c>
      <x:c r="V1091" s="12">
        <x:f>NA()</x:f>
      </x:c>
    </x:row>
    <x:row r="1092">
      <x:c r="A1092">
        <x:v>389133</x:v>
      </x:c>
      <x:c r="B1092" s="1">
        <x:v>43205.5949944444</x:v>
      </x:c>
      <x:c r="C1092" s="6">
        <x:v>22.5906573816667</x:v>
      </x:c>
      <x:c r="D1092" s="14" t="s">
        <x:v>77</x:v>
      </x:c>
      <x:c r="E1092" s="15">
        <x:v>43194.5249513079</x:v>
      </x:c>
      <x:c r="F1092" t="s">
        <x:v>82</x:v>
      </x:c>
      <x:c r="G1092" s="6">
        <x:v>169.946921862096</x:v>
      </x:c>
      <x:c r="H1092" t="s">
        <x:v>83</x:v>
      </x:c>
      <x:c r="I1092" s="6">
        <x:v>29.3809212568258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21.997</x:v>
      </x:c>
      <x:c r="R1092" s="8">
        <x:v>128014.093212225</x:v>
      </x:c>
      <x:c r="S1092" s="12">
        <x:v>330368.773064882</x:v>
      </x:c>
      <x:c r="T1092" s="12">
        <x:v>52.5</x:v>
      </x:c>
      <x:c r="U1092" s="12">
        <x:v>38</x:v>
      </x:c>
      <x:c r="V1092" s="12">
        <x:f>NA()</x:f>
      </x:c>
    </x:row>
    <x:row r="1093">
      <x:c r="A1093">
        <x:v>389148</x:v>
      </x:c>
      <x:c r="B1093" s="1">
        <x:v>43205.5950060185</x:v>
      </x:c>
      <x:c r="C1093" s="6">
        <x:v>22.6073083016667</x:v>
      </x:c>
      <x:c r="D1093" s="14" t="s">
        <x:v>77</x:v>
      </x:c>
      <x:c r="E1093" s="15">
        <x:v>43194.5249513079</x:v>
      </x:c>
      <x:c r="F1093" t="s">
        <x:v>82</x:v>
      </x:c>
      <x:c r="G1093" s="6">
        <x:v>169.833068627037</x:v>
      </x:c>
      <x:c r="H1093" t="s">
        <x:v>83</x:v>
      </x:c>
      <x:c r="I1093" s="6">
        <x:v>29.4000245978605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21.998</x:v>
      </x:c>
      <x:c r="R1093" s="8">
        <x:v>128015.755860574</x:v>
      </x:c>
      <x:c r="S1093" s="12">
        <x:v>330370.042010491</x:v>
      </x:c>
      <x:c r="T1093" s="12">
        <x:v>52.5</x:v>
      </x:c>
      <x:c r="U1093" s="12">
        <x:v>38</x:v>
      </x:c>
      <x:c r="V1093" s="12">
        <x:f>NA()</x:f>
      </x:c>
    </x:row>
    <x:row r="1094">
      <x:c r="A1094">
        <x:v>389158</x:v>
      </x:c>
      <x:c r="B1094" s="1">
        <x:v>43205.5950180556</x:v>
      </x:c>
      <x:c r="C1094" s="6">
        <x:v>22.6246593383333</x:v>
      </x:c>
      <x:c r="D1094" s="14" t="s">
        <x:v>77</x:v>
      </x:c>
      <x:c r="E1094" s="15">
        <x:v>43194.5249513079</x:v>
      </x:c>
      <x:c r="F1094" t="s">
        <x:v>82</x:v>
      </x:c>
      <x:c r="G1094" s="6">
        <x:v>169.845767919263</x:v>
      </x:c>
      <x:c r="H1094" t="s">
        <x:v>83</x:v>
      </x:c>
      <x:c r="I1094" s="6">
        <x:v>29.4032435967451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21.996</x:v>
      </x:c>
      <x:c r="R1094" s="8">
        <x:v>128015.995542287</x:v>
      </x:c>
      <x:c r="S1094" s="12">
        <x:v>330368.444383905</x:v>
      </x:c>
      <x:c r="T1094" s="12">
        <x:v>52.5</x:v>
      </x:c>
      <x:c r="U1094" s="12">
        <x:v>38</x:v>
      </x:c>
      <x:c r="V1094" s="12">
        <x:f>NA()</x:f>
      </x:c>
    </x:row>
    <x:row r="1095">
      <x:c r="A1095">
        <x:v>389168</x:v>
      </x:c>
      <x:c r="B1095" s="1">
        <x:v>43205.5950296296</x:v>
      </x:c>
      <x:c r="C1095" s="6">
        <x:v>22.6413102833333</x:v>
      </x:c>
      <x:c r="D1095" s="14" t="s">
        <x:v>77</x:v>
      </x:c>
      <x:c r="E1095" s="15">
        <x:v>43194.5249513079</x:v>
      </x:c>
      <x:c r="F1095" t="s">
        <x:v>82</x:v>
      </x:c>
      <x:c r="G1095" s="6">
        <x:v>169.914751128422</x:v>
      </x:c>
      <x:c r="H1095" t="s">
        <x:v>83</x:v>
      </x:c>
      <x:c r="I1095" s="6">
        <x:v>29.3729490285687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22.002</x:v>
      </x:c>
      <x:c r="R1095" s="8">
        <x:v>128025.329639823</x:v>
      </x:c>
      <x:c r="S1095" s="12">
        <x:v>330371.540699067</x:v>
      </x:c>
      <x:c r="T1095" s="12">
        <x:v>52.5</x:v>
      </x:c>
      <x:c r="U1095" s="12">
        <x:v>38</x:v>
      </x:c>
      <x:c r="V1095" s="12">
        <x:f>NA()</x:f>
      </x:c>
    </x:row>
    <x:row r="1096">
      <x:c r="A1096">
        <x:v>389176</x:v>
      </x:c>
      <x:c r="B1096" s="1">
        <x:v>43205.5950409722</x:v>
      </x:c>
      <x:c r="C1096" s="6">
        <x:v>22.6576779116667</x:v>
      </x:c>
      <x:c r="D1096" s="14" t="s">
        <x:v>77</x:v>
      </x:c>
      <x:c r="E1096" s="15">
        <x:v>43194.5249513079</x:v>
      </x:c>
      <x:c r="F1096" t="s">
        <x:v>82</x:v>
      </x:c>
      <x:c r="G1096" s="6">
        <x:v>169.879628310804</x:v>
      </x:c>
      <x:c r="H1096" t="s">
        <x:v>83</x:v>
      </x:c>
      <x:c r="I1096" s="6">
        <x:v>29.3797179004027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22.002</x:v>
      </x:c>
      <x:c r="R1096" s="8">
        <x:v>128031.307255242</x:v>
      </x:c>
      <x:c r="S1096" s="12">
        <x:v>330366.025163587</x:v>
      </x:c>
      <x:c r="T1096" s="12">
        <x:v>52.5</x:v>
      </x:c>
      <x:c r="U1096" s="12">
        <x:v>38</x:v>
      </x:c>
      <x:c r="V1096" s="12">
        <x:f>NA()</x:f>
      </x:c>
    </x:row>
    <x:row r="1097">
      <x:c r="A1097">
        <x:v>389186</x:v>
      </x:c>
      <x:c r="B1097" s="1">
        <x:v>43205.5950524306</x:v>
      </x:c>
      <x:c r="C1097" s="6">
        <x:v>22.67417887</x:v>
      </x:c>
      <x:c r="D1097" s="14" t="s">
        <x:v>77</x:v>
      </x:c>
      <x:c r="E1097" s="15">
        <x:v>43194.5249513079</x:v>
      </x:c>
      <x:c r="F1097" t="s">
        <x:v>82</x:v>
      </x:c>
      <x:c r="G1097" s="6">
        <x:v>169.846321880699</x:v>
      </x:c>
      <x:c r="H1097" t="s">
        <x:v>83</x:v>
      </x:c>
      <x:c r="I1097" s="6">
        <x:v>29.380469998117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22.004</x:v>
      </x:c>
      <x:c r="R1097" s="8">
        <x:v>128030.286698888</x:v>
      </x:c>
      <x:c r="S1097" s="12">
        <x:v>330365.708507565</x:v>
      </x:c>
      <x:c r="T1097" s="12">
        <x:v>52.5</x:v>
      </x:c>
      <x:c r="U1097" s="12">
        <x:v>38</x:v>
      </x:c>
      <x:c r="V1097" s="12">
        <x:f>NA()</x:f>
      </x:c>
    </x:row>
    <x:row r="1098">
      <x:c r="A1098">
        <x:v>389195</x:v>
      </x:c>
      <x:c r="B1098" s="1">
        <x:v>43205.5950637731</x:v>
      </x:c>
      <x:c r="C1098" s="6">
        <x:v>22.69051316</x:v>
      </x:c>
      <x:c r="D1098" s="14" t="s">
        <x:v>77</x:v>
      </x:c>
      <x:c r="E1098" s="15">
        <x:v>43194.5249513079</x:v>
      </x:c>
      <x:c r="F1098" t="s">
        <x:v>82</x:v>
      </x:c>
      <x:c r="G1098" s="6">
        <x:v>169.766057878041</x:v>
      </x:c>
      <x:c r="H1098" t="s">
        <x:v>83</x:v>
      </x:c>
      <x:c r="I1098" s="6">
        <x:v>29.3902773677396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22.006</x:v>
      </x:c>
      <x:c r="R1098" s="8">
        <x:v>128037.856011599</x:v>
      </x:c>
      <x:c r="S1098" s="12">
        <x:v>330364.460568433</x:v>
      </x:c>
      <x:c r="T1098" s="12">
        <x:v>52.5</x:v>
      </x:c>
      <x:c r="U1098" s="12">
        <x:v>38</x:v>
      </x:c>
      <x:c r="V1098" s="12">
        <x:f>NA()</x:f>
      </x:c>
    </x:row>
    <x:row r="1099">
      <x:c r="A1099">
        <x:v>389211</x:v>
      </x:c>
      <x:c r="B1099" s="1">
        <x:v>43205.5950753472</x:v>
      </x:c>
      <x:c r="C1099" s="6">
        <x:v>22.7071474333333</x:v>
      </x:c>
      <x:c r="D1099" s="14" t="s">
        <x:v>77</x:v>
      </x:c>
      <x:c r="E1099" s="15">
        <x:v>43194.5249513079</x:v>
      </x:c>
      <x:c r="F1099" t="s">
        <x:v>82</x:v>
      </x:c>
      <x:c r="G1099" s="6">
        <x:v>169.878004638914</x:v>
      </x:c>
      <x:c r="H1099" t="s">
        <x:v>83</x:v>
      </x:c>
      <x:c r="I1099" s="6">
        <x:v>29.3743629695568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22.004</x:v>
      </x:c>
      <x:c r="R1099" s="8">
        <x:v>128041.458990097</x:v>
      </x:c>
      <x:c r="S1099" s="12">
        <x:v>330367.537779729</x:v>
      </x:c>
      <x:c r="T1099" s="12">
        <x:v>52.5</x:v>
      </x:c>
      <x:c r="U1099" s="12">
        <x:v>38</x:v>
      </x:c>
      <x:c r="V1099" s="12">
        <x:f>NA()</x:f>
      </x:c>
    </x:row>
    <x:row r="1100">
      <x:c r="A1100">
        <x:v>389213</x:v>
      </x:c>
      <x:c r="B1100" s="1">
        <x:v>43205.5950872338</x:v>
      </x:c>
      <x:c r="C1100" s="6">
        <x:v>22.7242484383333</x:v>
      </x:c>
      <x:c r="D1100" s="14" t="s">
        <x:v>77</x:v>
      </x:c>
      <x:c r="E1100" s="15">
        <x:v>43194.5249513079</x:v>
      </x:c>
      <x:c r="F1100" t="s">
        <x:v>82</x:v>
      </x:c>
      <x:c r="G1100" s="6">
        <x:v>169.773180030873</x:v>
      </x:c>
      <x:c r="H1100" t="s">
        <x:v>83</x:v>
      </x:c>
      <x:c r="I1100" s="6">
        <x:v>29.3832377191552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22.008</x:v>
      </x:c>
      <x:c r="R1100" s="8">
        <x:v>128043.769296967</x:v>
      </x:c>
      <x:c r="S1100" s="12">
        <x:v>330364.530740661</x:v>
      </x:c>
      <x:c r="T1100" s="12">
        <x:v>52.5</x:v>
      </x:c>
      <x:c r="U1100" s="12">
        <x:v>38</x:v>
      </x:c>
      <x:c r="V1100" s="12">
        <x:f>NA()</x:f>
      </x:c>
    </x:row>
    <x:row r="1101">
      <x:c r="A1101">
        <x:v>389226</x:v>
      </x:c>
      <x:c r="B1101" s="1">
        <x:v>43205.5950989583</x:v>
      </x:c>
      <x:c r="C1101" s="6">
        <x:v>22.7411827883333</x:v>
      </x:c>
      <x:c r="D1101" s="14" t="s">
        <x:v>77</x:v>
      </x:c>
      <x:c r="E1101" s="15">
        <x:v>43194.5249513079</x:v>
      </x:c>
      <x:c r="F1101" t="s">
        <x:v>82</x:v>
      </x:c>
      <x:c r="G1101" s="6">
        <x:v>169.844010627706</x:v>
      </x:c>
      <x:c r="H1101" t="s">
        <x:v>83</x:v>
      </x:c>
      <x:c r="I1101" s="6">
        <x:v>29.383749146119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22.003</x:v>
      </x:c>
      <x:c r="R1101" s="8">
        <x:v>128042.617426884</x:v>
      </x:c>
      <x:c r="S1101" s="12">
        <x:v>330374.65048815</x:v>
      </x:c>
      <x:c r="T1101" s="12">
        <x:v>52.5</x:v>
      </x:c>
      <x:c r="U1101" s="12">
        <x:v>38</x:v>
      </x:c>
      <x:c r="V1101" s="12">
        <x:f>NA()</x:f>
      </x:c>
    </x:row>
    <x:row r="1102">
      <x:c r="A1102">
        <x:v>389233</x:v>
      </x:c>
      <x:c r="B1102" s="1">
        <x:v>43205.5951106134</x:v>
      </x:c>
      <x:c r="C1102" s="6">
        <x:v>22.7579336966667</x:v>
      </x:c>
      <x:c r="D1102" s="14" t="s">
        <x:v>77</x:v>
      </x:c>
      <x:c r="E1102" s="15">
        <x:v>43194.5249513079</x:v>
      </x:c>
      <x:c r="F1102" t="s">
        <x:v>82</x:v>
      </x:c>
      <x:c r="G1102" s="6">
        <x:v>169.73984673458</x:v>
      </x:c>
      <x:c r="H1102" t="s">
        <x:v>83</x:v>
      </x:c>
      <x:c r="I1102" s="6">
        <x:v>29.3953314835258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22.006</x:v>
      </x:c>
      <x:c r="R1102" s="8">
        <x:v>128042.968000681</x:v>
      </x:c>
      <x:c r="S1102" s="12">
        <x:v>330356.71190652</x:v>
      </x:c>
      <x:c r="T1102" s="12">
        <x:v>52.5</x:v>
      </x:c>
      <x:c r="U1102" s="12">
        <x:v>38</x:v>
      </x:c>
      <x:c r="V1102" s="12">
        <x:f>NA()</x:f>
      </x:c>
    </x:row>
    <x:row r="1103">
      <x:c r="A1103">
        <x:v>389248</x:v>
      </x:c>
      <x:c r="B1103" s="1">
        <x:v>43205.595121956</x:v>
      </x:c>
      <x:c r="C1103" s="6">
        <x:v>22.774284645</x:v>
      </x:c>
      <x:c r="D1103" s="14" t="s">
        <x:v>77</x:v>
      </x:c>
      <x:c r="E1103" s="15">
        <x:v>43194.5249513079</x:v>
      </x:c>
      <x:c r="F1103" t="s">
        <x:v>82</x:v>
      </x:c>
      <x:c r="G1103" s="6">
        <x:v>169.794397724272</x:v>
      </x:c>
      <x:c r="H1103" t="s">
        <x:v>83</x:v>
      </x:c>
      <x:c r="I1103" s="6">
        <x:v>29.3791463062539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22.008</x:v>
      </x:c>
      <x:c r="R1103" s="8">
        <x:v>128050.230077016</x:v>
      </x:c>
      <x:c r="S1103" s="12">
        <x:v>330359.341860099</x:v>
      </x:c>
      <x:c r="T1103" s="12">
        <x:v>52.5</x:v>
      </x:c>
      <x:c r="U1103" s="12">
        <x:v>38</x:v>
      </x:c>
      <x:c r="V1103" s="12">
        <x:f>NA()</x:f>
      </x:c>
    </x:row>
    <x:row r="1104">
      <x:c r="A1104">
        <x:v>389256</x:v>
      </x:c>
      <x:c r="B1104" s="1">
        <x:v>43205.5951332523</x:v>
      </x:c>
      <x:c r="C1104" s="6">
        <x:v>22.7905522766667</x:v>
      </x:c>
      <x:c r="D1104" s="14" t="s">
        <x:v>77</x:v>
      </x:c>
      <x:c r="E1104" s="15">
        <x:v>43194.5249513079</x:v>
      </x:c>
      <x:c r="F1104" t="s">
        <x:v>82</x:v>
      </x:c>
      <x:c r="G1104" s="6">
        <x:v>169.626939317723</x:v>
      </x:c>
      <x:c r="H1104" t="s">
        <x:v>83</x:v>
      </x:c>
      <x:c r="I1104" s="6">
        <x:v>29.4001148501238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22.012</x:v>
      </x:c>
      <x:c r="R1104" s="8">
        <x:v>128065.147343247</x:v>
      </x:c>
      <x:c r="S1104" s="12">
        <x:v>330360.309581275</x:v>
      </x:c>
      <x:c r="T1104" s="12">
        <x:v>52.5</x:v>
      </x:c>
      <x:c r="U1104" s="12">
        <x:v>38</x:v>
      </x:c>
      <x:c r="V1104" s="12">
        <x:f>NA()</x:f>
      </x:c>
    </x:row>
    <x:row r="1105">
      <x:c r="A1105">
        <x:v>389265</x:v>
      </x:c>
      <x:c r="B1105" s="1">
        <x:v>43205.5951456366</x:v>
      </x:c>
      <x:c r="C1105" s="6">
        <x:v>22.8084032483333</x:v>
      </x:c>
      <x:c r="D1105" s="14" t="s">
        <x:v>77</x:v>
      </x:c>
      <x:c r="E1105" s="15">
        <x:v>43194.5249513079</x:v>
      </x:c>
      <x:c r="F1105" t="s">
        <x:v>82</x:v>
      </x:c>
      <x:c r="G1105" s="6">
        <x:v>169.737246539807</x:v>
      </x:c>
      <x:c r="H1105" t="s">
        <x:v>83</x:v>
      </x:c>
      <x:c r="I1105" s="6">
        <x:v>29.3845012447364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22.01</x:v>
      </x:c>
      <x:c r="R1105" s="8">
        <x:v>128066.712066541</x:v>
      </x:c>
      <x:c r="S1105" s="12">
        <x:v>330373.008333613</x:v>
      </x:c>
      <x:c r="T1105" s="12">
        <x:v>52.5</x:v>
      </x:c>
      <x:c r="U1105" s="12">
        <x:v>38</x:v>
      </x:c>
      <x:c r="V1105" s="12">
        <x:f>NA()</x:f>
      </x:c>
    </x:row>
    <x:row r="1106">
      <x:c r="A1106">
        <x:v>389275</x:v>
      </x:c>
      <x:c r="B1106" s="1">
        <x:v>43205.5951570949</x:v>
      </x:c>
      <x:c r="C1106" s="6">
        <x:v>22.8248709466667</x:v>
      </x:c>
      <x:c r="D1106" s="14" t="s">
        <x:v>77</x:v>
      </x:c>
      <x:c r="E1106" s="15">
        <x:v>43194.5249513079</x:v>
      </x:c>
      <x:c r="F1106" t="s">
        <x:v>82</x:v>
      </x:c>
      <x:c r="G1106" s="6">
        <x:v>169.740107353096</x:v>
      </x:c>
      <x:c r="H1106" t="s">
        <x:v>83</x:v>
      </x:c>
      <x:c r="I1106" s="6">
        <x:v>29.3896155198076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22.008</x:v>
      </x:c>
      <x:c r="R1106" s="8">
        <x:v>128076.956513822</x:v>
      </x:c>
      <x:c r="S1106" s="12">
        <x:v>330368.710932215</x:v>
      </x:c>
      <x:c r="T1106" s="12">
        <x:v>52.5</x:v>
      </x:c>
      <x:c r="U1106" s="12">
        <x:v>38</x:v>
      </x:c>
      <x:c r="V1106" s="12">
        <x:f>NA()</x:f>
      </x:c>
    </x:row>
    <x:row r="1107">
      <x:c r="A1107">
        <x:v>389283</x:v>
      </x:c>
      <x:c r="B1107" s="1">
        <x:v>43205.5951684375</x:v>
      </x:c>
      <x:c r="C1107" s="6">
        <x:v>22.841205235</x:v>
      </x:c>
      <x:c r="D1107" s="14" t="s">
        <x:v>77</x:v>
      </x:c>
      <x:c r="E1107" s="15">
        <x:v>43194.5249513079</x:v>
      </x:c>
      <x:c r="F1107" t="s">
        <x:v>82</x:v>
      </x:c>
      <x:c r="G1107" s="6">
        <x:v>169.741714869908</x:v>
      </x:c>
      <x:c r="H1107" t="s">
        <x:v>83</x:v>
      </x:c>
      <x:c r="I1107" s="6">
        <x:v>29.3779730343572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22.012</x:v>
      </x:c>
      <x:c r="R1107" s="8">
        <x:v>128072.126180875</x:v>
      </x:c>
      <x:c r="S1107" s="12">
        <x:v>330363.908326807</x:v>
      </x:c>
      <x:c r="T1107" s="12">
        <x:v>52.5</x:v>
      </x:c>
      <x:c r="U1107" s="12">
        <x:v>38</x:v>
      </x:c>
      <x:c r="V1107" s="12">
        <x:f>NA()</x:f>
      </x:c>
    </x:row>
    <x:row r="1108">
      <x:c r="A1108">
        <x:v>389294</x:v>
      </x:c>
      <x:c r="B1108" s="1">
        <x:v>43205.5951797801</x:v>
      </x:c>
      <x:c r="C1108" s="6">
        <x:v>22.857539455</x:v>
      </x:c>
      <x:c r="D1108" s="14" t="s">
        <x:v>77</x:v>
      </x:c>
      <x:c r="E1108" s="15">
        <x:v>43194.5249513079</x:v>
      </x:c>
      <x:c r="F1108" t="s">
        <x:v>82</x:v>
      </x:c>
      <x:c r="G1108" s="6">
        <x:v>169.809813463577</x:v>
      </x:c>
      <x:c r="H1108" t="s">
        <x:v>83</x:v>
      </x:c>
      <x:c r="I1108" s="6">
        <x:v>29.3733401185696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22.009</x:v>
      </x:c>
      <x:c r="R1108" s="8">
        <x:v>128081.754609974</x:v>
      </x:c>
      <x:c r="S1108" s="12">
        <x:v>330360.920605695</x:v>
      </x:c>
      <x:c r="T1108" s="12">
        <x:v>52.5</x:v>
      </x:c>
      <x:c r="U1108" s="12">
        <x:v>38</x:v>
      </x:c>
      <x:c r="V1108" s="12">
        <x:f>NA()</x:f>
      </x:c>
    </x:row>
    <x:row r="1109">
      <x:c r="A1109">
        <x:v>389306</x:v>
      </x:c>
      <x:c r="B1109" s="1">
        <x:v>43205.5951915509</x:v>
      </x:c>
      <x:c r="C1109" s="6">
        <x:v>22.8744904533333</x:v>
      </x:c>
      <x:c r="D1109" s="14" t="s">
        <x:v>77</x:v>
      </x:c>
      <x:c r="E1109" s="15">
        <x:v>43194.5249513079</x:v>
      </x:c>
      <x:c r="F1109" t="s">
        <x:v>82</x:v>
      </x:c>
      <x:c r="G1109" s="6">
        <x:v>169.762019580451</x:v>
      </x:c>
      <x:c r="H1109" t="s">
        <x:v>83</x:v>
      </x:c>
      <x:c r="I1109" s="6">
        <x:v>29.3768900145092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22.011</x:v>
      </x:c>
      <x:c r="R1109" s="8">
        <x:v>128086.272675521</x:v>
      </x:c>
      <x:c r="S1109" s="12">
        <x:v>330369.208767024</x:v>
      </x:c>
      <x:c r="T1109" s="12">
        <x:v>52.5</x:v>
      </x:c>
      <x:c r="U1109" s="12">
        <x:v>38</x:v>
      </x:c>
      <x:c r="V1109" s="12">
        <x:f>NA()</x:f>
      </x:c>
    </x:row>
    <x:row r="1110">
      <x:c r="A1110">
        <x:v>389319</x:v>
      </x:c>
      <x:c r="B1110" s="1">
        <x:v>43205.5952031597</x:v>
      </x:c>
      <x:c r="C1110" s="6">
        <x:v>22.8911913833333</x:v>
      </x:c>
      <x:c r="D1110" s="14" t="s">
        <x:v>77</x:v>
      </x:c>
      <x:c r="E1110" s="15">
        <x:v>43194.5249513079</x:v>
      </x:c>
      <x:c r="F1110" t="s">
        <x:v>82</x:v>
      </x:c>
      <x:c r="G1110" s="6">
        <x:v>169.78491910891</x:v>
      </x:c>
      <x:c r="H1110" t="s">
        <x:v>83</x:v>
      </x:c>
      <x:c r="I1110" s="6">
        <x:v>29.3696398073098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22.012</x:v>
      </x:c>
      <x:c r="R1110" s="8">
        <x:v>128087.249127866</x:v>
      </x:c>
      <x:c r="S1110" s="12">
        <x:v>330362.758222466</x:v>
      </x:c>
      <x:c r="T1110" s="12">
        <x:v>52.5</x:v>
      </x:c>
      <x:c r="U1110" s="12">
        <x:v>38</x:v>
      </x:c>
      <x:c r="V1110" s="12">
        <x:f>NA()</x:f>
      </x:c>
    </x:row>
    <x:row r="1111">
      <x:c r="A1111">
        <x:v>389330</x:v>
      </x:c>
      <x:c r="B1111" s="1">
        <x:v>43205.5952145833</x:v>
      </x:c>
      <x:c r="C1111" s="6">
        <x:v>22.907642365</x:v>
      </x:c>
      <x:c r="D1111" s="14" t="s">
        <x:v>77</x:v>
      </x:c>
      <x:c r="E1111" s="15">
        <x:v>43194.5249513079</x:v>
      </x:c>
      <x:c r="F1111" t="s">
        <x:v>82</x:v>
      </x:c>
      <x:c r="G1111" s="6">
        <x:v>169.715431843338</x:v>
      </x:c>
      <x:c r="H1111" t="s">
        <x:v>83</x:v>
      </x:c>
      <x:c r="I1111" s="6">
        <x:v>29.3745434727048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22.015</x:v>
      </x:c>
      <x:c r="R1111" s="8">
        <x:v>128086.011900405</x:v>
      </x:c>
      <x:c r="S1111" s="12">
        <x:v>330362.530808156</x:v>
      </x:c>
      <x:c r="T1111" s="12">
        <x:v>52.5</x:v>
      </x:c>
      <x:c r="U1111" s="12">
        <x:v>38</x:v>
      </x:c>
      <x:c r="V1111" s="12">
        <x:f>NA()</x:f>
      </x:c>
    </x:row>
    <x:row r="1112">
      <x:c r="A1112">
        <x:v>389337</x:v>
      </x:c>
      <x:c r="B1112" s="1">
        <x:v>43205.5952259606</x:v>
      </x:c>
      <x:c r="C1112" s="6">
        <x:v>22.924026665</x:v>
      </x:c>
      <x:c r="D1112" s="14" t="s">
        <x:v>77</x:v>
      </x:c>
      <x:c r="E1112" s="15">
        <x:v>43194.5249513079</x:v>
      </x:c>
      <x:c r="F1112" t="s">
        <x:v>82</x:v>
      </x:c>
      <x:c r="G1112" s="6">
        <x:v>169.589859563429</x:v>
      </x:c>
      <x:c r="H1112" t="s">
        <x:v>83</x:v>
      </x:c>
      <x:c r="I1112" s="6">
        <x:v>29.3902773677396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22.018</x:v>
      </x:c>
      <x:c r="R1112" s="8">
        <x:v>128093.635922269</x:v>
      </x:c>
      <x:c r="S1112" s="12">
        <x:v>330364.25317341</x:v>
      </x:c>
      <x:c r="T1112" s="12">
        <x:v>52.5</x:v>
      </x:c>
      <x:c r="U1112" s="12">
        <x:v>38</x:v>
      </x:c>
      <x:c r="V1112" s="12">
        <x:f>NA()</x:f>
      </x:c>
    </x:row>
    <x:row r="1113">
      <x:c r="A1113">
        <x:v>389348</x:v>
      </x:c>
      <x:c r="B1113" s="1">
        <x:v>43205.5952374653</x:v>
      </x:c>
      <x:c r="C1113" s="6">
        <x:v>22.9405942933333</x:v>
      </x:c>
      <x:c r="D1113" s="14" t="s">
        <x:v>77</x:v>
      </x:c>
      <x:c r="E1113" s="15">
        <x:v>43194.5249513079</x:v>
      </x:c>
      <x:c r="F1113" t="s">
        <x:v>82</x:v>
      </x:c>
      <x:c r="G1113" s="6">
        <x:v>169.644595798725</x:v>
      </x:c>
      <x:c r="H1113" t="s">
        <x:v>83</x:v>
      </x:c>
      <x:c r="I1113" s="6">
        <x:v>29.3825457886815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22.017</x:v>
      </x:c>
      <x:c r="R1113" s="8">
        <x:v>128102.168488563</x:v>
      </x:c>
      <x:c r="S1113" s="12">
        <x:v>330359.116720558</x:v>
      </x:c>
      <x:c r="T1113" s="12">
        <x:v>52.5</x:v>
      </x:c>
      <x:c r="U1113" s="12">
        <x:v>38</x:v>
      </x:c>
      <x:c r="V1113" s="12">
        <x:f>NA()</x:f>
      </x:c>
    </x:row>
    <x:row r="1114">
      <x:c r="A1114">
        <x:v>389356</x:v>
      </x:c>
      <x:c r="B1114" s="1">
        <x:v>43205.5952492708</x:v>
      </x:c>
      <x:c r="C1114" s="6">
        <x:v>22.95759522</x:v>
      </x:c>
      <x:c r="D1114" s="14" t="s">
        <x:v>77</x:v>
      </x:c>
      <x:c r="E1114" s="15">
        <x:v>43194.5249513079</x:v>
      </x:c>
      <x:c r="F1114" t="s">
        <x:v>82</x:v>
      </x:c>
      <x:c r="G1114" s="6">
        <x:v>169.636873068295</x:v>
      </x:c>
      <x:c r="H1114" t="s">
        <x:v>83</x:v>
      </x:c>
      <x:c r="I1114" s="6">
        <x:v>29.3925336684888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22.014</x:v>
      </x:c>
      <x:c r="R1114" s="8">
        <x:v>128106.206675184</x:v>
      </x:c>
      <x:c r="S1114" s="12">
        <x:v>330357.422822169</x:v>
      </x:c>
      <x:c r="T1114" s="12">
        <x:v>52.5</x:v>
      </x:c>
      <x:c r="U1114" s="12">
        <x:v>38</x:v>
      </x:c>
      <x:c r="V1114" s="12">
        <x:f>NA()</x:f>
      </x:c>
    </x:row>
    <x:row r="1115">
      <x:c r="A1115">
        <x:v>389363</x:v>
      </x:c>
      <x:c r="B1115" s="1">
        <x:v>43205.5952608796</x:v>
      </x:c>
      <x:c r="C1115" s="6">
        <x:v>22.9743295716667</x:v>
      </x:c>
      <x:c r="D1115" s="14" t="s">
        <x:v>77</x:v>
      </x:c>
      <x:c r="E1115" s="15">
        <x:v>43194.5249513079</x:v>
      </x:c>
      <x:c r="F1115" t="s">
        <x:v>82</x:v>
      </x:c>
      <x:c r="G1115" s="6">
        <x:v>169.661794889601</x:v>
      </x:c>
      <x:c r="H1115" t="s">
        <x:v>83</x:v>
      </x:c>
      <x:c r="I1115" s="6">
        <x:v>29.3848923360842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22.015</x:v>
      </x:c>
      <x:c r="R1115" s="8">
        <x:v>128103.236078426</x:v>
      </x:c>
      <x:c r="S1115" s="12">
        <x:v>330351.698916451</x:v>
      </x:c>
      <x:c r="T1115" s="12">
        <x:v>52.5</x:v>
      </x:c>
      <x:c r="U1115" s="12">
        <x:v>38</x:v>
      </x:c>
      <x:c r="V1115" s="12">
        <x:f>NA()</x:f>
      </x:c>
    </x:row>
    <x:row r="1116">
      <x:c r="A1116">
        <x:v>389375</x:v>
      </x:c>
      <x:c r="B1116" s="1">
        <x:v>43205.5952724537</x:v>
      </x:c>
      <x:c r="C1116" s="6">
        <x:v>22.991013845</x:v>
      </x:c>
      <x:c r="D1116" s="14" t="s">
        <x:v>77</x:v>
      </x:c>
      <x:c r="E1116" s="15">
        <x:v>43194.5249513079</x:v>
      </x:c>
      <x:c r="F1116" t="s">
        <x:v>82</x:v>
      </x:c>
      <x:c r="G1116" s="6">
        <x:v>169.55361525156</x:v>
      </x:c>
      <x:c r="H1116" t="s">
        <x:v>83</x:v>
      </x:c>
      <x:c r="I1116" s="6">
        <x:v>29.3859452745546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22.022</x:v>
      </x:c>
      <x:c r="R1116" s="8">
        <x:v>128117.520030433</x:v>
      </x:c>
      <x:c r="S1116" s="12">
        <x:v>330365.757661842</x:v>
      </x:c>
      <x:c r="T1116" s="12">
        <x:v>52.5</x:v>
      </x:c>
      <x:c r="U1116" s="12">
        <x:v>38</x:v>
      </x:c>
      <x:c r="V1116" s="12">
        <x:f>NA()</x:f>
      </x:c>
    </x:row>
    <x:row r="1117">
      <x:c r="A1117">
        <x:v>389388</x:v>
      </x:c>
      <x:c r="B1117" s="1">
        <x:v>43205.595283912</x:v>
      </x:c>
      <x:c r="C1117" s="6">
        <x:v>23.0074814616667</x:v>
      </x:c>
      <x:c r="D1117" s="14" t="s">
        <x:v>77</x:v>
      </x:c>
      <x:c r="E1117" s="15">
        <x:v>43194.5249513079</x:v>
      </x:c>
      <x:c r="F1117" t="s">
        <x:v>82</x:v>
      </x:c>
      <x:c r="G1117" s="6">
        <x:v>169.547602329821</x:v>
      </x:c>
      <x:c r="H1117" t="s">
        <x:v>83</x:v>
      </x:c>
      <x:c r="I1117" s="6">
        <x:v>29.3956022399434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22.019</x:v>
      </x:c>
      <x:c r="R1117" s="8">
        <x:v>128103.426130935</x:v>
      </x:c>
      <x:c r="S1117" s="12">
        <x:v>330356.961395695</x:v>
      </x:c>
      <x:c r="T1117" s="12">
        <x:v>52.5</x:v>
      </x:c>
      <x:c r="U1117" s="12">
        <x:v>38</x:v>
      </x:c>
      <x:c r="V1117" s="12">
        <x:f>NA()</x:f>
      </x:c>
    </x:row>
    <x:row r="1118">
      <x:c r="A1118">
        <x:v>389393</x:v>
      </x:c>
      <x:c r="B1118" s="1">
        <x:v>43205.5952955671</x:v>
      </x:c>
      <x:c r="C1118" s="6">
        <x:v>23.0242490983333</x:v>
      </x:c>
      <x:c r="D1118" s="14" t="s">
        <x:v>77</x:v>
      </x:c>
      <x:c r="E1118" s="15">
        <x:v>43194.5249513079</x:v>
      </x:c>
      <x:c r="F1118" t="s">
        <x:v>82</x:v>
      </x:c>
      <x:c r="G1118" s="6">
        <x:v>169.563587633194</x:v>
      </x:c>
      <x:c r="H1118" t="s">
        <x:v>83</x:v>
      </x:c>
      <x:c r="I1118" s="6">
        <x:v>29.3840199016017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22.022</x:v>
      </x:c>
      <x:c r="R1118" s="8">
        <x:v>128114.44563692</x:v>
      </x:c>
      <x:c r="S1118" s="12">
        <x:v>330369.144990005</x:v>
      </x:c>
      <x:c r="T1118" s="12">
        <x:v>52.5</x:v>
      </x:c>
      <x:c r="U1118" s="12">
        <x:v>38</x:v>
      </x:c>
      <x:c r="V1118" s="12">
        <x:f>NA()</x:f>
      </x:c>
    </x:row>
    <x:row r="1119">
      <x:c r="A1119">
        <x:v>389404</x:v>
      </x:c>
      <x:c r="B1119" s="1">
        <x:v>43205.5953071412</x:v>
      </x:c>
      <x:c r="C1119" s="6">
        <x:v>23.040916735</x:v>
      </x:c>
      <x:c r="D1119" s="14" t="s">
        <x:v>77</x:v>
      </x:c>
      <x:c r="E1119" s="15">
        <x:v>43194.5249513079</x:v>
      </x:c>
      <x:c r="F1119" t="s">
        <x:v>82</x:v>
      </x:c>
      <x:c r="G1119" s="6">
        <x:v>169.545958201471</x:v>
      </x:c>
      <x:c r="H1119" t="s">
        <x:v>83</x:v>
      </x:c>
      <x:c r="I1119" s="6">
        <x:v>29.3845914965818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22.023</x:v>
      </x:c>
      <x:c r="R1119" s="8">
        <x:v>128119.43437319</x:v>
      </x:c>
      <x:c r="S1119" s="12">
        <x:v>330358.874782972</x:v>
      </x:c>
      <x:c r="T1119" s="12">
        <x:v>52.5</x:v>
      </x:c>
      <x:c r="U1119" s="12">
        <x:v>38</x:v>
      </x:c>
      <x:c r="V1119" s="12">
        <x:f>NA()</x:f>
      </x:c>
    </x:row>
    <x:row r="1120">
      <x:c r="A1120">
        <x:v>389415</x:v>
      </x:c>
      <x:c r="B1120" s="1">
        <x:v>43205.5953183681</x:v>
      </x:c>
      <x:c r="C1120" s="6">
        <x:v>23.0571010383333</x:v>
      </x:c>
      <x:c r="D1120" s="14" t="s">
        <x:v>77</x:v>
      </x:c>
      <x:c r="E1120" s="15">
        <x:v>43194.5249513079</x:v>
      </x:c>
      <x:c r="F1120" t="s">
        <x:v>82</x:v>
      </x:c>
      <x:c r="G1120" s="6">
        <x:v>169.533939426622</x:v>
      </x:c>
      <x:c r="H1120" t="s">
        <x:v>83</x:v>
      </x:c>
      <x:c r="I1120" s="6">
        <x:v>29.3840800694898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22.024</x:v>
      </x:c>
      <x:c r="R1120" s="8">
        <x:v>128115.542002468</x:v>
      </x:c>
      <x:c r="S1120" s="12">
        <x:v>330356.381748377</x:v>
      </x:c>
      <x:c r="T1120" s="12">
        <x:v>52.5</x:v>
      </x:c>
      <x:c r="U1120" s="12">
        <x:v>38</x:v>
      </x:c>
      <x:c r="V1120" s="12">
        <x:f>NA()</x:f>
      </x:c>
    </x:row>
    <x:row r="1121">
      <x:c r="A1121">
        <x:v>389431</x:v>
      </x:c>
      <x:c r="B1121" s="1">
        <x:v>43205.5953302083</x:v>
      </x:c>
      <x:c r="C1121" s="6">
        <x:v>23.0741520216667</x:v>
      </x:c>
      <x:c r="D1121" s="14" t="s">
        <x:v>77</x:v>
      </x:c>
      <x:c r="E1121" s="15">
        <x:v>43194.5249513079</x:v>
      </x:c>
      <x:c r="F1121" t="s">
        <x:v>82</x:v>
      </x:c>
      <x:c r="G1121" s="6">
        <x:v>169.566213402695</x:v>
      </x:c>
      <x:c r="H1121" t="s">
        <x:v>83</x:v>
      </x:c>
      <x:c r="I1121" s="6">
        <x:v>29.380680585507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22.023</x:v>
      </x:c>
      <x:c r="R1121" s="8">
        <x:v>128133.261011825</x:v>
      </x:c>
      <x:c r="S1121" s="12">
        <x:v>330354.031017243</x:v>
      </x:c>
      <x:c r="T1121" s="12">
        <x:v>52.5</x:v>
      </x:c>
      <x:c r="U1121" s="12">
        <x:v>38</x:v>
      </x:c>
      <x:c r="V1121" s="12">
        <x:f>NA()</x:f>
      </x:c>
    </x:row>
    <x:row r="1122">
      <x:c r="A1122">
        <x:v>389435</x:v>
      </x:c>
      <x:c r="B1122" s="1">
        <x:v>43205.5953419792</x:v>
      </x:c>
      <x:c r="C1122" s="6">
        <x:v>23.0911363133333</x:v>
      </x:c>
      <x:c r="D1122" s="14" t="s">
        <x:v>77</x:v>
      </x:c>
      <x:c r="E1122" s="15">
        <x:v>43194.5249513079</x:v>
      </x:c>
      <x:c r="F1122" t="s">
        <x:v>82</x:v>
      </x:c>
      <x:c r="G1122" s="6">
        <x:v>169.563252971093</x:v>
      </x:c>
      <x:c r="H1122" t="s">
        <x:v>83</x:v>
      </x:c>
      <x:c r="I1122" s="6">
        <x:v>29.3812521799182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22.023</x:v>
      </x:c>
      <x:c r="R1122" s="8">
        <x:v>128141.684406273</x:v>
      </x:c>
      <x:c r="S1122" s="12">
        <x:v>330347.197688837</x:v>
      </x:c>
      <x:c r="T1122" s="12">
        <x:v>52.5</x:v>
      </x:c>
      <x:c r="U1122" s="12">
        <x:v>38</x:v>
      </x:c>
      <x:c r="V1122" s="12">
        <x:f>NA()</x:f>
      </x:c>
    </x:row>
    <x:row r="1123">
      <x:c r="A1123">
        <x:v>389443</x:v>
      </x:c>
      <x:c r="B1123" s="1">
        <x:v>43205.5953533565</x:v>
      </x:c>
      <x:c r="C1123" s="6">
        <x:v>23.1074872966667</x:v>
      </x:c>
      <x:c r="D1123" s="14" t="s">
        <x:v>77</x:v>
      </x:c>
      <x:c r="E1123" s="15">
        <x:v>43194.5249513079</x:v>
      </x:c>
      <x:c r="F1123" t="s">
        <x:v>82</x:v>
      </x:c>
      <x:c r="G1123" s="6">
        <x:v>169.557129649382</x:v>
      </x:c>
      <x:c r="H1123" t="s">
        <x:v>83</x:v>
      </x:c>
      <x:c r="I1123" s="6">
        <x:v>29.3767696789919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22.025</x:v>
      </x:c>
      <x:c r="R1123" s="8">
        <x:v>128131.046801457</x:v>
      </x:c>
      <x:c r="S1123" s="12">
        <x:v>330349.669630786</x:v>
      </x:c>
      <x:c r="T1123" s="12">
        <x:v>52.5</x:v>
      </x:c>
      <x:c r="U1123" s="12">
        <x:v>38</x:v>
      </x:c>
      <x:c r="V1123" s="12">
        <x:f>NA()</x:f>
      </x:c>
    </x:row>
    <x:row r="1124">
      <x:c r="A1124">
        <x:v>389460</x:v>
      </x:c>
      <x:c r="B1124" s="1">
        <x:v>43205.595365162</x:v>
      </x:c>
      <x:c r="C1124" s="6">
        <x:v>23.1244882233333</x:v>
      </x:c>
      <x:c r="D1124" s="14" t="s">
        <x:v>77</x:v>
      </x:c>
      <x:c r="E1124" s="15">
        <x:v>43194.5249513079</x:v>
      </x:c>
      <x:c r="F1124" t="s">
        <x:v>82</x:v>
      </x:c>
      <x:c r="G1124" s="6">
        <x:v>169.606233252677</x:v>
      </x:c>
      <x:c r="H1124" t="s">
        <x:v>83</x:v>
      </x:c>
      <x:c r="I1124" s="6">
        <x:v>29.3701211483808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22.024</x:v>
      </x:c>
      <x:c r="R1124" s="8">
        <x:v>128144.950277285</x:v>
      </x:c>
      <x:c r="S1124" s="12">
        <x:v>330366.598367774</x:v>
      </x:c>
      <x:c r="T1124" s="12">
        <x:v>52.5</x:v>
      </x:c>
      <x:c r="U1124" s="12">
        <x:v>38</x:v>
      </x:c>
      <x:c r="V1124" s="12">
        <x:f>NA()</x:f>
      </x:c>
    </x:row>
    <x:row r="1125">
      <x:c r="A1125">
        <x:v>389468</x:v>
      </x:c>
      <x:c r="B1125" s="1">
        <x:v>43205.5953767014</x:v>
      </x:c>
      <x:c r="C1125" s="6">
        <x:v>23.1410892366667</x:v>
      </x:c>
      <x:c r="D1125" s="14" t="s">
        <x:v>77</x:v>
      </x:c>
      <x:c r="E1125" s="15">
        <x:v>43194.5249513079</x:v>
      </x:c>
      <x:c r="F1125" t="s">
        <x:v>82</x:v>
      </x:c>
      <x:c r="G1125" s="6">
        <x:v>169.591504392277</x:v>
      </x:c>
      <x:c r="H1125" t="s">
        <x:v>83</x:v>
      </x:c>
      <x:c r="I1125" s="6">
        <x:v>29.3814627673569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22.021</x:v>
      </x:c>
      <x:c r="R1125" s="8">
        <x:v>128146.847443445</x:v>
      </x:c>
      <x:c r="S1125" s="12">
        <x:v>330348.626106066</x:v>
      </x:c>
      <x:c r="T1125" s="12">
        <x:v>52.5</x:v>
      </x:c>
      <x:c r="U1125" s="12">
        <x:v>38</x:v>
      </x:c>
      <x:c r="V1125" s="12">
        <x:f>NA()</x:f>
      </x:c>
    </x:row>
    <x:row r="1126">
      <x:c r="A1126">
        <x:v>389479</x:v>
      </x:c>
      <x:c r="B1126" s="1">
        <x:v>43205.5953879282</x:v>
      </x:c>
      <x:c r="C1126" s="6">
        <x:v>23.1572401533333</x:v>
      </x:c>
      <x:c r="D1126" s="14" t="s">
        <x:v>77</x:v>
      </x:c>
      <x:c r="E1126" s="15">
        <x:v>43194.5249513079</x:v>
      </x:c>
      <x:c r="F1126" t="s">
        <x:v>82</x:v>
      </x:c>
      <x:c r="G1126" s="6">
        <x:v>169.532336573652</x:v>
      </x:c>
      <x:c r="H1126" t="s">
        <x:v>83</x:v>
      </x:c>
      <x:c r="I1126" s="6">
        <x:v>29.3787251316794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22.026</x:v>
      </x:c>
      <x:c r="R1126" s="8">
        <x:v>128146.946307625</x:v>
      </x:c>
      <x:c r="S1126" s="12">
        <x:v>330356.120535192</x:v>
      </x:c>
      <x:c r="T1126" s="12">
        <x:v>52.5</x:v>
      </x:c>
      <x:c r="U1126" s="12">
        <x:v>38</x:v>
      </x:c>
      <x:c r="V1126" s="12">
        <x:f>NA()</x:f>
      </x:c>
    </x:row>
    <x:row r="1127">
      <x:c r="A1127">
        <x:v>389488</x:v>
      </x:c>
      <x:c r="B1127" s="1">
        <x:v>43205.5953995023</x:v>
      </x:c>
      <x:c r="C1127" s="6">
        <x:v>23.1739077433333</x:v>
      </x:c>
      <x:c r="D1127" s="14" t="s">
        <x:v>77</x:v>
      </x:c>
      <x:c r="E1127" s="15">
        <x:v>43194.5249513079</x:v>
      </x:c>
      <x:c r="F1127" t="s">
        <x:v>82</x:v>
      </x:c>
      <x:c r="G1127" s="6">
        <x:v>169.606544888796</x:v>
      </x:c>
      <x:c r="H1127" t="s">
        <x:v>83</x:v>
      </x:c>
      <x:c r="I1127" s="6">
        <x:v>29.3700609807433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22.024</x:v>
      </x:c>
      <x:c r="R1127" s="8">
        <x:v>128153.379962468</x:v>
      </x:c>
      <x:c r="S1127" s="12">
        <x:v>330357.090108168</x:v>
      </x:c>
      <x:c r="T1127" s="12">
        <x:v>52.5</x:v>
      </x:c>
      <x:c r="U1127" s="12">
        <x:v>38</x:v>
      </x:c>
      <x:c r="V1127" s="12">
        <x:f>NA()</x:f>
      </x:c>
    </x:row>
    <x:row r="1128">
      <x:c r="A1128">
        <x:v>389499</x:v>
      </x:c>
      <x:c r="B1128" s="1">
        <x:v>43205.5954120718</x:v>
      </x:c>
      <x:c r="C1128" s="6">
        <x:v>23.192058815</x:v>
      </x:c>
      <x:c r="D1128" s="14" t="s">
        <x:v>77</x:v>
      </x:c>
      <x:c r="E1128" s="15">
        <x:v>43194.5249513079</x:v>
      </x:c>
      <x:c r="F1128" t="s">
        <x:v>82</x:v>
      </x:c>
      <x:c r="G1128" s="6">
        <x:v>169.520872402538</x:v>
      </x:c>
      <x:c r="H1128" t="s">
        <x:v>83</x:v>
      </x:c>
      <x:c r="I1128" s="6">
        <x:v>29.3696097234947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22.03</x:v>
      </x:c>
      <x:c r="R1128" s="8">
        <x:v>128170.400214442</x:v>
      </x:c>
      <x:c r="S1128" s="12">
        <x:v>330370.907856472</x:v>
      </x:c>
      <x:c r="T1128" s="12">
        <x:v>52.5</x:v>
      </x:c>
      <x:c r="U1128" s="12">
        <x:v>38</x:v>
      </x:c>
      <x:c r="V1128" s="12">
        <x:f>NA()</x:f>
      </x:c>
    </x:row>
    <x:row r="1129">
      <x:c r="A1129">
        <x:v>389506</x:v>
      </x:c>
      <x:c r="B1129" s="1">
        <x:v>43205.5954242708</x:v>
      </x:c>
      <x:c r="C1129" s="6">
        <x:v>23.2095764983333</x:v>
      </x:c>
      <x:c r="D1129" s="14" t="s">
        <x:v>77</x:v>
      </x:c>
      <x:c r="E1129" s="15">
        <x:v>43194.5249513079</x:v>
      </x:c>
      <x:c r="F1129" t="s">
        <x:v>82</x:v>
      </x:c>
      <x:c r="G1129" s="6">
        <x:v>169.583381825055</x:v>
      </x:c>
      <x:c r="H1129" t="s">
        <x:v>83</x:v>
      </x:c>
      <x:c r="I1129" s="6">
        <x:v>29.3632018771227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22.028</x:v>
      </x:c>
      <x:c r="R1129" s="8">
        <x:v>128167.325529614</x:v>
      </x:c>
      <x:c r="S1129" s="12">
        <x:v>330354.025158127</x:v>
      </x:c>
      <x:c r="T1129" s="12">
        <x:v>52.5</x:v>
      </x:c>
      <x:c r="U1129" s="12">
        <x:v>38</x:v>
      </x:c>
      <x:c r="V1129" s="12">
        <x:f>NA()</x:f>
      </x:c>
    </x:row>
    <x:row r="1130">
      <x:c r="A1130">
        <x:v>389517</x:v>
      </x:c>
      <x:c r="B1130" s="1">
        <x:v>43205.5954344907</x:v>
      </x:c>
      <x:c r="C1130" s="6">
        <x:v>23.2243440133333</x:v>
      </x:c>
      <x:c r="D1130" s="14" t="s">
        <x:v>77</x:v>
      </x:c>
      <x:c r="E1130" s="15">
        <x:v>43194.5249513079</x:v>
      </x:c>
      <x:c r="F1130" t="s">
        <x:v>82</x:v>
      </x:c>
      <x:c r="G1130" s="6">
        <x:v>169.555965932149</x:v>
      </x:c>
      <x:c r="H1130" t="s">
        <x:v>83</x:v>
      </x:c>
      <x:c r="I1130" s="6">
        <x:v>29.3684966225419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22.028</x:v>
      </x:c>
      <x:c r="R1130" s="8">
        <x:v>128161.249623519</x:v>
      </x:c>
      <x:c r="S1130" s="12">
        <x:v>330344.650833956</x:v>
      </x:c>
      <x:c r="T1130" s="12">
        <x:v>52.5</x:v>
      </x:c>
      <x:c r="U1130" s="12">
        <x:v>38</x:v>
      </x:c>
      <x:c r="V1130" s="12">
        <x:f>NA()</x:f>
      </x:c>
    </x:row>
    <x:row r="1131">
      <x:c r="A1131">
        <x:v>389522</x:v>
      </x:c>
      <x:c r="B1131" s="1">
        <x:v>43205.5954460301</x:v>
      </x:c>
      <x:c r="C1131" s="6">
        <x:v>23.2409449566667</x:v>
      </x:c>
      <x:c r="D1131" s="14" t="s">
        <x:v>77</x:v>
      </x:c>
      <x:c r="E1131" s="15">
        <x:v>43194.5249513079</x:v>
      </x:c>
      <x:c r="F1131" t="s">
        <x:v>82</x:v>
      </x:c>
      <x:c r="G1131" s="6">
        <x:v>169.487545531228</x:v>
      </x:c>
      <x:c r="H1131" t="s">
        <x:v>83</x:v>
      </x:c>
      <x:c r="I1131" s="6">
        <x:v>29.37604766598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22.03</x:v>
      </x:c>
      <x:c r="R1131" s="8">
        <x:v>128169.385379229</x:v>
      </x:c>
      <x:c r="S1131" s="12">
        <x:v>330333.231539042</x:v>
      </x:c>
      <x:c r="T1131" s="12">
        <x:v>52.5</x:v>
      </x:c>
      <x:c r="U1131" s="12">
        <x:v>38</x:v>
      </x:c>
      <x:c r="V1131" s="12">
        <x:f>NA()</x:f>
      </x:c>
    </x:row>
    <x:row r="1132">
      <x:c r="A1132">
        <x:v>389532</x:v>
      </x:c>
      <x:c r="B1132" s="1">
        <x:v>43205.5954576736</x:v>
      </x:c>
      <x:c r="C1132" s="6">
        <x:v>23.2576959233333</x:v>
      </x:c>
      <x:c r="D1132" s="14" t="s">
        <x:v>77</x:v>
      </x:c>
      <x:c r="E1132" s="15">
        <x:v>43194.5249513079</x:v>
      </x:c>
      <x:c r="F1132" t="s">
        <x:v>82</x:v>
      </x:c>
      <x:c r="G1132" s="6">
        <x:v>169.394307977781</x:v>
      </x:c>
      <x:c r="H1132" t="s">
        <x:v>83</x:v>
      </x:c>
      <x:c r="I1132" s="6">
        <x:v>29.3997237570011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22.028</x:v>
      </x:c>
      <x:c r="R1132" s="8">
        <x:v>128183.549560141</x:v>
      </x:c>
      <x:c r="S1132" s="12">
        <x:v>330353.121084449</x:v>
      </x:c>
      <x:c r="T1132" s="12">
        <x:v>52.5</x:v>
      </x:c>
      <x:c r="U1132" s="12">
        <x:v>38</x:v>
      </x:c>
      <x:c r="V1132" s="12">
        <x:f>NA()</x:f>
      </x:c>
    </x:row>
    <x:row r="1133">
      <x:c r="A1133">
        <x:v>389543</x:v>
      </x:c>
      <x:c r="B1133" s="1">
        <x:v>43205.595469294</x:v>
      </x:c>
      <x:c r="C1133" s="6">
        <x:v>23.2744302633333</x:v>
      </x:c>
      <x:c r="D1133" s="14" t="s">
        <x:v>77</x:v>
      </x:c>
      <x:c r="E1133" s="15">
        <x:v>43194.5249513079</x:v>
      </x:c>
      <x:c r="F1133" t="s">
        <x:v>82</x:v>
      </x:c>
      <x:c r="G1133" s="6">
        <x:v>169.391262945283</x:v>
      </x:c>
      <x:c r="H1133" t="s">
        <x:v>83</x:v>
      </x:c>
      <x:c r="I1133" s="6">
        <x:v>29.3861558622884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22.033</x:v>
      </x:c>
      <x:c r="R1133" s="8">
        <x:v>128183.300634273</x:v>
      </x:c>
      <x:c r="S1133" s="12">
        <x:v>330342.997612482</x:v>
      </x:c>
      <x:c r="T1133" s="12">
        <x:v>52.5</x:v>
      </x:c>
      <x:c r="U1133" s="12">
        <x:v>38</x:v>
      </x:c>
      <x:c r="V1133" s="12">
        <x:f>NA()</x:f>
      </x:c>
    </x:row>
    <x:row r="1134">
      <x:c r="A1134">
        <x:v>389555</x:v>
      </x:c>
      <x:c r="B1134" s="1">
        <x:v>43205.5954805903</x:v>
      </x:c>
      <x:c r="C1134" s="6">
        <x:v>23.2907312483333</x:v>
      </x:c>
      <x:c r="D1134" s="14" t="s">
        <x:v>77</x:v>
      </x:c>
      <x:c r="E1134" s="15">
        <x:v>43194.5249513079</x:v>
      </x:c>
      <x:c r="F1134" t="s">
        <x:v>82</x:v>
      </x:c>
      <x:c r="G1134" s="6">
        <x:v>169.407664390396</x:v>
      </x:c>
      <x:c r="H1134" t="s">
        <x:v>83</x:v>
      </x:c>
      <x:c r="I1134" s="6">
        <x:v>29.3914807279498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22.03</x:v>
      </x:c>
      <x:c r="R1134" s="8">
        <x:v>128184.403324257</x:v>
      </x:c>
      <x:c r="S1134" s="12">
        <x:v>330344.695376929</x:v>
      </x:c>
      <x:c r="T1134" s="12">
        <x:v>52.5</x:v>
      </x:c>
      <x:c r="U1134" s="12">
        <x:v>38</x:v>
      </x:c>
      <x:c r="V1134" s="12">
        <x:f>NA()</x:f>
      </x:c>
    </x:row>
    <x:row r="1135">
      <x:c r="A1135">
        <x:v>389562</x:v>
      </x:c>
      <x:c r="B1135" s="1">
        <x:v>43205.5954919329</x:v>
      </x:c>
      <x:c r="C1135" s="6">
        <x:v>23.307032115</x:v>
      </x:c>
      <x:c r="D1135" s="14" t="s">
        <x:v>77</x:v>
      </x:c>
      <x:c r="E1135" s="15">
        <x:v>43194.5249513079</x:v>
      </x:c>
      <x:c r="F1135" t="s">
        <x:v>82</x:v>
      </x:c>
      <x:c r="G1135" s="6">
        <x:v>169.402197030837</x:v>
      </x:c>
      <x:c r="H1135" t="s">
        <x:v>83</x:v>
      </x:c>
      <x:c r="I1135" s="6">
        <x:v>29.3897057717904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22.031</x:v>
      </x:c>
      <x:c r="R1135" s="8">
        <x:v>128187.162390051</x:v>
      </x:c>
      <x:c r="S1135" s="12">
        <x:v>330338.926530316</x:v>
      </x:c>
      <x:c r="T1135" s="12">
        <x:v>52.5</x:v>
      </x:c>
      <x:c r="U1135" s="12">
        <x:v>38</x:v>
      </x:c>
      <x:c r="V1135" s="12">
        <x:f>NA()</x:f>
      </x:c>
    </x:row>
    <x:row r="1136">
      <x:c r="A1136">
        <x:v>389573</x:v>
      </x:c>
      <x:c r="B1136" s="1">
        <x:v>43205.595503669</x:v>
      </x:c>
      <x:c r="C1136" s="6">
        <x:v>23.323949795</x:v>
      </x:c>
      <x:c r="D1136" s="14" t="s">
        <x:v>77</x:v>
      </x:c>
      <x:c r="E1136" s="15">
        <x:v>43194.5249513079</x:v>
      </x:c>
      <x:c r="F1136" t="s">
        <x:v>82</x:v>
      </x:c>
      <x:c r="G1136" s="6">
        <x:v>169.45466753593</x:v>
      </x:c>
      <x:c r="H1136" t="s">
        <x:v>83</x:v>
      </x:c>
      <x:c r="I1136" s="6">
        <x:v>29.3795674808807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22.031</x:v>
      </x:c>
      <x:c r="R1136" s="8">
        <x:v>128196.055972061</x:v>
      </x:c>
      <x:c r="S1136" s="12">
        <x:v>330331.623834816</x:v>
      </x:c>
      <x:c r="T1136" s="12">
        <x:v>52.5</x:v>
      </x:c>
      <x:c r="U1136" s="12">
        <x:v>38</x:v>
      </x:c>
      <x:c r="V1136" s="12">
        <x:f>NA()</x:f>
      </x:c>
    </x:row>
    <x:row r="1137">
      <x:c r="A1137">
        <x:v>389589</x:v>
      </x:c>
      <x:c r="B1137" s="1">
        <x:v>43205.595515544</x:v>
      </x:c>
      <x:c r="C1137" s="6">
        <x:v>23.34105079</x:v>
      </x:c>
      <x:c r="D1137" s="14" t="s">
        <x:v>77</x:v>
      </x:c>
      <x:c r="E1137" s="15">
        <x:v>43194.5249513079</x:v>
      </x:c>
      <x:c r="F1137" t="s">
        <x:v>82</x:v>
      </x:c>
      <x:c r="G1137" s="6">
        <x:v>169.38422094641</x:v>
      </x:c>
      <x:c r="H1137" t="s">
        <x:v>83</x:v>
      </x:c>
      <x:c r="I1137" s="6">
        <x:v>29.3818538583505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22.035</x:v>
      </x:c>
      <x:c r="R1137" s="8">
        <x:v>128202.062561417</x:v>
      </x:c>
      <x:c r="S1137" s="12">
        <x:v>330352.033690115</x:v>
      </x:c>
      <x:c r="T1137" s="12">
        <x:v>52.5</x:v>
      </x:c>
      <x:c r="U1137" s="12">
        <x:v>38</x:v>
      </x:c>
      <x:c r="V1137" s="12">
        <x:f>NA()</x:f>
      </x:c>
    </x:row>
    <x:row r="1138">
      <x:c r="A1138">
        <x:v>389595</x:v>
      </x:c>
      <x:c r="B1138" s="1">
        <x:v>43205.5955272338</x:v>
      </x:c>
      <x:c r="C1138" s="6">
        <x:v>23.35790172</x:v>
      </x:c>
      <x:c r="D1138" s="14" t="s">
        <x:v>77</x:v>
      </x:c>
      <x:c r="E1138" s="15">
        <x:v>43194.5249513079</x:v>
      </x:c>
      <x:c r="F1138" t="s">
        <x:v>82</x:v>
      </x:c>
      <x:c r="G1138" s="6">
        <x:v>169.371109227017</x:v>
      </x:c>
      <x:c r="H1138" t="s">
        <x:v>83</x:v>
      </x:c>
      <x:c r="I1138" s="6">
        <x:v>29.3787251316794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22.037</x:v>
      </x:c>
      <x:c r="R1138" s="8">
        <x:v>128202.784330456</x:v>
      </x:c>
      <x:c r="S1138" s="12">
        <x:v>330342.407183133</x:v>
      </x:c>
      <x:c r="T1138" s="12">
        <x:v>52.5</x:v>
      </x:c>
      <x:c r="U1138" s="12">
        <x:v>38</x:v>
      </x:c>
      <x:c r="V1138" s="12">
        <x:f>NA()</x:f>
      </x:c>
    </x:row>
    <x:row r="1139">
      <x:c r="A1139">
        <x:v>389605</x:v>
      </x:c>
      <x:c r="B1139" s="1">
        <x:v>43205.5955386574</x:v>
      </x:c>
      <x:c r="C1139" s="6">
        <x:v>23.3743527116667</x:v>
      </x:c>
      <x:c r="D1139" s="14" t="s">
        <x:v>77</x:v>
      </x:c>
      <x:c r="E1139" s="15">
        <x:v>43194.5249513079</x:v>
      </x:c>
      <x:c r="F1139" t="s">
        <x:v>82</x:v>
      </x:c>
      <x:c r="G1139" s="6">
        <x:v>169.361323027802</x:v>
      </x:c>
      <x:c r="H1139" t="s">
        <x:v>83</x:v>
      </x:c>
      <x:c r="I1139" s="6">
        <x:v>29.3834483067189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22.036</x:v>
      </x:c>
      <x:c r="R1139" s="8">
        <x:v>128201.483098776</x:v>
      </x:c>
      <x:c r="S1139" s="12">
        <x:v>330337.136611851</x:v>
      </x:c>
      <x:c r="T1139" s="12">
        <x:v>52.5</x:v>
      </x:c>
      <x:c r="U1139" s="12">
        <x:v>38</x:v>
      </x:c>
      <x:c r="V1139" s="12">
        <x:f>NA()</x:f>
      </x:c>
    </x:row>
    <x:row r="1140">
      <x:c r="A1140">
        <x:v>389619</x:v>
      </x:c>
      <x:c r="B1140" s="1">
        <x:v>43205.5955502315</x:v>
      </x:c>
      <x:c r="C1140" s="6">
        <x:v>23.3909870083333</x:v>
      </x:c>
      <x:c r="D1140" s="14" t="s">
        <x:v>77</x:v>
      </x:c>
      <x:c r="E1140" s="15">
        <x:v>43194.5249513079</x:v>
      </x:c>
      <x:c r="F1140" t="s">
        <x:v>82</x:v>
      </x:c>
      <x:c r="G1140" s="6">
        <x:v>169.381886197421</x:v>
      </x:c>
      <x:c r="H1140" t="s">
        <x:v>83</x:v>
      </x:c>
      <x:c r="I1140" s="6">
        <x:v>29.3823051172458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22.035</x:v>
      </x:c>
      <x:c r="R1140" s="8">
        <x:v>128199.509497855</x:v>
      </x:c>
      <x:c r="S1140" s="12">
        <x:v>330339.636779342</x:v>
      </x:c>
      <x:c r="T1140" s="12">
        <x:v>52.5</x:v>
      </x:c>
      <x:c r="U1140" s="12">
        <x:v>38</x:v>
      </x:c>
      <x:c r="V1140" s="12">
        <x:f>NA()</x:f>
      </x:c>
    </x:row>
    <x:row r="1141">
      <x:c r="A1141">
        <x:v>389625</x:v>
      </x:c>
      <x:c r="B1141" s="1">
        <x:v>43205.5955617708</x:v>
      </x:c>
      <x:c r="C1141" s="6">
        <x:v>23.4076379866667</x:v>
      </x:c>
      <x:c r="D1141" s="14" t="s">
        <x:v>77</x:v>
      </x:c>
      <x:c r="E1141" s="15">
        <x:v>43194.5249513079</x:v>
      </x:c>
      <x:c r="F1141" t="s">
        <x:v>82</x:v>
      </x:c>
      <x:c r="G1141" s="6">
        <x:v>169.346209241341</x:v>
      </x:c>
      <x:c r="H1141" t="s">
        <x:v>83</x:v>
      </x:c>
      <x:c r="I1141" s="6">
        <x:v>29.3835385585362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22.037</x:v>
      </x:c>
      <x:c r="R1141" s="8">
        <x:v>128197.745532544</x:v>
      </x:c>
      <x:c r="S1141" s="12">
        <x:v>330337.168131174</x:v>
      </x:c>
      <x:c r="T1141" s="12">
        <x:v>52.5</x:v>
      </x:c>
      <x:c r="U1141" s="12">
        <x:v>38</x:v>
      </x:c>
      <x:c r="V1141" s="12">
        <x:f>NA()</x:f>
      </x:c>
    </x:row>
    <x:row r="1142">
      <x:c r="A1142">
        <x:v>389632</x:v>
      </x:c>
      <x:c r="B1142" s="1">
        <x:v>43205.5955730671</x:v>
      </x:c>
      <x:c r="C1142" s="6">
        <x:v>23.4238888783333</x:v>
      </x:c>
      <x:c r="D1142" s="14" t="s">
        <x:v>77</x:v>
      </x:c>
      <x:c r="E1142" s="15">
        <x:v>43194.5249513079</x:v>
      </x:c>
      <x:c r="F1142" t="s">
        <x:v>82</x:v>
      </x:c>
      <x:c r="G1142" s="6">
        <x:v>169.375174679107</x:v>
      </x:c>
      <x:c r="H1142" t="s">
        <x:v>83</x:v>
      </x:c>
      <x:c r="I1142" s="6">
        <x:v>29.3807708372497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22.036</x:v>
      </x:c>
      <x:c r="R1142" s="8">
        <x:v>128209.383607127</x:v>
      </x:c>
      <x:c r="S1142" s="12">
        <x:v>330344.697807775</x:v>
      </x:c>
      <x:c r="T1142" s="12">
        <x:v>52.5</x:v>
      </x:c>
      <x:c r="U1142" s="12">
        <x:v>38</x:v>
      </x:c>
      <x:c r="V1142" s="12">
        <x:f>NA()</x:f>
      </x:c>
    </x:row>
    <x:row r="1143">
      <x:c r="A1143">
        <x:v>389650</x:v>
      </x:c>
      <x:c r="B1143" s="1">
        <x:v>43205.5955851042</x:v>
      </x:c>
      <x:c r="C1143" s="6">
        <x:v>23.4412232233333</x:v>
      </x:c>
      <x:c r="D1143" s="14" t="s">
        <x:v>77</x:v>
      </x:c>
      <x:c r="E1143" s="15">
        <x:v>43194.5249513079</x:v>
      </x:c>
      <x:c r="F1143" t="s">
        <x:v>82</x:v>
      </x:c>
      <x:c r="G1143" s="6">
        <x:v>169.378443107588</x:v>
      </x:c>
      <x:c r="H1143" t="s">
        <x:v>83</x:v>
      </x:c>
      <x:c r="I1143" s="6">
        <x:v>29.3801390751028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22.036</x:v>
      </x:c>
      <x:c r="R1143" s="8">
        <x:v>128222.739603747</x:v>
      </x:c>
      <x:c r="S1143" s="12">
        <x:v>330348.888583487</x:v>
      </x:c>
      <x:c r="T1143" s="12">
        <x:v>52.5</x:v>
      </x:c>
      <x:c r="U1143" s="12">
        <x:v>38</x:v>
      </x:c>
      <x:c r="V1143" s="12">
        <x:f>NA()</x:f>
      </x:c>
    </x:row>
    <x:row r="1144">
      <x:c r="A1144">
        <x:v>389654</x:v>
      </x:c>
      <x:c r="B1144" s="1">
        <x:v>43205.5955965625</x:v>
      </x:c>
      <x:c r="C1144" s="6">
        <x:v>23.4576908866667</x:v>
      </x:c>
      <x:c r="D1144" s="14" t="s">
        <x:v>77</x:v>
      </x:c>
      <x:c r="E1144" s="15">
        <x:v>43194.5249513079</x:v>
      </x:c>
      <x:c r="F1144" t="s">
        <x:v>82</x:v>
      </x:c>
      <x:c r="G1144" s="6">
        <x:v>169.354768458125</x:v>
      </x:c>
      <x:c r="H1144" t="s">
        <x:v>83</x:v>
      </x:c>
      <x:c r="I1144" s="6">
        <x:v>29.3818839422747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22.037</x:v>
      </x:c>
      <x:c r="R1144" s="8">
        <x:v>128227.733693343</x:v>
      </x:c>
      <x:c r="S1144" s="12">
        <x:v>330343.696666721</x:v>
      </x:c>
      <x:c r="T1144" s="12">
        <x:v>52.5</x:v>
      </x:c>
      <x:c r="U1144" s="12">
        <x:v>38</x:v>
      </x:c>
      <x:c r="V1144" s="12">
        <x:f>NA()</x:f>
      </x:c>
    </x:row>
    <x:row r="1145">
      <x:c r="A1145">
        <x:v>389664</x:v>
      </x:c>
      <x:c r="B1145" s="1">
        <x:v>43205.5956082523</x:v>
      </x:c>
      <x:c r="C1145" s="6">
        <x:v>23.47452518</x:v>
      </x:c>
      <x:c r="D1145" s="14" t="s">
        <x:v>77</x:v>
      </x:c>
      <x:c r="E1145" s="15">
        <x:v>43194.5249513079</x:v>
      </x:c>
      <x:c r="F1145" t="s">
        <x:v>82</x:v>
      </x:c>
      <x:c r="G1145" s="6">
        <x:v>169.391808375051</x:v>
      </x:c>
      <x:c r="H1145" t="s">
        <x:v>83</x:v>
      </x:c>
      <x:c r="I1145" s="6">
        <x:v>29.3747239758618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22.037</x:v>
      </x:c>
      <x:c r="R1145" s="8">
        <x:v>128228.048970165</x:v>
      </x:c>
      <x:c r="S1145" s="12">
        <x:v>330348.63254757</x:v>
      </x:c>
      <x:c r="T1145" s="12">
        <x:v>52.5</x:v>
      </x:c>
      <x:c r="U1145" s="12">
        <x:v>38</x:v>
      </x:c>
      <x:c r="V1145" s="12">
        <x:f>NA()</x:f>
      </x:c>
    </x:row>
    <x:row r="1146">
      <x:c r="A1146">
        <x:v>389678</x:v>
      </x:c>
      <x:c r="B1146" s="1">
        <x:v>43205.5956194097</x:v>
      </x:c>
      <x:c r="C1146" s="6">
        <x:v>23.4906094266667</x:v>
      </x:c>
      <x:c r="D1146" s="14" t="s">
        <x:v>77</x:v>
      </x:c>
      <x:c r="E1146" s="15">
        <x:v>43194.5249513079</x:v>
      </x:c>
      <x:c r="F1146" t="s">
        <x:v>82</x:v>
      </x:c>
      <x:c r="G1146" s="6">
        <x:v>169.338841109211</x:v>
      </x:c>
      <x:c r="H1146" t="s">
        <x:v>83</x:v>
      </x:c>
      <x:c r="I1146" s="6">
        <x:v>29.376468840218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22.04</x:v>
      </x:c>
      <x:c r="R1146" s="8">
        <x:v>128243.802788537</x:v>
      </x:c>
      <x:c r="S1146" s="12">
        <x:v>330349.282925896</x:v>
      </x:c>
      <x:c r="T1146" s="12">
        <x:v>52.5</x:v>
      </x:c>
      <x:c r="U1146" s="12">
        <x:v>38</x:v>
      </x:c>
      <x:c r="V1146" s="12">
        <x:f>NA()</x:f>
      </x:c>
    </x:row>
    <x:row r="1147">
      <x:c r="A1147">
        <x:v>389688</x:v>
      </x:c>
      <x:c r="B1147" s="1">
        <x:v>43205.5956308681</x:v>
      </x:c>
      <x:c r="C1147" s="6">
        <x:v>23.5070771133333</x:v>
      </x:c>
      <x:c r="D1147" s="14" t="s">
        <x:v>77</x:v>
      </x:c>
      <x:c r="E1147" s="15">
        <x:v>43194.5249513079</x:v>
      </x:c>
      <x:c r="F1147" t="s">
        <x:v>82</x:v>
      </x:c>
      <x:c r="G1147" s="6">
        <x:v>169.33993026228</x:v>
      </x:c>
      <x:c r="H1147" t="s">
        <x:v>83</x:v>
      </x:c>
      <x:c r="I1147" s="6">
        <x:v>29.3762582530926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22.04</x:v>
      </x:c>
      <x:c r="R1147" s="8">
        <x:v>128236.283537824</x:v>
      </x:c>
      <x:c r="S1147" s="12">
        <x:v>330327.939305932</x:v>
      </x:c>
      <x:c r="T1147" s="12">
        <x:v>52.5</x:v>
      </x:c>
      <x:c r="U1147" s="12">
        <x:v>38</x:v>
      </x:c>
      <x:c r="V1147" s="12">
        <x:f>NA()</x:f>
      </x:c>
    </x:row>
    <x:row r="1148">
      <x:c r="A1148">
        <x:v>389697</x:v>
      </x:c>
      <x:c r="B1148" s="1">
        <x:v>43205.5956424769</x:v>
      </x:c>
      <x:c r="C1148" s="6">
        <x:v>23.5238113616667</x:v>
      </x:c>
      <x:c r="D1148" s="14" t="s">
        <x:v>77</x:v>
      </x:c>
      <x:c r="E1148" s="15">
        <x:v>43194.5249513079</x:v>
      </x:c>
      <x:c r="F1148" t="s">
        <x:v>82</x:v>
      </x:c>
      <x:c r="G1148" s="6">
        <x:v>169.367450722792</x:v>
      </x:c>
      <x:c r="H1148" t="s">
        <x:v>83</x:v>
      </x:c>
      <x:c r="I1148" s="6">
        <x:v>29.3681055331062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22.041</x:v>
      </x:c>
      <x:c r="R1148" s="8">
        <x:v>128244.31034055</x:v>
      </x:c>
      <x:c r="S1148" s="12">
        <x:v>330340.776381074</x:v>
      </x:c>
      <x:c r="T1148" s="12">
        <x:v>52.5</x:v>
      </x:c>
      <x:c r="U1148" s="12">
        <x:v>38</x:v>
      </x:c>
      <x:c r="V1148" s="12">
        <x:f>NA()</x:f>
      </x:c>
    </x:row>
    <x:row r="1149">
      <x:c r="A1149">
        <x:v>389705</x:v>
      </x:c>
      <x:c r="B1149" s="1">
        <x:v>43205.5956540509</x:v>
      </x:c>
      <x:c r="C1149" s="6">
        <x:v>23.54051235</x:v>
      </x:c>
      <x:c r="D1149" s="14" t="s">
        <x:v>77</x:v>
      </x:c>
      <x:c r="E1149" s="15">
        <x:v>43194.5249513079</x:v>
      </x:c>
      <x:c r="F1149" t="s">
        <x:v>82</x:v>
      </x:c>
      <x:c r="G1149" s="6">
        <x:v>169.30671877233</x:v>
      </x:c>
      <x:c r="H1149" t="s">
        <x:v>83</x:v>
      </x:c>
      <x:c r="I1149" s="6">
        <x:v>29.3713545851906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22.044</x:v>
      </x:c>
      <x:c r="R1149" s="8">
        <x:v>128248.669771331</x:v>
      </x:c>
      <x:c r="S1149" s="12">
        <x:v>330333.951487087</x:v>
      </x:c>
      <x:c r="T1149" s="12">
        <x:v>52.5</x:v>
      </x:c>
      <x:c r="U1149" s="12">
        <x:v>38</x:v>
      </x:c>
      <x:c r="V1149" s="12">
        <x:f>NA()</x:f>
      </x:c>
    </x:row>
    <x:row r="1150">
      <x:c r="A1150">
        <x:v>389712</x:v>
      </x:c>
      <x:c r="B1150" s="1">
        <x:v>43205.5956660532</x:v>
      </x:c>
      <x:c r="C1150" s="6">
        <x:v>23.557746685</x:v>
      </x:c>
      <x:c r="D1150" s="14" t="s">
        <x:v>77</x:v>
      </x:c>
      <x:c r="E1150" s="15">
        <x:v>43194.5249513079</x:v>
      </x:c>
      <x:c r="F1150" t="s">
        <x:v>82</x:v>
      </x:c>
      <x:c r="G1150" s="6">
        <x:v>169.243911170601</x:v>
      </x:c>
      <x:c r="H1150" t="s">
        <x:v>83</x:v>
      </x:c>
      <x:c r="I1150" s="6">
        <x:v>29.3891642599292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22.042</x:v>
      </x:c>
      <x:c r="R1150" s="8">
        <x:v>128247.093943268</x:v>
      </x:c>
      <x:c r="S1150" s="12">
        <x:v>330328.503283464</x:v>
      </x:c>
      <x:c r="T1150" s="12">
        <x:v>52.5</x:v>
      </x:c>
      <x:c r="U1150" s="12">
        <x:v>38</x:v>
      </x:c>
      <x:c r="V1150" s="12">
        <x:f>NA()</x:f>
      </x:c>
    </x:row>
    <x:row r="1151">
      <x:c r="A1151">
        <x:v>389722</x:v>
      </x:c>
      <x:c r="B1151" s="1">
        <x:v>43205.5956774306</x:v>
      </x:c>
      <x:c r="C1151" s="6">
        <x:v>23.5741475733333</x:v>
      </x:c>
      <x:c r="D1151" s="14" t="s">
        <x:v>77</x:v>
      </x:c>
      <x:c r="E1151" s="15">
        <x:v>43194.5249513079</x:v>
      </x:c>
      <x:c r="F1151" t="s">
        <x:v>82</x:v>
      </x:c>
      <x:c r="G1151" s="6">
        <x:v>169.195163828412</x:v>
      </x:c>
      <x:c r="H1151" t="s">
        <x:v>83</x:v>
      </x:c>
      <x:c r="I1151" s="6">
        <x:v>29.3844410768406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22.047</x:v>
      </x:c>
      <x:c r="R1151" s="8">
        <x:v>128246.834344271</x:v>
      </x:c>
      <x:c r="S1151" s="12">
        <x:v>330338.110548042</x:v>
      </x:c>
      <x:c r="T1151" s="12">
        <x:v>52.5</x:v>
      </x:c>
      <x:c r="U1151" s="12">
        <x:v>38</x:v>
      </x:c>
      <x:c r="V1151" s="12">
        <x:f>NA()</x:f>
      </x:c>
    </x:row>
    <x:row r="1152">
      <x:c r="A1152">
        <x:v>389732</x:v>
      </x:c>
      <x:c r="B1152" s="1">
        <x:v>43205.5956887384</x:v>
      </x:c>
      <x:c r="C1152" s="6">
        <x:v>23.5904152166667</x:v>
      </x:c>
      <x:c r="D1152" s="14" t="s">
        <x:v>77</x:v>
      </x:c>
      <x:c r="E1152" s="15">
        <x:v>43194.5249513079</x:v>
      </x:c>
      <x:c r="F1152" t="s">
        <x:v>82</x:v>
      </x:c>
      <x:c r="G1152" s="6">
        <x:v>169.19114796422</x:v>
      </x:c>
      <x:c r="H1152" t="s">
        <x:v>83</x:v>
      </x:c>
      <x:c r="I1152" s="6">
        <x:v>29.3908790477903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22.045</x:v>
      </x:c>
      <x:c r="R1152" s="8">
        <x:v>128249.537411004</x:v>
      </x:c>
      <x:c r="S1152" s="12">
        <x:v>330320.31569772</x:v>
      </x:c>
      <x:c r="T1152" s="12">
        <x:v>52.5</x:v>
      </x:c>
      <x:c r="U1152" s="12">
        <x:v>38</x:v>
      </x:c>
      <x:c r="V1152" s="12">
        <x:f>NA()</x:f>
      </x:c>
    </x:row>
    <x:row r="1153">
      <x:c r="A1153">
        <x:v>389742</x:v>
      </x:c>
      <x:c r="B1153" s="1">
        <x:v>43205.5957009607</x:v>
      </x:c>
      <x:c r="C1153" s="6">
        <x:v>23.6080328866667</x:v>
      </x:c>
      <x:c r="D1153" s="14" t="s">
        <x:v>77</x:v>
      </x:c>
      <x:c r="E1153" s="15">
        <x:v>43194.5249513079</x:v>
      </x:c>
      <x:c r="F1153" t="s">
        <x:v>82</x:v>
      </x:c>
      <x:c r="G1153" s="6">
        <x:v>169.237193771822</x:v>
      </x:c>
      <x:c r="H1153" t="s">
        <x:v>83</x:v>
      </x:c>
      <x:c r="I1153" s="6">
        <x:v>29.3848020842311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22.044</x:v>
      </x:c>
      <x:c r="R1153" s="8">
        <x:v>128256.292584166</x:v>
      </x:c>
      <x:c r="S1153" s="12">
        <x:v>330322.041252723</x:v>
      </x:c>
      <x:c r="T1153" s="12">
        <x:v>52.5</x:v>
      </x:c>
      <x:c r="U1153" s="12">
        <x:v>38</x:v>
      </x:c>
      <x:c r="V1153" s="12">
        <x:f>NA()</x:f>
      </x:c>
    </x:row>
    <x:row r="1154">
      <x:c r="A1154">
        <x:v>389758</x:v>
      </x:c>
      <x:c r="B1154" s="1">
        <x:v>43205.5957125</x:v>
      </x:c>
      <x:c r="C1154" s="6">
        <x:v>23.6246505583333</x:v>
      </x:c>
      <x:c r="D1154" s="14" t="s">
        <x:v>77</x:v>
      </x:c>
      <x:c r="E1154" s="15">
        <x:v>43194.5249513079</x:v>
      </x:c>
      <x:c r="F1154" t="s">
        <x:v>82</x:v>
      </x:c>
      <x:c r="G1154" s="6">
        <x:v>169.262822562784</x:v>
      </x:c>
      <x:c r="H1154" t="s">
        <x:v>83</x:v>
      </x:c>
      <x:c r="I1154" s="6">
        <x:v>29.3741824664185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22.046</x:v>
      </x:c>
      <x:c r="R1154" s="8">
        <x:v>128261.178067254</x:v>
      </x:c>
      <x:c r="S1154" s="12">
        <x:v>330334.313150116</x:v>
      </x:c>
      <x:c r="T1154" s="12">
        <x:v>52.5</x:v>
      </x:c>
      <x:c r="U1154" s="12">
        <x:v>38</x:v>
      </x:c>
      <x:c r="V1154" s="12">
        <x:f>NA()</x:f>
      </x:c>
    </x:row>
    <x:row r="1155">
      <x:c r="A1155">
        <x:v>389769</x:v>
      </x:c>
      <x:c r="B1155" s="1">
        <x:v>43205.5957238773</x:v>
      </x:c>
      <x:c r="C1155" s="6">
        <x:v>23.64106813</x:v>
      </x:c>
      <x:c r="D1155" s="14" t="s">
        <x:v>77</x:v>
      </x:c>
      <x:c r="E1155" s="15">
        <x:v>43194.5249513079</x:v>
      </x:c>
      <x:c r="F1155" t="s">
        <x:v>82</x:v>
      </x:c>
      <x:c r="G1155" s="6">
        <x:v>169.192223261036</x:v>
      </x:c>
      <x:c r="H1155" t="s">
        <x:v>83</x:v>
      </x:c>
      <x:c r="I1155" s="6">
        <x:v>29.3878405646342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22.046</x:v>
      </x:c>
      <x:c r="R1155" s="8">
        <x:v>128267.460137272</x:v>
      </x:c>
      <x:c r="S1155" s="12">
        <x:v>330340.797334158</x:v>
      </x:c>
      <x:c r="T1155" s="12">
        <x:v>52.5</x:v>
      </x:c>
      <x:c r="U1155" s="12">
        <x:v>38</x:v>
      </x:c>
      <x:c r="V1155" s="12">
        <x:f>NA()</x:f>
      </x:c>
    </x:row>
    <x:row r="1156">
      <x:c r="A1156">
        <x:v>389778</x:v>
      </x:c>
      <x:c r="B1156" s="1">
        <x:v>43205.5957354514</x:v>
      </x:c>
      <x:c r="C1156" s="6">
        <x:v>23.65771912</x:v>
      </x:c>
      <x:c r="D1156" s="14" t="s">
        <x:v>77</x:v>
      </x:c>
      <x:c r="E1156" s="15">
        <x:v>43194.5249513079</x:v>
      </x:c>
      <x:c r="F1156" t="s">
        <x:v>82</x:v>
      </x:c>
      <x:c r="G1156" s="6">
        <x:v>169.21413347712</x:v>
      </x:c>
      <x:c r="H1156" t="s">
        <x:v>83</x:v>
      </x:c>
      <x:c r="I1156" s="6">
        <x:v>29.3807708372497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22.047</x:v>
      </x:c>
      <x:c r="R1156" s="8">
        <x:v>128273.71257315</x:v>
      </x:c>
      <x:c r="S1156" s="12">
        <x:v>330333.394131736</x:v>
      </x:c>
      <x:c r="T1156" s="12">
        <x:v>52.5</x:v>
      </x:c>
      <x:c r="U1156" s="12">
        <x:v>38</x:v>
      </x:c>
      <x:c r="V1156" s="12">
        <x:f>NA()</x:f>
      </x:c>
    </x:row>
    <x:row r="1157">
      <x:c r="A1157">
        <x:v>389787</x:v>
      </x:c>
      <x:c r="B1157" s="1">
        <x:v>43205.5957471065</x:v>
      </x:c>
      <x:c r="C1157" s="6">
        <x:v>23.6745034383333</x:v>
      </x:c>
      <x:c r="D1157" s="14" t="s">
        <x:v>77</x:v>
      </x:c>
      <x:c r="E1157" s="15">
        <x:v>43194.5249513079</x:v>
      </x:c>
      <x:c r="F1157" t="s">
        <x:v>82</x:v>
      </x:c>
      <x:c r="G1157" s="6">
        <x:v>169.283138856375</x:v>
      </x:c>
      <x:c r="H1157" t="s">
        <x:v>83</x:v>
      </x:c>
      <x:c r="I1157" s="6">
        <x:v>29.3617578570952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22.049</x:v>
      </x:c>
      <x:c r="R1157" s="8">
        <x:v>128264.343057225</x:v>
      </x:c>
      <x:c r="S1157" s="12">
        <x:v>330330.732719049</x:v>
      </x:c>
      <x:c r="T1157" s="12">
        <x:v>52.5</x:v>
      </x:c>
      <x:c r="U1157" s="12">
        <x:v>38</x:v>
      </x:c>
      <x:c r="V1157" s="12">
        <x:f>NA()</x:f>
      </x:c>
    </x:row>
    <x:row r="1158">
      <x:c r="A1158">
        <x:v>389796</x:v>
      </x:c>
      <x:c r="B1158" s="1">
        <x:v>43205.5957585301</x:v>
      </x:c>
      <x:c r="C1158" s="6">
        <x:v>23.69097102</x:v>
      </x:c>
      <x:c r="D1158" s="14" t="s">
        <x:v>77</x:v>
      </x:c>
      <x:c r="E1158" s="15">
        <x:v>43194.5249513079</x:v>
      </x:c>
      <x:c r="F1158" t="s">
        <x:v>82</x:v>
      </x:c>
      <x:c r="G1158" s="6">
        <x:v>169.264149537567</x:v>
      </x:c>
      <x:c r="H1158" t="s">
        <x:v>83</x:v>
      </x:c>
      <x:c r="I1158" s="6">
        <x:v>29.3626002020355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22.05</x:v>
      </x:c>
      <x:c r="R1158" s="8">
        <x:v>128281.365021788</x:v>
      </x:c>
      <x:c r="S1158" s="12">
        <x:v>330325.118546804</x:v>
      </x:c>
      <x:c r="T1158" s="12">
        <x:v>52.5</x:v>
      </x:c>
      <x:c r="U1158" s="12">
        <x:v>38</x:v>
      </x:c>
      <x:c r="V1158" s="12">
        <x:f>NA()</x:f>
      </x:c>
    </x:row>
    <x:row r="1159">
      <x:c r="A1159">
        <x:v>389809</x:v>
      </x:c>
      <x:c r="B1159" s="1">
        <x:v>43205.5957699884</x:v>
      </x:c>
      <x:c r="C1159" s="6">
        <x:v>23.7074720116667</x:v>
      </x:c>
      <x:c r="D1159" s="14" t="s">
        <x:v>77</x:v>
      </x:c>
      <x:c r="E1159" s="15">
        <x:v>43194.5249513079</x:v>
      </x:c>
      <x:c r="F1159" t="s">
        <x:v>82</x:v>
      </x:c>
      <x:c r="G1159" s="6">
        <x:v>169.136514865978</x:v>
      </x:c>
      <x:c r="H1159" t="s">
        <x:v>83</x:v>
      </x:c>
      <x:c r="I1159" s="6">
        <x:v>29.387299053074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22.05</x:v>
      </x:c>
      <x:c r="R1159" s="8">
        <x:v>128282.971684146</x:v>
      </x:c>
      <x:c r="S1159" s="12">
        <x:v>330342.472163268</x:v>
      </x:c>
      <x:c r="T1159" s="12">
        <x:v>52.5</x:v>
      </x:c>
      <x:c r="U1159" s="12">
        <x:v>38</x:v>
      </x:c>
      <x:c r="V1159" s="12">
        <x:f>NA()</x:f>
      </x:c>
    </x:row>
    <x:row r="1160">
      <x:c r="A1160">
        <x:v>389812</x:v>
      </x:c>
      <x:c r="B1160" s="1">
        <x:v>43205.5957816319</x:v>
      </x:c>
      <x:c r="C1160" s="6">
        <x:v>23.7242063416667</x:v>
      </x:c>
      <x:c r="D1160" s="14" t="s">
        <x:v>77</x:v>
      </x:c>
      <x:c r="E1160" s="15">
        <x:v>43194.5249513079</x:v>
      </x:c>
      <x:c r="F1160" t="s">
        <x:v>82</x:v>
      </x:c>
      <x:c r="G1160" s="6">
        <x:v>169.201679674652</x:v>
      </x:c>
      <x:c r="H1160" t="s">
        <x:v>83</x:v>
      </x:c>
      <x:c r="I1160" s="6">
        <x:v>29.380349662471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22.048</x:v>
      </x:c>
      <x:c r="R1160" s="8">
        <x:v>128284.140203624</x:v>
      </x:c>
      <x:c r="S1160" s="12">
        <x:v>330328.83568025</x:v>
      </x:c>
      <x:c r="T1160" s="12">
        <x:v>52.5</x:v>
      </x:c>
      <x:c r="U1160" s="12">
        <x:v>38</x:v>
      </x:c>
      <x:c r="V1160" s="12">
        <x:f>NA()</x:f>
      </x:c>
    </x:row>
    <x:row r="1161">
      <x:c r="A1161">
        <x:v>389822</x:v>
      </x:c>
      <x:c r="B1161" s="1">
        <x:v>43205.5957931713</x:v>
      </x:c>
      <x:c r="C1161" s="6">
        <x:v>23.7408405916667</x:v>
      </x:c>
      <x:c r="D1161" s="14" t="s">
        <x:v>77</x:v>
      </x:c>
      <x:c r="E1161" s="15">
        <x:v>43194.5249513079</x:v>
      </x:c>
      <x:c r="F1161" t="s">
        <x:v>82</x:v>
      </x:c>
      <x:c r="G1161" s="6">
        <x:v>169.197637223736</x:v>
      </x:c>
      <x:c r="H1161" t="s">
        <x:v>83</x:v>
      </x:c>
      <x:c r="I1161" s="6">
        <x:v>29.381131844244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22.048</x:v>
      </x:c>
      <x:c r="R1161" s="8">
        <x:v>128292.135657123</x:v>
      </x:c>
      <x:c r="S1161" s="12">
        <x:v>330328.923789271</x:v>
      </x:c>
      <x:c r="T1161" s="12">
        <x:v>52.5</x:v>
      </x:c>
      <x:c r="U1161" s="12">
        <x:v>38</x:v>
      </x:c>
      <x:c r="V1161" s="12">
        <x:f>NA()</x:f>
      </x:c>
    </x:row>
    <x:row r="1162">
      <x:c r="A1162">
        <x:v>389832</x:v>
      </x:c>
      <x:c r="B1162" s="1">
        <x:v>43205.5958045486</x:v>
      </x:c>
      <x:c r="C1162" s="6">
        <x:v>23.7572248916667</x:v>
      </x:c>
      <x:c r="D1162" s="14" t="s">
        <x:v>77</x:v>
      </x:c>
      <x:c r="E1162" s="15">
        <x:v>43194.5249513079</x:v>
      </x:c>
      <x:c r="F1162" t="s">
        <x:v>82</x:v>
      </x:c>
      <x:c r="G1162" s="6">
        <x:v>169.178269039465</x:v>
      </x:c>
      <x:c r="H1162" t="s">
        <x:v>83</x:v>
      </x:c>
      <x:c r="I1162" s="6">
        <x:v>29.3678949465057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22.054</x:v>
      </x:c>
      <x:c r="R1162" s="8">
        <x:v>128302.140696784</x:v>
      </x:c>
      <x:c r="S1162" s="12">
        <x:v>330343.350286475</x:v>
      </x:c>
      <x:c r="T1162" s="12">
        <x:v>52.5</x:v>
      </x:c>
      <x:c r="U1162" s="12">
        <x:v>38</x:v>
      </x:c>
      <x:c r="V1162" s="12">
        <x:f>NA()</x:f>
      </x:c>
    </x:row>
    <x:row r="1163">
      <x:c r="A1163">
        <x:v>389846</x:v>
      </x:c>
      <x:c r="B1163" s="1">
        <x:v>43205.5958164699</x:v>
      </x:c>
      <x:c r="C1163" s="6">
        <x:v>23.7743758633333</x:v>
      </x:c>
      <x:c r="D1163" s="14" t="s">
        <x:v>77</x:v>
      </x:c>
      <x:c r="E1163" s="15">
        <x:v>43194.5249513079</x:v>
      </x:c>
      <x:c r="F1163" t="s">
        <x:v>82</x:v>
      </x:c>
      <x:c r="G1163" s="6">
        <x:v>169.161607747303</x:v>
      </x:c>
      <x:c r="H1163" t="s">
        <x:v>83</x:v>
      </x:c>
      <x:c r="I1163" s="6">
        <x:v>29.3654581596602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22.056</x:v>
      </x:c>
      <x:c r="R1163" s="8">
        <x:v>128301.959439666</x:v>
      </x:c>
      <x:c r="S1163" s="12">
        <x:v>330348.123986818</x:v>
      </x:c>
      <x:c r="T1163" s="12">
        <x:v>52.5</x:v>
      </x:c>
      <x:c r="U1163" s="12">
        <x:v>38</x:v>
      </x:c>
      <x:c r="V1163" s="12">
        <x:f>NA()</x:f>
      </x:c>
    </x:row>
    <x:row r="1164">
      <x:c r="A1164">
        <x:v>389859</x:v>
      </x:c>
      <x:c r="B1164" s="1">
        <x:v>43205.5958276968</x:v>
      </x:c>
      <x:c r="C1164" s="6">
        <x:v>23.790560155</x:v>
      </x:c>
      <x:c r="D1164" s="14" t="s">
        <x:v>77</x:v>
      </x:c>
      <x:c r="E1164" s="15">
        <x:v>43194.5249513079</x:v>
      </x:c>
      <x:c r="F1164" t="s">
        <x:v>82</x:v>
      </x:c>
      <x:c r="G1164" s="6">
        <x:v>169.085157740956</x:v>
      </x:c>
      <x:c r="H1164" t="s">
        <x:v>83</x:v>
      </x:c>
      <x:c r="I1164" s="6">
        <x:v>29.3802594107401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22.056</x:v>
      </x:c>
      <x:c r="R1164" s="8">
        <x:v>128308.488938037</x:v>
      </x:c>
      <x:c r="S1164" s="12">
        <x:v>330334.695573367</x:v>
      </x:c>
      <x:c r="T1164" s="12">
        <x:v>52.5</x:v>
      </x:c>
      <x:c r="U1164" s="12">
        <x:v>38</x:v>
      </x:c>
      <x:c r="V1164" s="12">
        <x:f>NA()</x:f>
      </x:c>
    </x:row>
    <x:row r="1165">
      <x:c r="A1165">
        <x:v>389868</x:v>
      </x:c>
      <x:c r="B1165" s="1">
        <x:v>43205.5958395486</x:v>
      </x:c>
      <x:c r="C1165" s="6">
        <x:v>23.8075777633333</x:v>
      </x:c>
      <x:c r="D1165" s="14" t="s">
        <x:v>77</x:v>
      </x:c>
      <x:c r="E1165" s="15">
        <x:v>43194.5249513079</x:v>
      </x:c>
      <x:c r="F1165" t="s">
        <x:v>82</x:v>
      </x:c>
      <x:c r="G1165" s="6">
        <x:v>169.054850310801</x:v>
      </x:c>
      <x:c r="H1165" t="s">
        <x:v>83</x:v>
      </x:c>
      <x:c r="I1165" s="6">
        <x:v>29.3832978870291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22.057</x:v>
      </x:c>
      <x:c r="R1165" s="8">
        <x:v>128307.359061151</x:v>
      </x:c>
      <x:c r="S1165" s="12">
        <x:v>330329.37955656</x:v>
      </x:c>
      <x:c r="T1165" s="12">
        <x:v>52.5</x:v>
      </x:c>
      <x:c r="U1165" s="12">
        <x:v>38</x:v>
      </x:c>
      <x:c r="V1165" s="12">
        <x:f>NA()</x:f>
      </x:c>
    </x:row>
    <x:row r="1166">
      <x:c r="A1166">
        <x:v>389877</x:v>
      </x:c>
      <x:c r="B1166" s="1">
        <x:v>43205.5958513542</x:v>
      </x:c>
      <x:c r="C1166" s="6">
        <x:v>23.82462877</x:v>
      </x:c>
      <x:c r="D1166" s="14" t="s">
        <x:v>77</x:v>
      </x:c>
      <x:c r="E1166" s="15">
        <x:v>43194.5249513079</x:v>
      </x:c>
      <x:c r="F1166" t="s">
        <x:v>82</x:v>
      </x:c>
      <x:c r="G1166" s="6">
        <x:v>169.112865753745</x:v>
      </x:c>
      <x:c r="H1166" t="s">
        <x:v>83</x:v>
      </x:c>
      <x:c r="I1166" s="6">
        <x:v>29.3862160302147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22.052</x:v>
      </x:c>
      <x:c r="R1166" s="8">
        <x:v>128319.307975824</x:v>
      </x:c>
      <x:c r="S1166" s="12">
        <x:v>330338.555581058</x:v>
      </x:c>
      <x:c r="T1166" s="12">
        <x:v>52.5</x:v>
      </x:c>
      <x:c r="U1166" s="12">
        <x:v>38</x:v>
      </x:c>
      <x:c r="V1166" s="12">
        <x:f>NA()</x:f>
      </x:c>
    </x:row>
    <x:row r="1167">
      <x:c r="A1167">
        <x:v>389889</x:v>
      </x:c>
      <x:c r="B1167" s="1">
        <x:v>43205.5958636227</x:v>
      </x:c>
      <x:c r="C1167" s="6">
        <x:v>23.842263145</x:v>
      </x:c>
      <x:c r="D1167" s="14" t="s">
        <x:v>77</x:v>
      </x:c>
      <x:c r="E1167" s="15">
        <x:v>43194.5249513079</x:v>
      </x:c>
      <x:c r="F1167" t="s">
        <x:v>82</x:v>
      </x:c>
      <x:c r="G1167" s="6">
        <x:v>169.16533734491</x:v>
      </x:c>
      <x:c r="H1167" t="s">
        <x:v>83</x:v>
      </x:c>
      <x:c r="I1167" s="6">
        <x:v>29.364736149083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22.056</x:v>
      </x:c>
      <x:c r="R1167" s="8">
        <x:v>128322.942483513</x:v>
      </x:c>
      <x:c r="S1167" s="12">
        <x:v>330346.604843092</x:v>
      </x:c>
      <x:c r="T1167" s="12">
        <x:v>52.5</x:v>
      </x:c>
      <x:c r="U1167" s="12">
        <x:v>38</x:v>
      </x:c>
      <x:c r="V1167" s="12">
        <x:f>NA()</x:f>
      </x:c>
    </x:row>
    <x:row r="1168">
      <x:c r="A1168">
        <x:v>389897</x:v>
      </x:c>
      <x:c r="B1168" s="1">
        <x:v>43205.5958739236</x:v>
      </x:c>
      <x:c r="C1168" s="6">
        <x:v>23.8571139883333</x:v>
      </x:c>
      <x:c r="D1168" s="14" t="s">
        <x:v>77</x:v>
      </x:c>
      <x:c r="E1168" s="15">
        <x:v>43194.5249513079</x:v>
      </x:c>
      <x:c r="F1168" t="s">
        <x:v>82</x:v>
      </x:c>
      <x:c r="G1168" s="6">
        <x:v>169.209682946776</x:v>
      </x:c>
      <x:c r="H1168" t="s">
        <x:v>83</x:v>
      </x:c>
      <x:c r="I1168" s="6">
        <x:v>29.3646458977719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22.053</x:v>
      </x:c>
      <x:c r="R1168" s="8">
        <x:v>128319.397861342</x:v>
      </x:c>
      <x:c r="S1168" s="12">
        <x:v>330328.093017967</x:v>
      </x:c>
      <x:c r="T1168" s="12">
        <x:v>52.5</x:v>
      </x:c>
      <x:c r="U1168" s="12">
        <x:v>38</x:v>
      </x:c>
      <x:c r="V1168" s="12">
        <x:f>NA()</x:f>
      </x:c>
    </x:row>
    <x:row r="1169">
      <x:c r="A1169">
        <x:v>389910</x:v>
      </x:c>
      <x:c r="B1169" s="1">
        <x:v>43205.5958855324</x:v>
      </x:c>
      <x:c r="C1169" s="6">
        <x:v>23.873814955</x:v>
      </x:c>
      <x:c r="D1169" s="14" t="s">
        <x:v>77</x:v>
      </x:c>
      <x:c r="E1169" s="15">
        <x:v>43194.5249513079</x:v>
      </x:c>
      <x:c r="F1169" t="s">
        <x:v>82</x:v>
      </x:c>
      <x:c r="G1169" s="6">
        <x:v>169.057909651311</x:v>
      </x:c>
      <x:c r="H1169" t="s">
        <x:v>83</x:v>
      </x:c>
      <x:c r="I1169" s="6">
        <x:v>29.3713846690212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22.061</x:v>
      </x:c>
      <x:c r="R1169" s="8">
        <x:v>128331.179935781</x:v>
      </x:c>
      <x:c r="S1169" s="12">
        <x:v>330345.971583537</x:v>
      </x:c>
      <x:c r="T1169" s="12">
        <x:v>52.5</x:v>
      </x:c>
      <x:c r="U1169" s="12">
        <x:v>38</x:v>
      </x:c>
      <x:c r="V1169" s="12">
        <x:f>NA()</x:f>
      </x:c>
    </x:row>
    <x:row r="1170">
      <x:c r="A1170">
        <x:v>389920</x:v>
      </x:c>
      <x:c r="B1170" s="1">
        <x:v>43205.5958975347</x:v>
      </x:c>
      <x:c r="C1170" s="6">
        <x:v>23.8911326633333</x:v>
      </x:c>
      <x:c r="D1170" s="14" t="s">
        <x:v>77</x:v>
      </x:c>
      <x:c r="E1170" s="15">
        <x:v>43194.5249513079</x:v>
      </x:c>
      <x:c r="F1170" t="s">
        <x:v>82</x:v>
      </x:c>
      <x:c r="G1170" s="6">
        <x:v>169.017372362102</x:v>
      </x:c>
      <x:c r="H1170" t="s">
        <x:v>83</x:v>
      </x:c>
      <x:c r="I1170" s="6">
        <x:v>29.3792365579548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22.061</x:v>
      </x:c>
      <x:c r="R1170" s="8">
        <x:v>128331.21546685</x:v>
      </x:c>
      <x:c r="S1170" s="12">
        <x:v>330341.91702899</x:v>
      </x:c>
      <x:c r="T1170" s="12">
        <x:v>52.5</x:v>
      </x:c>
      <x:c r="U1170" s="12">
        <x:v>38</x:v>
      </x:c>
      <x:c r="V1170" s="12">
        <x:f>NA()</x:f>
      </x:c>
    </x:row>
    <x:row r="1171">
      <x:c r="A1171">
        <x:v>389922</x:v>
      </x:c>
      <x:c r="B1171" s="1">
        <x:v>43205.5959089931</x:v>
      </x:c>
      <x:c r="C1171" s="6">
        <x:v>23.9076002216667</x:v>
      </x:c>
      <x:c r="D1171" s="14" t="s">
        <x:v>77</x:v>
      </x:c>
      <x:c r="E1171" s="15">
        <x:v>43194.5249513079</x:v>
      </x:c>
      <x:c r="F1171" t="s">
        <x:v>82</x:v>
      </x:c>
      <x:c r="G1171" s="6">
        <x:v>169.072561064144</x:v>
      </x:c>
      <x:c r="H1171" t="s">
        <x:v>83</x:v>
      </x:c>
      <x:c r="I1171" s="6">
        <x:v>29.3798683199325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22.057</x:v>
      </x:c>
      <x:c r="R1171" s="8">
        <x:v>128334.351464564</x:v>
      </x:c>
      <x:c r="S1171" s="12">
        <x:v>330342.922091925</x:v>
      </x:c>
      <x:c r="T1171" s="12">
        <x:v>52.5</x:v>
      </x:c>
      <x:c r="U1171" s="12">
        <x:v>38</x:v>
      </x:c>
      <x:c r="V1171" s="12">
        <x:f>NA()</x:f>
      </x:c>
    </x:row>
    <x:row r="1172">
      <x:c r="A1172">
        <x:v>389938</x:v>
      </x:c>
      <x:c r="B1172" s="1">
        <x:v>43205.5959207176</x:v>
      </x:c>
      <x:c r="C1172" s="6">
        <x:v>23.9245178666667</x:v>
      </x:c>
      <x:c r="D1172" s="14" t="s">
        <x:v>77</x:v>
      </x:c>
      <x:c r="E1172" s="15">
        <x:v>43194.5249513079</x:v>
      </x:c>
      <x:c r="F1172" t="s">
        <x:v>82</x:v>
      </x:c>
      <x:c r="G1172" s="6">
        <x:v>169.119297398814</x:v>
      </x:c>
      <x:c r="H1172" t="s">
        <x:v>83</x:v>
      </x:c>
      <x:c r="I1172" s="6">
        <x:v>29.3651573219004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22.059</x:v>
      </x:c>
      <x:c r="R1172" s="8">
        <x:v>128345.392302937</x:v>
      </x:c>
      <x:c r="S1172" s="12">
        <x:v>330336.48941246</x:v>
      </x:c>
      <x:c r="T1172" s="12">
        <x:v>52.5</x:v>
      </x:c>
      <x:c r="U1172" s="12">
        <x:v>38</x:v>
      </x:c>
      <x:c r="V1172" s="12">
        <x:f>NA()</x:f>
      </x:c>
    </x:row>
    <x:row r="1173">
      <x:c r="A1173">
        <x:v>389945</x:v>
      </x:c>
      <x:c r="B1173" s="1">
        <x:v>43205.5959319097</x:v>
      </x:c>
      <x:c r="C1173" s="6">
        <x:v>23.94061883</x:v>
      </x:c>
      <x:c r="D1173" s="14" t="s">
        <x:v>77</x:v>
      </x:c>
      <x:c r="E1173" s="15">
        <x:v>43194.5249513079</x:v>
      </x:c>
      <x:c r="F1173" t="s">
        <x:v>82</x:v>
      </x:c>
      <x:c r="G1173" s="6">
        <x:v>168.973404767569</x:v>
      </x:c>
      <x:c r="H1173" t="s">
        <x:v>83</x:v>
      </x:c>
      <x:c r="I1173" s="6">
        <x:v>29.3820945297539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22.063</x:v>
      </x:c>
      <x:c r="R1173" s="8">
        <x:v>128348.368262133</x:v>
      </x:c>
      <x:c r="S1173" s="12">
        <x:v>330333.534922676</x:v>
      </x:c>
      <x:c r="T1173" s="12">
        <x:v>52.5</x:v>
      </x:c>
      <x:c r="U1173" s="12">
        <x:v>38</x:v>
      </x:c>
      <x:c r="V1173" s="12">
        <x:f>NA()</x:f>
      </x:c>
    </x:row>
    <x:row r="1174">
      <x:c r="A1174">
        <x:v>389954</x:v>
      </x:c>
      <x:c r="B1174" s="1">
        <x:v>43205.5959437847</x:v>
      </x:c>
      <x:c r="C1174" s="6">
        <x:v>23.9577198016667</x:v>
      </x:c>
      <x:c r="D1174" s="14" t="s">
        <x:v>77</x:v>
      </x:c>
      <x:c r="E1174" s="15">
        <x:v>43194.5249513079</x:v>
      </x:c>
      <x:c r="F1174" t="s">
        <x:v>82</x:v>
      </x:c>
      <x:c r="G1174" s="6">
        <x:v>168.977917000295</x:v>
      </x:c>
      <x:c r="H1174" t="s">
        <x:v>83</x:v>
      </x:c>
      <x:c r="I1174" s="6">
        <x:v>29.3840499855455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22.062</x:v>
      </x:c>
      <x:c r="R1174" s="8">
        <x:v>128353.308875948</x:v>
      </x:c>
      <x:c r="S1174" s="12">
        <x:v>330356.157236029</x:v>
      </x:c>
      <x:c r="T1174" s="12">
        <x:v>52.5</x:v>
      </x:c>
      <x:c r="U1174" s="12">
        <x:v>38</x:v>
      </x:c>
      <x:c r="V1174" s="12">
        <x:f>NA()</x:f>
      </x:c>
    </x:row>
    <x:row r="1175">
      <x:c r="A1175">
        <x:v>389968</x:v>
      </x:c>
      <x:c r="B1175" s="1">
        <x:v>43205.5959552431</x:v>
      </x:c>
      <x:c r="C1175" s="6">
        <x:v>23.9742207933333</x:v>
      </x:c>
      <x:c r="D1175" s="14" t="s">
        <x:v>77</x:v>
      </x:c>
      <x:c r="E1175" s="15">
        <x:v>43194.5249513079</x:v>
      </x:c>
      <x:c r="F1175" t="s">
        <x:v>82</x:v>
      </x:c>
      <x:c r="G1175" s="6">
        <x:v>169.013023748718</x:v>
      </x:c>
      <x:c r="H1175" t="s">
        <x:v>83</x:v>
      </x:c>
      <x:c r="I1175" s="6">
        <x:v>29.3800789072848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22.061</x:v>
      </x:c>
      <x:c r="R1175" s="8">
        <x:v>128354.135741527</x:v>
      </x:c>
      <x:c r="S1175" s="12">
        <x:v>330340.000671239</x:v>
      </x:c>
      <x:c r="T1175" s="12">
        <x:v>52.5</x:v>
      </x:c>
      <x:c r="U1175" s="12">
        <x:v>38</x:v>
      </x:c>
      <x:c r="V1175" s="12">
        <x:f>NA()</x:f>
      </x:c>
    </x:row>
    <x:row r="1176">
      <x:c r="A1176">
        <x:v>389974</x:v>
      </x:c>
      <x:c r="B1176" s="1">
        <x:v>43205.5959668981</x:v>
      </x:c>
      <x:c r="C1176" s="6">
        <x:v>23.9910050883333</x:v>
      </x:c>
      <x:c r="D1176" s="14" t="s">
        <x:v>77</x:v>
      </x:c>
      <x:c r="E1176" s="15">
        <x:v>43194.5249513079</x:v>
      </x:c>
      <x:c r="F1176" t="s">
        <x:v>82</x:v>
      </x:c>
      <x:c r="G1176" s="6">
        <x:v>168.974819859315</x:v>
      </x:c>
      <x:c r="H1176" t="s">
        <x:v>83</x:v>
      </x:c>
      <x:c r="I1176" s="6">
        <x:v>29.3874795569182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22.061</x:v>
      </x:c>
      <x:c r="R1176" s="8">
        <x:v>128355.925330829</x:v>
      </x:c>
      <x:c r="S1176" s="12">
        <x:v>330331.366478981</x:v>
      </x:c>
      <x:c r="T1176" s="12">
        <x:v>52.5</x:v>
      </x:c>
      <x:c r="U1176" s="12">
        <x:v>38</x:v>
      </x:c>
      <x:c r="V1176" s="12">
        <x:f>NA()</x:f>
      </x:c>
    </x:row>
    <x:row r="1177">
      <x:c r="A1177">
        <x:v>389983</x:v>
      </x:c>
      <x:c r="B1177" s="1">
        <x:v>43205.5959784722</x:v>
      </x:c>
      <x:c r="C1177" s="6">
        <x:v>24.00768935</x:v>
      </x:c>
      <x:c r="D1177" s="14" t="s">
        <x:v>77</x:v>
      </x:c>
      <x:c r="E1177" s="15">
        <x:v>43194.5249513079</x:v>
      </x:c>
      <x:c r="F1177" t="s">
        <x:v>82</x:v>
      </x:c>
      <x:c r="G1177" s="6">
        <x:v>168.968582089889</x:v>
      </x:c>
      <x:c r="H1177" t="s">
        <x:v>83</x:v>
      </x:c>
      <x:c r="I1177" s="6">
        <x:v>29.3801992429203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22.064</x:v>
      </x:c>
      <x:c r="R1177" s="8">
        <x:v>128367.659168022</x:v>
      </x:c>
      <x:c r="S1177" s="12">
        <x:v>330335.07832503</x:v>
      </x:c>
      <x:c r="T1177" s="12">
        <x:v>52.5</x:v>
      </x:c>
      <x:c r="U1177" s="12">
        <x:v>38</x:v>
      </x:c>
      <x:c r="V1177" s="12">
        <x:f>NA()</x:f>
      </x:c>
    </x:row>
    <x:row r="1178">
      <x:c r="A1178">
        <x:v>389998</x:v>
      </x:c>
      <x:c r="B1178" s="1">
        <x:v>43205.5959898958</x:v>
      </x:c>
      <x:c r="C1178" s="6">
        <x:v>24.02412366</x:v>
      </x:c>
      <x:c r="D1178" s="14" t="s">
        <x:v>77</x:v>
      </x:c>
      <x:c r="E1178" s="15">
        <x:v>43194.5249513079</x:v>
      </x:c>
      <x:c r="F1178" t="s">
        <x:v>82</x:v>
      </x:c>
      <x:c r="G1178" s="6">
        <x:v>169.004904447112</x:v>
      </x:c>
      <x:c r="H1178" t="s">
        <x:v>83</x:v>
      </x:c>
      <x:c r="I1178" s="6">
        <x:v>29.3703317351215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22.065</x:v>
      </x:c>
      <x:c r="R1178" s="8">
        <x:v>128361.737066577</x:v>
      </x:c>
      <x:c r="S1178" s="12">
        <x:v>330344.207562183</x:v>
      </x:c>
      <x:c r="T1178" s="12">
        <x:v>52.5</x:v>
      </x:c>
      <x:c r="U1178" s="12">
        <x:v>38</x:v>
      </x:c>
      <x:c r="V1178" s="12">
        <x:f>NA()</x:f>
      </x:c>
    </x:row>
    <x:row r="1179">
      <x:c r="A1179">
        <x:v>390005</x:v>
      </x:c>
      <x:c r="B1179" s="1">
        <x:v>43205.5960013542</x:v>
      </x:c>
      <x:c r="C1179" s="6">
        <x:v>24.0405913233333</x:v>
      </x:c>
      <x:c r="D1179" s="14" t="s">
        <x:v>77</x:v>
      </x:c>
      <x:c r="E1179" s="15">
        <x:v>43194.5249513079</x:v>
      </x:c>
      <x:c r="F1179" t="s">
        <x:v>82</x:v>
      </x:c>
      <x:c r="G1179" s="6">
        <x:v>168.950718158719</x:v>
      </x:c>
      <x:c r="H1179" t="s">
        <x:v>83</x:v>
      </x:c>
      <x:c r="I1179" s="6">
        <x:v>29.380831005079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22.065</x:v>
      </x:c>
      <x:c r="R1179" s="8">
        <x:v>128366.636943664</x:v>
      </x:c>
      <x:c r="S1179" s="12">
        <x:v>330352.25048878</x:v>
      </x:c>
      <x:c r="T1179" s="12">
        <x:v>52.5</x:v>
      </x:c>
      <x:c r="U1179" s="12">
        <x:v>38</x:v>
      </x:c>
      <x:c r="V1179" s="12">
        <x:f>NA()</x:f>
      </x:c>
    </x:row>
    <x:row r="1180">
      <x:c r="A1180">
        <x:v>390016</x:v>
      </x:c>
      <x:c r="B1180" s="1">
        <x:v>43205.596012963</x:v>
      </x:c>
      <x:c r="C1180" s="6">
        <x:v>24.0573422433333</x:v>
      </x:c>
      <x:c r="D1180" s="14" t="s">
        <x:v>77</x:v>
      </x:c>
      <x:c r="E1180" s="15">
        <x:v>43194.5249513079</x:v>
      </x:c>
      <x:c r="F1180" t="s">
        <x:v>82</x:v>
      </x:c>
      <x:c r="G1180" s="6">
        <x:v>168.891403467236</x:v>
      </x:c>
      <x:c r="H1180" t="s">
        <x:v>83</x:v>
      </x:c>
      <x:c r="I1180" s="6">
        <x:v>29.3866672896966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22.067</x:v>
      </x:c>
      <x:c r="R1180" s="8">
        <x:v>128372.280250634</x:v>
      </x:c>
      <x:c r="S1180" s="12">
        <x:v>330343.427661423</x:v>
      </x:c>
      <x:c r="T1180" s="12">
        <x:v>52.5</x:v>
      </x:c>
      <x:c r="U1180" s="12">
        <x:v>38</x:v>
      </x:c>
      <x:c r="V1180" s="12">
        <x:f>NA()</x:f>
      </x:c>
    </x:row>
    <x:row r="1181">
      <x:c r="A1181">
        <x:v>390022</x:v>
      </x:c>
      <x:c r="B1181" s="1">
        <x:v>43205.5960248032</x:v>
      </x:c>
      <x:c r="C1181" s="6">
        <x:v>24.0743932266667</x:v>
      </x:c>
      <x:c r="D1181" s="14" t="s">
        <x:v>77</x:v>
      </x:c>
      <x:c r="E1181" s="15">
        <x:v>43194.5249513079</x:v>
      </x:c>
      <x:c r="F1181" t="s">
        <x:v>82</x:v>
      </x:c>
      <x:c r="G1181" s="6">
        <x:v>168.882536149999</x:v>
      </x:c>
      <x:c r="H1181" t="s">
        <x:v>83</x:v>
      </x:c>
      <x:c r="I1181" s="6">
        <x:v>29.379898403839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22.07</x:v>
      </x:c>
      <x:c r="R1181" s="8">
        <x:v>128373.49695492</x:v>
      </x:c>
      <x:c r="S1181" s="12">
        <x:v>330347.868827907</x:v>
      </x:c>
      <x:c r="T1181" s="12">
        <x:v>52.5</x:v>
      </x:c>
      <x:c r="U1181" s="12">
        <x:v>38</x:v>
      </x:c>
      <x:c r="V1181" s="12">
        <x:f>NA()</x:f>
      </x:c>
    </x:row>
    <x:row r="1182">
      <x:c r="A1182">
        <x:v>390034</x:v>
      </x:c>
      <x:c r="B1182" s="1">
        <x:v>43205.5960364236</x:v>
      </x:c>
      <x:c r="C1182" s="6">
        <x:v>24.09111091</x:v>
      </x:c>
      <x:c r="D1182" s="14" t="s">
        <x:v>77</x:v>
      </x:c>
      <x:c r="E1182" s="15">
        <x:v>43194.5249513079</x:v>
      </x:c>
      <x:c r="F1182" t="s">
        <x:v>82</x:v>
      </x:c>
      <x:c r="G1182" s="6">
        <x:v>168.905365579171</x:v>
      </x:c>
      <x:c r="H1182" t="s">
        <x:v>83</x:v>
      </x:c>
      <x:c r="I1182" s="6">
        <x:v>29.381131844244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22.068</x:v>
      </x:c>
      <x:c r="R1182" s="8">
        <x:v>128380.909417889</x:v>
      </x:c>
      <x:c r="S1182" s="12">
        <x:v>330344.051778474</x:v>
      </x:c>
      <x:c r="T1182" s="12">
        <x:v>52.5</x:v>
      </x:c>
      <x:c r="U1182" s="12">
        <x:v>38</x:v>
      </x:c>
      <x:c r="V1182" s="12">
        <x:f>NA()</x:f>
      </x:c>
    </x:row>
    <x:row r="1183">
      <x:c r="A1183">
        <x:v>390048</x:v>
      </x:c>
      <x:c r="B1183" s="1">
        <x:v>43205.5960482292</x:v>
      </x:c>
      <x:c r="C1183" s="6">
        <x:v>24.1080785183333</x:v>
      </x:c>
      <x:c r="D1183" s="14" t="s">
        <x:v>77</x:v>
      </x:c>
      <x:c r="E1183" s="15">
        <x:v>43194.5249513079</x:v>
      </x:c>
      <x:c r="F1183" t="s">
        <x:v>82</x:v>
      </x:c>
      <x:c r="G1183" s="6">
        <x:v>168.907038191846</x:v>
      </x:c>
      <x:c r="H1183" t="s">
        <x:v>83</x:v>
      </x:c>
      <x:c r="I1183" s="6">
        <x:v>29.3694893882384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22.072</x:v>
      </x:c>
      <x:c r="R1183" s="8">
        <x:v>128386.827397545</x:v>
      </x:c>
      <x:c r="S1183" s="12">
        <x:v>330322.984388601</x:v>
      </x:c>
      <x:c r="T1183" s="12">
        <x:v>52.5</x:v>
      </x:c>
      <x:c r="U1183" s="12">
        <x:v>38</x:v>
      </x:c>
      <x:c r="V1183" s="12">
        <x:f>NA()</x:f>
      </x:c>
    </x:row>
    <x:row r="1184">
      <x:c r="A1184">
        <x:v>390055</x:v>
      </x:c>
      <x:c r="B1184" s="1">
        <x:v>43205.5960595718</x:v>
      </x:c>
      <x:c r="C1184" s="6">
        <x:v>24.124462785</x:v>
      </x:c>
      <x:c r="D1184" s="14" t="s">
        <x:v>77</x:v>
      </x:c>
      <x:c r="E1184" s="15">
        <x:v>43194.5249513079</x:v>
      </x:c>
      <x:c r="F1184" t="s">
        <x:v>82</x:v>
      </x:c>
      <x:c r="G1184" s="6">
        <x:v>168.859245513313</x:v>
      </x:c>
      <x:c r="H1184" t="s">
        <x:v>83</x:v>
      </x:c>
      <x:c r="I1184" s="6">
        <x:v>29.3787552155759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22.072</x:v>
      </x:c>
      <x:c r="R1184" s="8">
        <x:v>128385.387000041</x:v>
      </x:c>
      <x:c r="S1184" s="12">
        <x:v>330327.000537102</x:v>
      </x:c>
      <x:c r="T1184" s="12">
        <x:v>52.5</x:v>
      </x:c>
      <x:c r="U1184" s="12">
        <x:v>38</x:v>
      </x:c>
      <x:c r="V1184" s="12">
        <x:f>NA()</x:f>
      </x:c>
    </x:row>
    <x:row r="1185">
      <x:c r="A1185">
        <x:v>390069</x:v>
      </x:c>
      <x:c r="B1185" s="1">
        <x:v>43205.596071412</x:v>
      </x:c>
      <x:c r="C1185" s="6">
        <x:v>24.1414970866667</x:v>
      </x:c>
      <x:c r="D1185" s="14" t="s">
        <x:v>77</x:v>
      </x:c>
      <x:c r="E1185" s="15">
        <x:v>43194.5249513079</x:v>
      </x:c>
      <x:c r="F1185" t="s">
        <x:v>82</x:v>
      </x:c>
      <x:c r="G1185" s="6">
        <x:v>168.889527160344</x:v>
      </x:c>
      <x:c r="H1185" t="s">
        <x:v>83</x:v>
      </x:c>
      <x:c r="I1185" s="6">
        <x:v>29.381372515596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22.069</x:v>
      </x:c>
      <x:c r="R1185" s="8">
        <x:v>128388.701548087</x:v>
      </x:c>
      <x:c r="S1185" s="12">
        <x:v>330331.519876107</x:v>
      </x:c>
      <x:c r="T1185" s="12">
        <x:v>52.5</x:v>
      </x:c>
      <x:c r="U1185" s="12">
        <x:v>38</x:v>
      </x:c>
      <x:c r="V1185" s="12">
        <x:f>NA()</x:f>
      </x:c>
    </x:row>
    <x:row r="1186">
      <x:c r="A1186">
        <x:v>390073</x:v>
      </x:c>
      <x:c r="B1186" s="1">
        <x:v>43205.5960827199</x:v>
      </x:c>
      <x:c r="C1186" s="6">
        <x:v>24.157764695</x:v>
      </x:c>
      <x:c r="D1186" s="14" t="s">
        <x:v>77</x:v>
      </x:c>
      <x:c r="E1186" s="15">
        <x:v>43194.5249513079</x:v>
      </x:c>
      <x:c r="F1186" t="s">
        <x:v>82</x:v>
      </x:c>
      <x:c r="G1186" s="6">
        <x:v>168.880331024173</x:v>
      </x:c>
      <x:c r="H1186" t="s">
        <x:v>83</x:v>
      </x:c>
      <x:c r="I1186" s="6">
        <x:v>29.3690080472584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22.074</x:v>
      </x:c>
      <x:c r="R1186" s="8">
        <x:v>128391.152349162</x:v>
      </x:c>
      <x:c r="S1186" s="12">
        <x:v>330320.101902944</x:v>
      </x:c>
      <x:c r="T1186" s="12">
        <x:v>52.5</x:v>
      </x:c>
      <x:c r="U1186" s="12">
        <x:v>38</x:v>
      </x:c>
      <x:c r="V1186" s="12">
        <x:f>NA()</x:f>
      </x:c>
    </x:row>
    <x:row r="1187">
      <x:c r="A1187">
        <x:v>390082</x:v>
      </x:c>
      <x:c r="B1187" s="1">
        <x:v>43205.59609375</x:v>
      </x:c>
      <x:c r="C1187" s="6">
        <x:v>24.1736823316667</x:v>
      </x:c>
      <x:c r="D1187" s="14" t="s">
        <x:v>77</x:v>
      </x:c>
      <x:c r="E1187" s="15">
        <x:v>43194.5249513079</x:v>
      </x:c>
      <x:c r="F1187" t="s">
        <x:v>82</x:v>
      </x:c>
      <x:c r="G1187" s="6">
        <x:v>168.972876214156</x:v>
      </x:c>
      <x:c r="H1187" t="s">
        <x:v>83</x:v>
      </x:c>
      <x:c r="I1187" s="6">
        <x:v>29.365217489451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22.069</x:v>
      </x:c>
      <x:c r="R1187" s="8">
        <x:v>128389.808085303</x:v>
      </x:c>
      <x:c r="S1187" s="12">
        <x:v>330319.529073443</x:v>
      </x:c>
      <x:c r="T1187" s="12">
        <x:v>52.5</x:v>
      </x:c>
      <x:c r="U1187" s="12">
        <x:v>38</x:v>
      </x:c>
      <x:c r="V1187" s="12">
        <x:f>NA()</x:f>
      </x:c>
    </x:row>
    <x:row r="1188">
      <x:c r="A1188">
        <x:v>390099</x:v>
      </x:c>
      <x:c r="B1188" s="1">
        <x:v>43205.5961056366</x:v>
      </x:c>
      <x:c r="C1188" s="6">
        <x:v>24.1907999733333</x:v>
      </x:c>
      <x:c r="D1188" s="14" t="s">
        <x:v>77</x:v>
      </x:c>
      <x:c r="E1188" s="15">
        <x:v>43194.5249513079</x:v>
      </x:c>
      <x:c r="F1188" t="s">
        <x:v>82</x:v>
      </x:c>
      <x:c r="G1188" s="6">
        <x:v>168.787868975306</x:v>
      </x:c>
      <x:c r="H1188" t="s">
        <x:v>83</x:v>
      </x:c>
      <x:c r="I1188" s="6">
        <x:v>29.3869380454153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22.074</x:v>
      </x:c>
      <x:c r="R1188" s="8">
        <x:v>128402.993382884</x:v>
      </x:c>
      <x:c r="S1188" s="12">
        <x:v>330331.741096391</x:v>
      </x:c>
      <x:c r="T1188" s="12">
        <x:v>52.5</x:v>
      </x:c>
      <x:c r="U1188" s="12">
        <x:v>38</x:v>
      </x:c>
      <x:c r="V1188" s="12">
        <x:f>NA()</x:f>
      </x:c>
    </x:row>
    <x:row r="1189">
      <x:c r="A1189">
        <x:v>390104</x:v>
      </x:c>
      <x:c r="B1189" s="1">
        <x:v>43205.5961174421</x:v>
      </x:c>
      <x:c r="C1189" s="6">
        <x:v>24.207750925</x:v>
      </x:c>
      <x:c r="D1189" s="14" t="s">
        <x:v>77</x:v>
      </x:c>
      <x:c r="E1189" s="15">
        <x:v>43194.5249513079</x:v>
      </x:c>
      <x:c r="F1189" t="s">
        <x:v>82</x:v>
      </x:c>
      <x:c r="G1189" s="6">
        <x:v>168.777482026399</x:v>
      </x:c>
      <x:c r="H1189" t="s">
        <x:v>83</x:v>
      </x:c>
      <x:c r="I1189" s="6">
        <x:v>29.3946094665189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22.072</x:v>
      </x:c>
      <x:c r="R1189" s="8">
        <x:v>128411.728126786</x:v>
      </x:c>
      <x:c r="S1189" s="12">
        <x:v>330333.70790408</x:v>
      </x:c>
      <x:c r="T1189" s="12">
        <x:v>52.5</x:v>
      </x:c>
      <x:c r="U1189" s="12">
        <x:v>38</x:v>
      </x:c>
      <x:c r="V1189" s="12">
        <x:f>NA()</x:f>
      </x:c>
    </x:row>
    <x:row r="1190">
      <x:c r="A1190">
        <x:v>390112</x:v>
      </x:c>
      <x:c r="B1190" s="1">
        <x:v>43205.5961285532</x:v>
      </x:c>
      <x:c r="C1190" s="6">
        <x:v>24.2237852183333</x:v>
      </x:c>
      <x:c r="D1190" s="14" t="s">
        <x:v>77</x:v>
      </x:c>
      <x:c r="E1190" s="15">
        <x:v>43194.5249513079</x:v>
      </x:c>
      <x:c r="F1190" t="s">
        <x:v>82</x:v>
      </x:c>
      <x:c r="G1190" s="6">
        <x:v>168.831621626003</x:v>
      </x:c>
      <x:c r="H1190" t="s">
        <x:v>83</x:v>
      </x:c>
      <x:c r="I1190" s="6">
        <x:v>29.381282263837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22.073</x:v>
      </x:c>
      <x:c r="R1190" s="8">
        <x:v>128409.595872226</x:v>
      </x:c>
      <x:c r="S1190" s="12">
        <x:v>330329.849392826</x:v>
      </x:c>
      <x:c r="T1190" s="12">
        <x:v>52.5</x:v>
      </x:c>
      <x:c r="U1190" s="12">
        <x:v>38</x:v>
      </x:c>
      <x:c r="V1190" s="12">
        <x:f>NA()</x:f>
      </x:c>
    </x:row>
    <x:row r="1191">
      <x:c r="A1191">
        <x:v>390123</x:v>
      </x:c>
      <x:c r="B1191" s="1">
        <x:v>43205.5961408912</x:v>
      </x:c>
      <x:c r="C1191" s="6">
        <x:v>24.2415695783333</x:v>
      </x:c>
      <x:c r="D1191" s="14" t="s">
        <x:v>77</x:v>
      </x:c>
      <x:c r="E1191" s="15">
        <x:v>43194.5249513079</x:v>
      </x:c>
      <x:c r="F1191" t="s">
        <x:v>82</x:v>
      </x:c>
      <x:c r="G1191" s="6">
        <x:v>168.838131245042</x:v>
      </x:c>
      <x:c r="H1191" t="s">
        <x:v>83</x:v>
      </x:c>
      <x:c r="I1191" s="6">
        <x:v>29.3771908533204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22.074</x:v>
      </x:c>
      <x:c r="R1191" s="8">
        <x:v>128423.835863818</x:v>
      </x:c>
      <x:c r="S1191" s="12">
        <x:v>330324.33128167</x:v>
      </x:c>
      <x:c r="T1191" s="12">
        <x:v>52.5</x:v>
      </x:c>
      <x:c r="U1191" s="12">
        <x:v>38</x:v>
      </x:c>
      <x:c r="V1191" s="12">
        <x:f>NA()</x:f>
      </x:c>
    </x:row>
    <x:row r="1192">
      <x:c r="A1192">
        <x:v>390137</x:v>
      </x:c>
      <x:c r="B1192" s="1">
        <x:v>43205.5961523958</x:v>
      </x:c>
      <x:c r="C1192" s="6">
        <x:v>24.25810383</x:v>
      </x:c>
      <x:c r="D1192" s="14" t="s">
        <x:v>77</x:v>
      </x:c>
      <x:c r="E1192" s="15">
        <x:v>43194.5249513079</x:v>
      </x:c>
      <x:c r="F1192" t="s">
        <x:v>82</x:v>
      </x:c>
      <x:c r="G1192" s="6">
        <x:v>168.794224408973</x:v>
      </x:c>
      <x:c r="H1192" t="s">
        <x:v>83</x:v>
      </x:c>
      <x:c r="I1192" s="6">
        <x:v>29.3828767119335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22.075</x:v>
      </x:c>
      <x:c r="R1192" s="8">
        <x:v>128419.638518193</x:v>
      </x:c>
      <x:c r="S1192" s="12">
        <x:v>330339.035411183</x:v>
      </x:c>
      <x:c r="T1192" s="12">
        <x:v>52.5</x:v>
      </x:c>
      <x:c r="U1192" s="12">
        <x:v>38</x:v>
      </x:c>
      <x:c r="V1192" s="12">
        <x:f>NA()</x:f>
      </x:c>
    </x:row>
    <x:row r="1193">
      <x:c r="A1193">
        <x:v>390143</x:v>
      </x:c>
      <x:c r="B1193" s="1">
        <x:v>43205.5961637731</x:v>
      </x:c>
      <x:c r="C1193" s="6">
        <x:v>24.2745048233333</x:v>
      </x:c>
      <x:c r="D1193" s="14" t="s">
        <x:v>77</x:v>
      </x:c>
      <x:c r="E1193" s="15">
        <x:v>43194.5249513079</x:v>
      </x:c>
      <x:c r="F1193" t="s">
        <x:v>82</x:v>
      </x:c>
      <x:c r="G1193" s="6">
        <x:v>168.754502203146</x:v>
      </x:c>
      <x:c r="H1193" t="s">
        <x:v>83</x:v>
      </x:c>
      <x:c r="I1193" s="6">
        <x:v>29.3792666418562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22.079</x:v>
      </x:c>
      <x:c r="R1193" s="8">
        <x:v>128420.922892206</x:v>
      </x:c>
      <x:c r="S1193" s="12">
        <x:v>330313.920703017</x:v>
      </x:c>
      <x:c r="T1193" s="12">
        <x:v>52.5</x:v>
      </x:c>
      <x:c r="U1193" s="12">
        <x:v>38</x:v>
      </x:c>
      <x:c r="V1193" s="12">
        <x:f>NA()</x:f>
      </x:c>
    </x:row>
    <x:row r="1194">
      <x:c r="A1194">
        <x:v>390156</x:v>
      </x:c>
      <x:c r="B1194" s="1">
        <x:v>43205.5961748843</x:v>
      </x:c>
      <x:c r="C1194" s="6">
        <x:v>24.2905224016667</x:v>
      </x:c>
      <x:c r="D1194" s="14" t="s">
        <x:v>77</x:v>
      </x:c>
      <x:c r="E1194" s="15">
        <x:v>43194.5249513079</x:v>
      </x:c>
      <x:c r="F1194" t="s">
        <x:v>82</x:v>
      </x:c>
      <x:c r="G1194" s="6">
        <x:v>168.73186830725</x:v>
      </x:c>
      <x:c r="H1194" t="s">
        <x:v>83</x:v>
      </x:c>
      <x:c r="I1194" s="6">
        <x:v>29.3893146798819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22.077</x:v>
      </x:c>
      <x:c r="R1194" s="8">
        <x:v>128422.692986009</x:v>
      </x:c>
      <x:c r="S1194" s="12">
        <x:v>330315.473886746</x:v>
      </x:c>
      <x:c r="T1194" s="12">
        <x:v>52.5</x:v>
      </x:c>
      <x:c r="U1194" s="12">
        <x:v>38</x:v>
      </x:c>
      <x:c r="V1194" s="12">
        <x:f>NA()</x:f>
      </x:c>
    </x:row>
    <x:row r="1195">
      <x:c r="A1195">
        <x:v>390164</x:v>
      </x:c>
      <x:c r="B1195" s="1">
        <x:v>43205.5961870023</x:v>
      </x:c>
      <x:c r="C1195" s="6">
        <x:v>24.3079066983333</x:v>
      </x:c>
      <x:c r="D1195" s="14" t="s">
        <x:v>77</x:v>
      </x:c>
      <x:c r="E1195" s="15">
        <x:v>43194.5249513079</x:v>
      </x:c>
      <x:c r="F1195" t="s">
        <x:v>82</x:v>
      </x:c>
      <x:c r="G1195" s="6">
        <x:v>168.799648153702</x:v>
      </x:c>
      <x:c r="H1195" t="s">
        <x:v>83</x:v>
      </x:c>
      <x:c r="I1195" s="6">
        <x:v>29.3789958867569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22.076</x:v>
      </x:c>
      <x:c r="R1195" s="8">
        <x:v>128432.717372046</x:v>
      </x:c>
      <x:c r="S1195" s="12">
        <x:v>330317.044184299</x:v>
      </x:c>
      <x:c r="T1195" s="12">
        <x:v>52.5</x:v>
      </x:c>
      <x:c r="U1195" s="12">
        <x:v>38</x:v>
      </x:c>
      <x:c r="V1195" s="12">
        <x:f>NA()</x:f>
      </x:c>
    </x:row>
    <x:row r="1196">
      <x:c r="A1196">
        <x:v>390172</x:v>
      </x:c>
      <x:c r="B1196" s="1">
        <x:v>43205.5961981481</x:v>
      </x:c>
      <x:c r="C1196" s="6">
        <x:v>24.323974345</x:v>
      </x:c>
      <x:c r="D1196" s="14" t="s">
        <x:v>77</x:v>
      </x:c>
      <x:c r="E1196" s="15">
        <x:v>43194.5249513079</x:v>
      </x:c>
      <x:c r="F1196" t="s">
        <x:v>82</x:v>
      </x:c>
      <x:c r="G1196" s="6">
        <x:v>168.763811169684</x:v>
      </x:c>
      <x:c r="H1196" t="s">
        <x:v>83</x:v>
      </x:c>
      <x:c r="I1196" s="6">
        <x:v>29.3802894946502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22.078</x:v>
      </x:c>
      <x:c r="R1196" s="8">
        <x:v>128438.609755667</x:v>
      </x:c>
      <x:c r="S1196" s="12">
        <x:v>330311.85024427</x:v>
      </x:c>
      <x:c r="T1196" s="12">
        <x:v>52.5</x:v>
      </x:c>
      <x:c r="U1196" s="12">
        <x:v>38</x:v>
      </x:c>
      <x:c r="V1196" s="12">
        <x:f>NA()</x:f>
      </x:c>
    </x:row>
    <x:row r="1197">
      <x:c r="A1197">
        <x:v>390187</x:v>
      </x:c>
      <x:c r="B1197" s="1">
        <x:v>43205.5962097222</x:v>
      </x:c>
      <x:c r="C1197" s="6">
        <x:v>24.34065864</x:v>
      </x:c>
      <x:c r="D1197" s="14" t="s">
        <x:v>77</x:v>
      </x:c>
      <x:c r="E1197" s="15">
        <x:v>43194.5249513079</x:v>
      </x:c>
      <x:c r="F1197" t="s">
        <x:v>82</x:v>
      </x:c>
      <x:c r="G1197" s="6">
        <x:v>168.770456678647</x:v>
      </x:c>
      <x:c r="H1197" t="s">
        <x:v>83</x:v>
      </x:c>
      <x:c r="I1197" s="6">
        <x:v>29.3676843599183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22.082</x:v>
      </x:c>
      <x:c r="R1197" s="8">
        <x:v>128433.400486829</x:v>
      </x:c>
      <x:c r="S1197" s="12">
        <x:v>330317.875577171</x:v>
      </x:c>
      <x:c r="T1197" s="12">
        <x:v>52.5</x:v>
      </x:c>
      <x:c r="U1197" s="12">
        <x:v>38</x:v>
      </x:c>
      <x:c r="V1197" s="12">
        <x:f>NA()</x:f>
      </x:c>
    </x:row>
    <x:row r="1198">
      <x:c r="A1198">
        <x:v>390201</x:v>
      </x:c>
      <x:c r="B1198" s="1">
        <x:v>43205.596221412</x:v>
      </x:c>
      <x:c r="C1198" s="6">
        <x:v>24.3575096266667</x:v>
      </x:c>
      <x:c r="D1198" s="14" t="s">
        <x:v>77</x:v>
      </x:c>
      <x:c r="E1198" s="15">
        <x:v>43194.5249513079</x:v>
      </x:c>
      <x:c r="F1198" t="s">
        <x:v>82</x:v>
      </x:c>
      <x:c r="G1198" s="6">
        <x:v>168.717901540374</x:v>
      </x:c>
      <x:c r="H1198" t="s">
        <x:v>83</x:v>
      </x:c>
      <x:c r="I1198" s="6">
        <x:v>29.3807106694208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22.081</x:v>
      </x:c>
      <x:c r="R1198" s="8">
        <x:v>128444.434255752</x:v>
      </x:c>
      <x:c r="S1198" s="12">
        <x:v>330318.647809144</x:v>
      </x:c>
      <x:c r="T1198" s="12">
        <x:v>52.5</x:v>
      </x:c>
      <x:c r="U1198" s="12">
        <x:v>38</x:v>
      </x:c>
      <x:c r="V1198" s="12">
        <x:f>NA()</x:f>
      </x:c>
    </x:row>
    <x:row r="1199">
      <x:c r="A1199">
        <x:v>390209</x:v>
      </x:c>
      <x:c r="B1199" s="1">
        <x:v>43205.5962330208</x:v>
      </x:c>
      <x:c r="C1199" s="6">
        <x:v>24.3741939116667</x:v>
      </x:c>
      <x:c r="D1199" s="14" t="s">
        <x:v>77</x:v>
      </x:c>
      <x:c r="E1199" s="15">
        <x:v>43194.5249513079</x:v>
      </x:c>
      <x:c r="F1199" t="s">
        <x:v>82</x:v>
      </x:c>
      <x:c r="G1199" s="6">
        <x:v>168.666427413855</x:v>
      </x:c>
      <x:c r="H1199" t="s">
        <x:v>83</x:v>
      </x:c>
      <x:c r="I1199" s="6">
        <x:v>29.3822148654617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22.084</x:v>
      </x:c>
      <x:c r="R1199" s="8">
        <x:v>128444.795430636</x:v>
      </x:c>
      <x:c r="S1199" s="12">
        <x:v>330326.478296908</x:v>
      </x:c>
      <x:c r="T1199" s="12">
        <x:v>52.5</x:v>
      </x:c>
      <x:c r="U1199" s="12">
        <x:v>38</x:v>
      </x:c>
      <x:c r="V1199" s="12">
        <x:f>NA()</x:f>
      </x:c>
    </x:row>
    <x:row r="1200">
      <x:c r="A1200">
        <x:v>390220</x:v>
      </x:c>
      <x:c r="B1200" s="1">
        <x:v>43205.5962447569</x:v>
      </x:c>
      <x:c r="C1200" s="6">
        <x:v>24.3910781816667</x:v>
      </x:c>
      <x:c r="D1200" s="14" t="s">
        <x:v>77</x:v>
      </x:c>
      <x:c r="E1200" s="15">
        <x:v>43194.5249513079</x:v>
      </x:c>
      <x:c r="F1200" t="s">
        <x:v>82</x:v>
      </x:c>
      <x:c r="G1200" s="6">
        <x:v>168.752016564757</x:v>
      </x:c>
      <x:c r="H1200" t="s">
        <x:v>83</x:v>
      </x:c>
      <x:c r="I1200" s="6">
        <x:v>29.3769200983888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22.08</x:v>
      </x:c>
      <x:c r="R1200" s="8">
        <x:v>128454.841312045</x:v>
      </x:c>
      <x:c r="S1200" s="12">
        <x:v>330315.73337269</x:v>
      </x:c>
      <x:c r="T1200" s="12">
        <x:v>52.5</x:v>
      </x:c>
      <x:c r="U1200" s="12">
        <x:v>38</x:v>
      </x:c>
      <x:c r="V1200" s="12">
        <x:f>NA()</x:f>
      </x:c>
    </x:row>
    <x:row r="1201">
      <x:c r="A1201">
        <x:v>390229</x:v>
      </x:c>
      <x:c r="B1201" s="1">
        <x:v>43205.5962560532</x:v>
      </x:c>
      <x:c r="C1201" s="6">
        <x:v>24.4073958466667</x:v>
      </x:c>
      <x:c r="D1201" s="14" t="s">
        <x:v>77</x:v>
      </x:c>
      <x:c r="E1201" s="15">
        <x:v>43194.5249513079</x:v>
      </x:c>
      <x:c r="F1201" t="s">
        <x:v>82</x:v>
      </x:c>
      <x:c r="G1201" s="6">
        <x:v>168.751241266503</x:v>
      </x:c>
      <x:c r="H1201" t="s">
        <x:v>83</x:v>
      </x:c>
      <x:c r="I1201" s="6">
        <x:v>29.3770705177926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22.08</x:v>
      </x:c>
      <x:c r="R1201" s="8">
        <x:v>128461.728909356</x:v>
      </x:c>
      <x:c r="S1201" s="12">
        <x:v>330321.76482483</x:v>
      </x:c>
      <x:c r="T1201" s="12">
        <x:v>52.5</x:v>
      </x:c>
      <x:c r="U1201" s="12">
        <x:v>38</x:v>
      </x:c>
      <x:c r="V1201" s="12">
        <x:f>NA()</x:f>
      </x:c>
    </x:row>
    <x:row r="1202">
      <x:c r="A1202">
        <x:v>390237</x:v>
      </x:c>
      <x:c r="B1202" s="1">
        <x:v>43205.5962677893</x:v>
      </x:c>
      <x:c r="C1202" s="6">
        <x:v>24.4242634683333</x:v>
      </x:c>
      <x:c r="D1202" s="14" t="s">
        <x:v>77</x:v>
      </x:c>
      <x:c r="E1202" s="15">
        <x:v>43194.5249513079</x:v>
      </x:c>
      <x:c r="F1202" t="s">
        <x:v>82</x:v>
      </x:c>
      <x:c r="G1202" s="6">
        <x:v>168.678824555501</x:v>
      </x:c>
      <x:c r="H1202" t="s">
        <x:v>83</x:v>
      </x:c>
      <x:c r="I1202" s="6">
        <x:v>29.37698026615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22.085</x:v>
      </x:c>
      <x:c r="R1202" s="8">
        <x:v>128460.583601335</x:v>
      </x:c>
      <x:c r="S1202" s="12">
        <x:v>330313.216125977</x:v>
      </x:c>
      <x:c r="T1202" s="12">
        <x:v>52.5</x:v>
      </x:c>
      <x:c r="U1202" s="12">
        <x:v>38</x:v>
      </x:c>
      <x:c r="V1202" s="12">
        <x:f>NA()</x:f>
      </x:c>
    </x:row>
    <x:row r="1203">
      <x:c r="A1203">
        <x:v>390247</x:v>
      </x:c>
      <x:c r="B1203" s="1">
        <x:v>43205.5962795139</x:v>
      </x:c>
      <x:c r="C1203" s="6">
        <x:v>24.441147785</x:v>
      </x:c>
      <x:c r="D1203" s="14" t="s">
        <x:v>77</x:v>
      </x:c>
      <x:c r="E1203" s="15">
        <x:v>43194.5249513079</x:v>
      </x:c>
      <x:c r="F1203" t="s">
        <x:v>82</x:v>
      </x:c>
      <x:c r="G1203" s="6">
        <x:v>168.664252947963</x:v>
      </x:c>
      <x:c r="H1203" t="s">
        <x:v>83</x:v>
      </x:c>
      <x:c r="I1203" s="6">
        <x:v>29.37698026615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22.086</x:v>
      </x:c>
      <x:c r="R1203" s="8">
        <x:v>128473.345831939</x:v>
      </x:c>
      <x:c r="S1203" s="12">
        <x:v>330321.771671415</x:v>
      </x:c>
      <x:c r="T1203" s="12">
        <x:v>52.5</x:v>
      </x:c>
      <x:c r="U1203" s="12">
        <x:v>38</x:v>
      </x:c>
      <x:c r="V1203" s="12">
        <x:f>NA()</x:f>
      </x:c>
    </x:row>
    <x:row r="1204">
      <x:c r="A1204">
        <x:v>390254</x:v>
      </x:c>
      <x:c r="B1204" s="1">
        <x:v>43205.5962910069</x:v>
      </x:c>
      <x:c r="C1204" s="6">
        <x:v>24.45773207</x:v>
      </x:c>
      <x:c r="D1204" s="14" t="s">
        <x:v>77</x:v>
      </x:c>
      <x:c r="E1204" s="15">
        <x:v>43194.5249513079</x:v>
      </x:c>
      <x:c r="F1204" t="s">
        <x:v>82</x:v>
      </x:c>
      <x:c r="G1204" s="6">
        <x:v>168.6709171368</x:v>
      </x:c>
      <x:c r="H1204" t="s">
        <x:v>83</x:v>
      </x:c>
      <x:c r="I1204" s="6">
        <x:v>29.3756866595322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22.086</x:v>
      </x:c>
      <x:c r="R1204" s="8">
        <x:v>128472.184891803</x:v>
      </x:c>
      <x:c r="S1204" s="12">
        <x:v>330321.174713578</x:v>
      </x:c>
      <x:c r="T1204" s="12">
        <x:v>52.5</x:v>
      </x:c>
      <x:c r="U1204" s="12">
        <x:v>38</x:v>
      </x:c>
      <x:c r="V1204" s="12">
        <x:f>NA()</x:f>
      </x:c>
    </x:row>
    <x:row r="1205">
      <x:c r="A1205">
        <x:v>390269</x:v>
      </x:c>
      <x:c r="B1205" s="1">
        <x:v>43205.5963023958</x:v>
      </x:c>
      <x:c r="C1205" s="6">
        <x:v>24.47408303</x:v>
      </x:c>
      <x:c r="D1205" s="14" t="s">
        <x:v>77</x:v>
      </x:c>
      <x:c r="E1205" s="15">
        <x:v>43194.5249513079</x:v>
      </x:c>
      <x:c r="F1205" t="s">
        <x:v>82</x:v>
      </x:c>
      <x:c r="G1205" s="6">
        <x:v>168.678662632829</x:v>
      </x:c>
      <x:c r="H1205" t="s">
        <x:v>83</x:v>
      </x:c>
      <x:c r="I1205" s="6">
        <x:v>29.3713545851906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22.087</x:v>
      </x:c>
      <x:c r="R1205" s="8">
        <x:v>128470.343978112</x:v>
      </x:c>
      <x:c r="S1205" s="12">
        <x:v>330310.365115641</x:v>
      </x:c>
      <x:c r="T1205" s="12">
        <x:v>52.5</x:v>
      </x:c>
      <x:c r="U1205" s="12">
        <x:v>38</x:v>
      </x:c>
      <x:c r="V1205" s="12">
        <x:f>NA()</x:f>
      </x:c>
    </x:row>
    <x:row r="1206">
      <x:c r="A1206">
        <x:v>390274</x:v>
      </x:c>
      <x:c r="B1206" s="1">
        <x:v>43205.5963138542</x:v>
      </x:c>
      <x:c r="C1206" s="6">
        <x:v>24.4906172933333</x:v>
      </x:c>
      <x:c r="D1206" s="14" t="s">
        <x:v>77</x:v>
      </x:c>
      <x:c r="E1206" s="15">
        <x:v>43194.5249513079</x:v>
      </x:c>
      <x:c r="F1206" t="s">
        <x:v>82</x:v>
      </x:c>
      <x:c r="G1206" s="6">
        <x:v>168.775232213308</x:v>
      </x:c>
      <x:c r="H1206" t="s">
        <x:v>83</x:v>
      </x:c>
      <x:c r="I1206" s="6">
        <x:v>29.3554402767827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22.086</x:v>
      </x:c>
      <x:c r="R1206" s="8">
        <x:v>128470.70054209</x:v>
      </x:c>
      <x:c r="S1206" s="12">
        <x:v>330315.138191534</x:v>
      </x:c>
      <x:c r="T1206" s="12">
        <x:v>52.5</x:v>
      </x:c>
      <x:c r="U1206" s="12">
        <x:v>38</x:v>
      </x:c>
      <x:c r="V1206" s="12">
        <x:f>NA()</x:f>
      </x:c>
    </x:row>
    <x:row r="1207">
      <x:c r="A1207">
        <x:v>390284</x:v>
      </x:c>
      <x:c r="B1207" s="1">
        <x:v>43205.5963261921</x:v>
      </x:c>
      <x:c r="C1207" s="6">
        <x:v>24.5083850533333</x:v>
      </x:c>
      <x:c r="D1207" s="14" t="s">
        <x:v>77</x:v>
      </x:c>
      <x:c r="E1207" s="15">
        <x:v>43194.5249513079</x:v>
      </x:c>
      <x:c r="F1207" t="s">
        <x:v>82</x:v>
      </x:c>
      <x:c r="G1207" s="6">
        <x:v>168.756777588494</x:v>
      </x:c>
      <x:c r="H1207" t="s">
        <x:v>83</x:v>
      </x:c>
      <x:c r="I1207" s="6">
        <x:v>29.3561923690531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22.087</x:v>
      </x:c>
      <x:c r="R1207" s="8">
        <x:v>128482.31191076</x:v>
      </x:c>
      <x:c r="S1207" s="12">
        <x:v>330300.841635389</x:v>
      </x:c>
      <x:c r="T1207" s="12">
        <x:v>52.5</x:v>
      </x:c>
      <x:c r="U1207" s="12">
        <x:v>38</x:v>
      </x:c>
      <x:c r="V1207" s="12">
        <x:f>NA()</x:f>
      </x:c>
    </x:row>
    <x:row r="1208">
      <x:c r="A1208">
        <x:v>390300</x:v>
      </x:c>
      <x:c r="B1208" s="1">
        <x:v>43205.5963375</x:v>
      </x:c>
      <x:c r="C1208" s="6">
        <x:v>24.5246526266667</x:v>
      </x:c>
      <x:c r="D1208" s="14" t="s">
        <x:v>77</x:v>
      </x:c>
      <x:c r="E1208" s="15">
        <x:v>43194.5249513079</x:v>
      </x:c>
      <x:c r="F1208" t="s">
        <x:v>82</x:v>
      </x:c>
      <x:c r="G1208" s="6">
        <x:v>168.640231683864</x:v>
      </x:c>
      <x:c r="H1208" t="s">
        <x:v>83</x:v>
      </x:c>
      <x:c r="I1208" s="6">
        <x:v>29.3816432708868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22.086</x:v>
      </x:c>
      <x:c r="R1208" s="8">
        <x:v>128475.175707263</x:v>
      </x:c>
      <x:c r="S1208" s="12">
        <x:v>330309.62294448</x:v>
      </x:c>
      <x:c r="T1208" s="12">
        <x:v>52.5</x:v>
      </x:c>
      <x:c r="U1208" s="12">
        <x:v>38</x:v>
      </x:c>
      <x:c r="V1208" s="12">
        <x:f>NA()</x:f>
      </x:c>
    </x:row>
    <x:row r="1209">
      <x:c r="A1209">
        <x:v>390310</x:v>
      </x:c>
      <x:c r="B1209" s="1">
        <x:v>43205.5963485764</x:v>
      </x:c>
      <x:c r="C1209" s="6">
        <x:v>24.5406368983333</x:v>
      </x:c>
      <x:c r="D1209" s="14" t="s">
        <x:v>77</x:v>
      </x:c>
      <x:c r="E1209" s="15">
        <x:v>43194.5249513079</x:v>
      </x:c>
      <x:c r="F1209" t="s">
        <x:v>82</x:v>
      </x:c>
      <x:c r="G1209" s="6">
        <x:v>168.587391674874</x:v>
      </x:c>
      <x:c r="H1209" t="s">
        <x:v>83</x:v>
      </x:c>
      <x:c r="I1209" s="6">
        <x:v>29.3834182227802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22.089</x:v>
      </x:c>
      <x:c r="R1209" s="8">
        <x:v>128491.244450876</x:v>
      </x:c>
      <x:c r="S1209" s="12">
        <x:v>330310.112741162</x:v>
      </x:c>
      <x:c r="T1209" s="12">
        <x:v>52.5</x:v>
      </x:c>
      <x:c r="U1209" s="12">
        <x:v>38</x:v>
      </x:c>
      <x:c r="V1209" s="12">
        <x:f>NA()</x:f>
      </x:c>
    </x:row>
    <x:row r="1210">
      <x:c r="A1210">
        <x:v>390312</x:v>
      </x:c>
      <x:c r="B1210" s="1">
        <x:v>43205.5963601852</x:v>
      </x:c>
      <x:c r="C1210" s="6">
        <x:v>24.5573545116667</x:v>
      </x:c>
      <x:c r="D1210" s="14" t="s">
        <x:v>77</x:v>
      </x:c>
      <x:c r="E1210" s="15">
        <x:v>43194.5249513079</x:v>
      </x:c>
      <x:c r="F1210" t="s">
        <x:v>82</x:v>
      </x:c>
      <x:c r="G1210" s="6">
        <x:v>168.594982734094</x:v>
      </x:c>
      <x:c r="H1210" t="s">
        <x:v>83</x:v>
      </x:c>
      <x:c r="I1210" s="6">
        <x:v>29.3791162223533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22.09</x:v>
      </x:c>
      <x:c r="R1210" s="8">
        <x:v>128487.815362587</x:v>
      </x:c>
      <x:c r="S1210" s="12">
        <x:v>330315.264581409</x:v>
      </x:c>
      <x:c r="T1210" s="12">
        <x:v>52.5</x:v>
      </x:c>
      <x:c r="U1210" s="12">
        <x:v>38</x:v>
      </x:c>
      <x:c r="V1210" s="12">
        <x:f>NA()</x:f>
      </x:c>
    </x:row>
    <x:row r="1211">
      <x:c r="A1211">
        <x:v>390327</x:v>
      </x:c>
      <x:c r="B1211" s="1">
        <x:v>43205.5963720718</x:v>
      </x:c>
      <x:c r="C1211" s="6">
        <x:v>24.5744555066667</x:v>
      </x:c>
      <x:c r="D1211" s="14" t="s">
        <x:v>77</x:v>
      </x:c>
      <x:c r="E1211" s="15">
        <x:v>43194.5249513079</x:v>
      </x:c>
      <x:c r="F1211" t="s">
        <x:v>82</x:v>
      </x:c>
      <x:c r="G1211" s="6">
        <x:v>168.645338767724</x:v>
      </x:c>
      <x:c r="H1211" t="s">
        <x:v>83</x:v>
      </x:c>
      <x:c r="I1211" s="6">
        <x:v>29.3721668487037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22.089</x:v>
      </x:c>
      <x:c r="R1211" s="8">
        <x:v>128507.834459629</x:v>
      </x:c>
      <x:c r="S1211" s="12">
        <x:v>330311.608566586</x:v>
      </x:c>
      <x:c r="T1211" s="12">
        <x:v>52.5</x:v>
      </x:c>
      <x:c r="U1211" s="12">
        <x:v>38</x:v>
      </x:c>
      <x:c r="V1211" s="12">
        <x:f>NA()</x:f>
      </x:c>
    </x:row>
    <x:row r="1212">
      <x:c r="A1212">
        <x:v>390333</x:v>
      </x:c>
      <x:c r="B1212" s="1">
        <x:v>43205.5963831829</x:v>
      </x:c>
      <x:c r="C1212" s="6">
        <x:v>24.5904398016667</x:v>
      </x:c>
      <x:c r="D1212" s="14" t="s">
        <x:v>77</x:v>
      </x:c>
      <x:c r="E1212" s="15">
        <x:v>43194.5249513079</x:v>
      </x:c>
      <x:c r="F1212" t="s">
        <x:v>82</x:v>
      </x:c>
      <x:c r="G1212" s="6">
        <x:v>168.579335765475</x:v>
      </x:c>
      <x:c r="H1212" t="s">
        <x:v>83</x:v>
      </x:c>
      <x:c r="I1212" s="6">
        <x:v>29.3821546976073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22.09</x:v>
      </x:c>
      <x:c r="R1212" s="8">
        <x:v>128498.254629012</x:v>
      </x:c>
      <x:c r="S1212" s="12">
        <x:v>330310.858475999</x:v>
      </x:c>
      <x:c r="T1212" s="12">
        <x:v>52.5</x:v>
      </x:c>
      <x:c r="U1212" s="12">
        <x:v>38</x:v>
      </x:c>
      <x:c r="V1212" s="12">
        <x:f>NA()</x:f>
      </x:c>
    </x:row>
    <x:row r="1213">
      <x:c r="A1213">
        <x:v>390344</x:v>
      </x:c>
      <x:c r="B1213" s="1">
        <x:v>43205.5963956019</x:v>
      </x:c>
      <x:c r="C1213" s="6">
        <x:v>24.6083407716667</x:v>
      </x:c>
      <x:c r="D1213" s="14" t="s">
        <x:v>77</x:v>
      </x:c>
      <x:c r="E1213" s="15">
        <x:v>43194.5249513079</x:v>
      </x:c>
      <x:c r="F1213" t="s">
        <x:v>82</x:v>
      </x:c>
      <x:c r="G1213" s="6">
        <x:v>168.56709771542</x:v>
      </x:c>
      <x:c r="H1213" t="s">
        <x:v>83</x:v>
      </x:c>
      <x:c r="I1213" s="6">
        <x:v>29.37604766598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22.093</x:v>
      </x:c>
      <x:c r="R1213" s="8">
        <x:v>128511.070637791</x:v>
      </x:c>
      <x:c r="S1213" s="12">
        <x:v>330317.456788332</x:v>
      </x:c>
      <x:c r="T1213" s="12">
        <x:v>52.5</x:v>
      </x:c>
      <x:c r="U1213" s="12">
        <x:v>38</x:v>
      </x:c>
      <x:c r="V1213" s="12">
        <x:f>NA()</x:f>
      </x:c>
    </x:row>
    <x:row r="1214">
      <x:c r="A1214">
        <x:v>390358</x:v>
      </x:c>
      <x:c r="B1214" s="1">
        <x:v>43205.5964063657</x:v>
      </x:c>
      <x:c r="C1214" s="6">
        <x:v>24.6238416866667</x:v>
      </x:c>
      <x:c r="D1214" s="14" t="s">
        <x:v>77</x:v>
      </x:c>
      <x:c r="E1214" s="15">
        <x:v>43194.5249513079</x:v>
      </x:c>
      <x:c r="F1214" t="s">
        <x:v>82</x:v>
      </x:c>
      <x:c r="G1214" s="6">
        <x:v>168.59838833799</x:v>
      </x:c>
      <x:c r="H1214" t="s">
        <x:v>83</x:v>
      </x:c>
      <x:c r="I1214" s="6">
        <x:v>29.37279860935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22.092</x:v>
      </x:c>
      <x:c r="R1214" s="8">
        <x:v>128509.504955847</x:v>
      </x:c>
      <x:c r="S1214" s="12">
        <x:v>330313.526555265</x:v>
      </x:c>
      <x:c r="T1214" s="12">
        <x:v>52.5</x:v>
      </x:c>
      <x:c r="U1214" s="12">
        <x:v>38</x:v>
      </x:c>
      <x:c r="V1214" s="12">
        <x:f>NA()</x:f>
      </x:c>
    </x:row>
    <x:row r="1215">
      <x:c r="A1215">
        <x:v>390365</x:v>
      </x:c>
      <x:c r="B1215" s="1">
        <x:v>43205.5964184028</x:v>
      </x:c>
      <x:c r="C1215" s="6">
        <x:v>24.6411427133333</x:v>
      </x:c>
      <x:c r="D1215" s="14" t="s">
        <x:v>77</x:v>
      </x:c>
      <x:c r="E1215" s="15">
        <x:v>43194.5249513079</x:v>
      </x:c>
      <x:c r="F1215" t="s">
        <x:v>82</x:v>
      </x:c>
      <x:c r="G1215" s="6">
        <x:v>168.491065785895</x:v>
      </x:c>
      <x:c r="H1215" t="s">
        <x:v>83</x:v>
      </x:c>
      <x:c r="I1215" s="6">
        <x:v>29.376679427357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22.098</x:v>
      </x:c>
      <x:c r="R1215" s="8">
        <x:v>128514.688428369</x:v>
      </x:c>
      <x:c r="S1215" s="12">
        <x:v>330314.210572539</x:v>
      </x:c>
      <x:c r="T1215" s="12">
        <x:v>52.5</x:v>
      </x:c>
      <x:c r="U1215" s="12">
        <x:v>38</x:v>
      </x:c>
      <x:c r="V1215" s="12">
        <x:f>NA()</x:f>
      </x:c>
    </x:row>
    <x:row r="1216">
      <x:c r="A1216">
        <x:v>390376</x:v>
      </x:c>
      <x:c r="B1216" s="1">
        <x:v>43205.5964298611</x:v>
      </x:c>
      <x:c r="C1216" s="6">
        <x:v>24.6576603066667</x:v>
      </x:c>
      <x:c r="D1216" s="14" t="s">
        <x:v>77</x:v>
      </x:c>
      <x:c r="E1216" s="15">
        <x:v>43194.5249513079</x:v>
      </x:c>
      <x:c r="F1216" t="s">
        <x:v>82</x:v>
      </x:c>
      <x:c r="G1216" s="6">
        <x:v>168.592650345505</x:v>
      </x:c>
      <x:c r="H1216" t="s">
        <x:v>83</x:v>
      </x:c>
      <x:c r="I1216" s="6">
        <x:v>29.3654280758833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22.095</x:v>
      </x:c>
      <x:c r="R1216" s="8">
        <x:v>128515.598470145</x:v>
      </x:c>
      <x:c r="S1216" s="12">
        <x:v>330310.941978747</x:v>
      </x:c>
      <x:c r="T1216" s="12">
        <x:v>52.5</x:v>
      </x:c>
      <x:c r="U1216" s="12">
        <x:v>38</x:v>
      </x:c>
      <x:c r="V1216" s="12">
        <x:f>NA()</x:f>
      </x:c>
    </x:row>
    <x:row r="1217">
      <x:c r="A1217">
        <x:v>390386</x:v>
      </x:c>
      <x:c r="B1217" s="1">
        <x:v>43205.596441169</x:v>
      </x:c>
      <x:c r="C1217" s="6">
        <x:v>24.67391129</x:v>
      </x:c>
      <x:c r="D1217" s="14" t="s">
        <x:v>77</x:v>
      </x:c>
      <x:c r="E1217" s="15">
        <x:v>43194.5249513079</x:v>
      </x:c>
      <x:c r="F1217" t="s">
        <x:v>82</x:v>
      </x:c>
      <x:c r="G1217" s="6">
        <x:v>168.53101221374</x:v>
      </x:c>
      <x:c r="H1217" t="s">
        <x:v>83</x:v>
      </x:c>
      <x:c r="I1217" s="6">
        <x:v>29.3745735565631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22.096</x:v>
      </x:c>
      <x:c r="R1217" s="8">
        <x:v>128518.882859883</x:v>
      </x:c>
      <x:c r="S1217" s="12">
        <x:v>330301.973476128</x:v>
      </x:c>
      <x:c r="T1217" s="12">
        <x:v>52.5</x:v>
      </x:c>
      <x:c r="U1217" s="12">
        <x:v>38</x:v>
      </x:c>
      <x:c r="V1217" s="12">
        <x:f>NA()</x:f>
      </x:c>
    </x:row>
    <x:row r="1218">
      <x:c r="A1218">
        <x:v>390398</x:v>
      </x:c>
      <x:c r="B1218" s="1">
        <x:v>43205.5964527431</x:v>
      </x:c>
      <x:c r="C1218" s="6">
        <x:v>24.6905788933333</x:v>
      </x:c>
      <x:c r="D1218" s="14" t="s">
        <x:v>77</x:v>
      </x:c>
      <x:c r="E1218" s="15">
        <x:v>43194.5249513079</x:v>
      </x:c>
      <x:c r="F1218" t="s">
        <x:v>82</x:v>
      </x:c>
      <x:c r="G1218" s="6">
        <x:v>168.589402243217</x:v>
      </x:c>
      <x:c r="H1218" t="s">
        <x:v>83</x:v>
      </x:c>
      <x:c r="I1218" s="6">
        <x:v>29.3717155911718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22.093</x:v>
      </x:c>
      <x:c r="R1218" s="8">
        <x:v>128518.915696991</x:v>
      </x:c>
      <x:c r="S1218" s="12">
        <x:v>330301.749351526</x:v>
      </x:c>
      <x:c r="T1218" s="12">
        <x:v>52.5</x:v>
      </x:c>
      <x:c r="U1218" s="12">
        <x:v>38</x:v>
      </x:c>
      <x:c r="V1218" s="12">
        <x:f>NA()</x:f>
      </x:c>
    </x:row>
    <x:row r="1219">
      <x:c r="A1219">
        <x:v>390407</x:v>
      </x:c>
      <x:c r="B1219" s="1">
        <x:v>43205.5964645486</x:v>
      </x:c>
      <x:c r="C1219" s="6">
        <x:v>24.7076299</x:v>
      </x:c>
      <x:c r="D1219" s="14" t="s">
        <x:v>77</x:v>
      </x:c>
      <x:c r="E1219" s="15">
        <x:v>43194.5249513079</x:v>
      </x:c>
      <x:c r="F1219" t="s">
        <x:v>82</x:v>
      </x:c>
      <x:c r="G1219" s="6">
        <x:v>168.603492139046</x:v>
      </x:c>
      <x:c r="H1219" t="s">
        <x:v>83</x:v>
      </x:c>
      <x:c r="I1219" s="6">
        <x:v>29.363322212153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22.095</x:v>
      </x:c>
      <x:c r="R1219" s="8">
        <x:v>128535.496998008</x:v>
      </x:c>
      <x:c r="S1219" s="12">
        <x:v>330317.134895519</x:v>
      </x:c>
      <x:c r="T1219" s="12">
        <x:v>52.5</x:v>
      </x:c>
      <x:c r="U1219" s="12">
        <x:v>38</x:v>
      </x:c>
      <x:c r="V1219" s="12">
        <x:f>NA()</x:f>
      </x:c>
    </x:row>
    <x:row r="1220">
      <x:c r="A1220">
        <x:v>390417</x:v>
      </x:c>
      <x:c r="B1220" s="1">
        <x:v>43205.5964758449</x:v>
      </x:c>
      <x:c r="C1220" s="6">
        <x:v>24.7238974616667</x:v>
      </x:c>
      <x:c r="D1220" s="14" t="s">
        <x:v>77</x:v>
      </x:c>
      <x:c r="E1220" s="15">
        <x:v>43194.5249513079</x:v>
      </x:c>
      <x:c r="F1220" t="s">
        <x:v>82</x:v>
      </x:c>
      <x:c r="G1220" s="6">
        <x:v>168.546342776079</x:v>
      </x:c>
      <x:c r="H1220" t="s">
        <x:v>83</x:v>
      </x:c>
      <x:c r="I1220" s="6">
        <x:v>29.3715952558409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22.096</x:v>
      </x:c>
      <x:c r="R1220" s="8">
        <x:v>128533.654002957</x:v>
      </x:c>
      <x:c r="S1220" s="12">
        <x:v>330310.94440919</x:v>
      </x:c>
      <x:c r="T1220" s="12">
        <x:v>52.5</x:v>
      </x:c>
      <x:c r="U1220" s="12">
        <x:v>38</x:v>
      </x:c>
      <x:c r="V1220" s="12">
        <x:f>NA()</x:f>
      </x:c>
    </x:row>
    <x:row r="1221">
      <x:c r="A1221">
        <x:v>390425</x:v>
      </x:c>
      <x:c r="B1221" s="1">
        <x:v>43205.5964878819</x:v>
      </x:c>
      <x:c r="C1221" s="6">
        <x:v>24.7411985</x:v>
      </x:c>
      <x:c r="D1221" s="14" t="s">
        <x:v>77</x:v>
      </x:c>
      <x:c r="E1221" s="15">
        <x:v>43194.5249513079</x:v>
      </x:c>
      <x:c r="F1221" t="s">
        <x:v>82</x:v>
      </x:c>
      <x:c r="G1221" s="6">
        <x:v>168.517231042261</x:v>
      </x:c>
      <x:c r="H1221" t="s">
        <x:v>83</x:v>
      </x:c>
      <x:c r="I1221" s="6">
        <x:v>29.368767376794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22.099</x:v>
      </x:c>
      <x:c r="R1221" s="8">
        <x:v>128547.292044587</x:v>
      </x:c>
      <x:c r="S1221" s="12">
        <x:v>330318.669750992</x:v>
      </x:c>
      <x:c r="T1221" s="12">
        <x:v>52.5</x:v>
      </x:c>
      <x:c r="U1221" s="12">
        <x:v>38</x:v>
      </x:c>
      <x:c r="V1221" s="12">
        <x:f>NA()</x:f>
      </x:c>
    </x:row>
    <x:row r="1222">
      <x:c r="A1222">
        <x:v>390437</x:v>
      </x:c>
      <x:c r="B1222" s="1">
        <x:v>43205.5964992708</x:v>
      </x:c>
      <x:c r="C1222" s="6">
        <x:v>24.7576328116667</x:v>
      </x:c>
      <x:c r="D1222" s="14" t="s">
        <x:v>77</x:v>
      </x:c>
      <x:c r="E1222" s="15">
        <x:v>43194.5249513079</x:v>
      </x:c>
      <x:c r="F1222" t="s">
        <x:v>82</x:v>
      </x:c>
      <x:c r="G1222" s="6">
        <x:v>168.578241707809</x:v>
      </x:c>
      <x:c r="H1222" t="s">
        <x:v>83</x:v>
      </x:c>
      <x:c r="I1222" s="6">
        <x:v>29.3625701182841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22.097</x:v>
      </x:c>
      <x:c r="R1222" s="8">
        <x:v>128541.421217919</x:v>
      </x:c>
      <x:c r="S1222" s="12">
        <x:v>330307.995744118</x:v>
      </x:c>
      <x:c r="T1222" s="12">
        <x:v>52.5</x:v>
      </x:c>
      <x:c r="U1222" s="12">
        <x:v>38</x:v>
      </x:c>
      <x:c r="V1222" s="12">
        <x:f>NA()</x:f>
      </x:c>
    </x:row>
    <x:row r="1223">
      <x:c r="A1223">
        <x:v>390444</x:v>
      </x:c>
      <x:c r="B1223" s="1">
        <x:v>43205.5965106134</x:v>
      </x:c>
      <x:c r="C1223" s="6">
        <x:v>24.773933725</x:v>
      </x:c>
      <x:c r="D1223" s="14" t="s">
        <x:v>77</x:v>
      </x:c>
      <x:c r="E1223" s="15">
        <x:v>43194.5249513079</x:v>
      </x:c>
      <x:c r="F1223" t="s">
        <x:v>82</x:v>
      </x:c>
      <x:c r="G1223" s="6">
        <x:v>168.496794746285</x:v>
      </x:c>
      <x:c r="H1223" t="s">
        <x:v>83</x:v>
      </x:c>
      <x:c r="I1223" s="6">
        <x:v>29.3642548087846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22.102</x:v>
      </x:c>
      <x:c r="R1223" s="8">
        <x:v>128549.306417028</x:v>
      </x:c>
      <x:c r="S1223" s="12">
        <x:v>330305.071353883</x:v>
      </x:c>
      <x:c r="T1223" s="12">
        <x:v>52.5</x:v>
      </x:c>
      <x:c r="U1223" s="12">
        <x:v>38</x:v>
      </x:c>
      <x:c r="V1223" s="12">
        <x:f>NA()</x:f>
      </x:c>
    </x:row>
    <x:row r="1224">
      <x:c r="A1224">
        <x:v>390455</x:v>
      </x:c>
      <x:c r="B1224" s="1">
        <x:v>43205.5965223032</x:v>
      </x:c>
      <x:c r="C1224" s="6">
        <x:v>24.79075136</x:v>
      </x:c>
      <x:c r="D1224" s="14" t="s">
        <x:v>77</x:v>
      </x:c>
      <x:c r="E1224" s="15">
        <x:v>43194.5249513079</x:v>
      </x:c>
      <x:c r="F1224" t="s">
        <x:v>82</x:v>
      </x:c>
      <x:c r="G1224" s="6">
        <x:v>168.58025165042</x:v>
      </x:c>
      <x:c r="H1224" t="s">
        <x:v>83</x:v>
      </x:c>
      <x:c r="I1224" s="6">
        <x:v>29.3593511584304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22.098</x:v>
      </x:c>
      <x:c r="R1224" s="8">
        <x:v>128552.025601019</x:v>
      </x:c>
      <x:c r="S1224" s="12">
        <x:v>330305.949939797</x:v>
      </x:c>
      <x:c r="T1224" s="12">
        <x:v>52.5</x:v>
      </x:c>
      <x:c r="U1224" s="12">
        <x:v>38</x:v>
      </x:c>
      <x:c r="V1224" s="12">
        <x:f>NA()</x:f>
      </x:c>
    </x:row>
    <x:row r="1225">
      <x:c r="A1225">
        <x:v>390462</x:v>
      </x:c>
      <x:c r="B1225" s="1">
        <x:v>43205.5965337963</x:v>
      </x:c>
      <x:c r="C1225" s="6">
        <x:v>24.8073523166667</x:v>
      </x:c>
      <x:c r="D1225" s="14" t="s">
        <x:v>77</x:v>
      </x:c>
      <x:c r="E1225" s="15">
        <x:v>43194.5249513079</x:v>
      </x:c>
      <x:c r="F1225" t="s">
        <x:v>82</x:v>
      </x:c>
      <x:c r="G1225" s="6">
        <x:v>168.466303014634</x:v>
      </x:c>
      <x:c r="H1225" t="s">
        <x:v>83</x:v>
      </x:c>
      <x:c r="I1225" s="6">
        <x:v>29.3645255626939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22.104</x:v>
      </x:c>
      <x:c r="R1225" s="8">
        <x:v>128549.433375584</x:v>
      </x:c>
      <x:c r="S1225" s="12">
        <x:v>330301.456297191</x:v>
      </x:c>
      <x:c r="T1225" s="12">
        <x:v>52.5</x:v>
      </x:c>
      <x:c r="U1225" s="12">
        <x:v>38</x:v>
      </x:c>
      <x:c r="V1225" s="12">
        <x:f>NA()</x:f>
      </x:c>
    </x:row>
    <x:row r="1226">
      <x:c r="A1226">
        <x:v>390473</x:v>
      </x:c>
      <x:c r="B1226" s="1">
        <x:v>43205.5965455671</x:v>
      </x:c>
      <x:c r="C1226" s="6">
        <x:v>24.8242699616667</x:v>
      </x:c>
      <x:c r="D1226" s="14" t="s">
        <x:v>77</x:v>
      </x:c>
      <x:c r="E1226" s="15">
        <x:v>43194.5249513079</x:v>
      </x:c>
      <x:c r="F1226" t="s">
        <x:v>82</x:v>
      </x:c>
      <x:c r="G1226" s="6">
        <x:v>168.515520386345</x:v>
      </x:c>
      <x:c r="H1226" t="s">
        <x:v>83</x:v>
      </x:c>
      <x:c r="I1226" s="6">
        <x:v>29.3549589378181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22.104</x:v>
      </x:c>
      <x:c r="R1226" s="8">
        <x:v>128558.916896726</x:v>
      </x:c>
      <x:c r="S1226" s="12">
        <x:v>330306.66447703</x:v>
      </x:c>
      <x:c r="T1226" s="12">
        <x:v>52.5</x:v>
      </x:c>
      <x:c r="U1226" s="12">
        <x:v>38</x:v>
      </x:c>
      <x:c r="V1226" s="12">
        <x:f>NA()</x:f>
      </x:c>
    </x:row>
    <x:row r="1227">
      <x:c r="A1227">
        <x:v>390484</x:v>
      </x:c>
      <x:c r="B1227" s="1">
        <x:v>43205.5965572106</x:v>
      </x:c>
      <x:c r="C1227" s="6">
        <x:v>24.8410709033333</x:v>
      </x:c>
      <x:c r="D1227" s="14" t="s">
        <x:v>77</x:v>
      </x:c>
      <x:c r="E1227" s="15">
        <x:v>43194.5249513079</x:v>
      </x:c>
      <x:c r="F1227" t="s">
        <x:v>82</x:v>
      </x:c>
      <x:c r="G1227" s="6">
        <x:v>168.370360014661</x:v>
      </x:c>
      <x:c r="H1227" t="s">
        <x:v>83</x:v>
      </x:c>
      <x:c r="I1227" s="6">
        <x:v>29.3831775512822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22.104</x:v>
      </x:c>
      <x:c r="R1227" s="8">
        <x:v>128567.632899448</x:v>
      </x:c>
      <x:c r="S1227" s="12">
        <x:v>330299.432394211</x:v>
      </x:c>
      <x:c r="T1227" s="12">
        <x:v>52.5</x:v>
      </x:c>
      <x:c r="U1227" s="12">
        <x:v>38</x:v>
      </x:c>
      <x:c r="V1227" s="12">
        <x:f>NA()</x:f>
      </x:c>
    </x:row>
    <x:row r="1228">
      <x:c r="A1228">
        <x:v>390494</x:v>
      </x:c>
      <x:c r="B1228" s="1">
        <x:v>43205.5965688657</x:v>
      </x:c>
      <x:c r="C1228" s="6">
        <x:v>24.8578385266667</x:v>
      </x:c>
      <x:c r="D1228" s="14" t="s">
        <x:v>77</x:v>
      </x:c>
      <x:c r="E1228" s="15">
        <x:v>43194.5249513079</x:v>
      </x:c>
      <x:c r="F1228" t="s">
        <x:v>82</x:v>
      </x:c>
      <x:c r="G1228" s="6">
        <x:v>168.381955013225</x:v>
      </x:c>
      <x:c r="H1228" t="s">
        <x:v>83</x:v>
      </x:c>
      <x:c r="I1228" s="6">
        <x:v>29.3865770377956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22.102</x:v>
      </x:c>
      <x:c r="R1228" s="8">
        <x:v>128565.778245571</x:v>
      </x:c>
      <x:c r="S1228" s="12">
        <x:v>330319.859386999</x:v>
      </x:c>
      <x:c r="T1228" s="12">
        <x:v>52.5</x:v>
      </x:c>
      <x:c r="U1228" s="12">
        <x:v>38</x:v>
      </x:c>
      <x:c r="V1228" s="12">
        <x:f>NA()</x:f>
      </x:c>
    </x:row>
    <x:row r="1229">
      <x:c r="A1229">
        <x:v>390510</x:v>
      </x:c>
      <x:c r="B1229" s="1">
        <x:v>43205.5965801736</x:v>
      </x:c>
      <x:c r="C1229" s="6">
        <x:v>24.8741394866667</x:v>
      </x:c>
      <x:c r="D1229" s="14" t="s">
        <x:v>77</x:v>
      </x:c>
      <x:c r="E1229" s="15">
        <x:v>43194.5249513079</x:v>
      </x:c>
      <x:c r="F1229" t="s">
        <x:v>82</x:v>
      </x:c>
      <x:c r="G1229" s="6">
        <x:v>168.340659270213</x:v>
      </x:c>
      <x:c r="H1229" t="s">
        <x:v>83</x:v>
      </x:c>
      <x:c r="I1229" s="6">
        <x:v>29.3861257783256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22.105</x:v>
      </x:c>
      <x:c r="R1229" s="8">
        <x:v>128566.352238472</x:v>
      </x:c>
      <x:c r="S1229" s="12">
        <x:v>330303.752258061</x:v>
      </x:c>
      <x:c r="T1229" s="12">
        <x:v>52.5</x:v>
      </x:c>
      <x:c r="U1229" s="12">
        <x:v>38</x:v>
      </x:c>
      <x:c r="V1229" s="12">
        <x:f>NA()</x:f>
      </x:c>
    </x:row>
    <x:row r="1230">
      <x:c r="A1230">
        <x:v>390519</x:v>
      </x:c>
      <x:c r="B1230" s="1">
        <x:v>43205.5965919792</x:v>
      </x:c>
      <x:c r="C1230" s="6">
        <x:v>24.891090485</x:v>
      </x:c>
      <x:c r="D1230" s="14" t="s">
        <x:v>77</x:v>
      </x:c>
      <x:c r="E1230" s="15">
        <x:v>43194.5249513079</x:v>
      </x:c>
      <x:c r="F1230" t="s">
        <x:v>82</x:v>
      </x:c>
      <x:c r="G1230" s="6">
        <x:v>168.40997553197</x:v>
      </x:c>
      <x:c r="H1230" t="s">
        <x:v>83</x:v>
      </x:c>
      <x:c r="I1230" s="6">
        <x:v>29.3726481901372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22.105</x:v>
      </x:c>
      <x:c r="R1230" s="8">
        <x:v>128582.079531886</x:v>
      </x:c>
      <x:c r="S1230" s="12">
        <x:v>330307.664011566</x:v>
      </x:c>
      <x:c r="T1230" s="12">
        <x:v>52.5</x:v>
      </x:c>
      <x:c r="U1230" s="12">
        <x:v>38</x:v>
      </x:c>
      <x:c r="V1230" s="12">
        <x:f>NA()</x:f>
      </x:c>
    </x:row>
    <x:row r="1231">
      <x:c r="A1231">
        <x:v>390531</x:v>
      </x:c>
      <x:c r="B1231" s="1">
        <x:v>43205.596603588</x:v>
      </x:c>
      <x:c r="C1231" s="6">
        <x:v>24.907841485</x:v>
      </x:c>
      <x:c r="D1231" s="14" t="s">
        <x:v>77</x:v>
      </x:c>
      <x:c r="E1231" s="15">
        <x:v>43194.5249513079</x:v>
      </x:c>
      <x:c r="F1231" t="s">
        <x:v>82</x:v>
      </x:c>
      <x:c r="G1231" s="6">
        <x:v>168.458563192351</x:v>
      </x:c>
      <x:c r="H1231" t="s">
        <x:v>83</x:v>
      </x:c>
      <x:c r="I1231" s="6">
        <x:v>29.371685507339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22.102</x:v>
      </x:c>
      <x:c r="R1231" s="8">
        <x:v>128579.917601952</x:v>
      </x:c>
      <x:c r="S1231" s="12">
        <x:v>330308.640476526</x:v>
      </x:c>
      <x:c r="T1231" s="12">
        <x:v>52.5</x:v>
      </x:c>
      <x:c r="U1231" s="12">
        <x:v>38</x:v>
      </x:c>
      <x:c r="V1231" s="12">
        <x:f>NA()</x:f>
      </x:c>
    </x:row>
    <x:row r="1232">
      <x:c r="A1232">
        <x:v>390540</x:v>
      </x:c>
      <x:c r="B1232" s="1">
        <x:v>43205.596615081</x:v>
      </x:c>
      <x:c r="C1232" s="6">
        <x:v>24.9243590666667</x:v>
      </x:c>
      <x:c r="D1232" s="14" t="s">
        <x:v>77</x:v>
      </x:c>
      <x:c r="E1232" s="15">
        <x:v>43194.5249513079</x:v>
      </x:c>
      <x:c r="F1232" t="s">
        <x:v>82</x:v>
      </x:c>
      <x:c r="G1232" s="6">
        <x:v>168.340985561977</x:v>
      </x:c>
      <x:c r="H1232" t="s">
        <x:v>83</x:v>
      </x:c>
      <x:c r="I1232" s="6">
        <x:v>29.377581943816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22.108</x:v>
      </x:c>
      <x:c r="R1232" s="8">
        <x:v>128585.947615679</x:v>
      </x:c>
      <x:c r="S1232" s="12">
        <x:v>330297.390521803</x:v>
      </x:c>
      <x:c r="T1232" s="12">
        <x:v>52.5</x:v>
      </x:c>
      <x:c r="U1232" s="12">
        <x:v>38</x:v>
      </x:c>
      <x:c r="V1232" s="12">
        <x:f>NA()</x:f>
      </x:c>
    </x:row>
    <x:row r="1233">
      <x:c r="A1233">
        <x:v>390544</x:v>
      </x:c>
      <x:c r="B1233" s="1">
        <x:v>43205.5966267014</x:v>
      </x:c>
      <x:c r="C1233" s="6">
        <x:v>24.941110055</x:v>
      </x:c>
      <x:c r="D1233" s="14" t="s">
        <x:v>77</x:v>
      </x:c>
      <x:c r="E1233" s="15">
        <x:v>43194.5249513079</x:v>
      </x:c>
      <x:c r="F1233" t="s">
        <x:v>82</x:v>
      </x:c>
      <x:c r="G1233" s="6">
        <x:v>168.38336557709</x:v>
      </x:c>
      <x:c r="H1233" t="s">
        <x:v>83</x:v>
      </x:c>
      <x:c r="I1233" s="6">
        <x:v>29.374994730616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22.106</x:v>
      </x:c>
      <x:c r="R1233" s="8">
        <x:v>128595.807052968</x:v>
      </x:c>
      <x:c r="S1233" s="12">
        <x:v>330314.214288025</x:v>
      </x:c>
      <x:c r="T1233" s="12">
        <x:v>52.5</x:v>
      </x:c>
      <x:c r="U1233" s="12">
        <x:v>38</x:v>
      </x:c>
      <x:c r="V1233" s="12">
        <x:f>NA()</x:f>
      </x:c>
    </x:row>
    <x:row r="1234">
      <x:c r="A1234">
        <x:v>390555</x:v>
      </x:c>
      <x:c r="B1234" s="1">
        <x:v>43205.5966378472</x:v>
      </x:c>
      <x:c r="C1234" s="6">
        <x:v>24.957160995</x:v>
      </x:c>
      <x:c r="D1234" s="14" t="s">
        <x:v>77</x:v>
      </x:c>
      <x:c r="E1234" s="15">
        <x:v>43194.5249513079</x:v>
      </x:c>
      <x:c r="F1234" t="s">
        <x:v>82</x:v>
      </x:c>
      <x:c r="G1234" s="6">
        <x:v>168.383976493527</x:v>
      </x:c>
      <x:c r="H1234" t="s">
        <x:v>83</x:v>
      </x:c>
      <x:c r="I1234" s="6">
        <x:v>29.3805301659413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22.104</x:v>
      </x:c>
      <x:c r="R1234" s="8">
        <x:v>128595.816531988</x:v>
      </x:c>
      <x:c r="S1234" s="12">
        <x:v>330314.952815414</x:v>
      </x:c>
      <x:c r="T1234" s="12">
        <x:v>52.5</x:v>
      </x:c>
      <x:c r="U1234" s="12">
        <x:v>38</x:v>
      </x:c>
      <x:c r="V1234" s="12">
        <x:f>NA()</x:f>
      </x:c>
    </x:row>
    <x:row r="1235">
      <x:c r="A1235">
        <x:v>390565</x:v>
      </x:c>
      <x:c r="B1235" s="1">
        <x:v>43205.5966493403</x:v>
      </x:c>
      <x:c r="C1235" s="6">
        <x:v>24.9737119283333</x:v>
      </x:c>
      <x:c r="D1235" s="14" t="s">
        <x:v>77</x:v>
      </x:c>
      <x:c r="E1235" s="15">
        <x:v>43194.5249513079</x:v>
      </x:c>
      <x:c r="F1235" t="s">
        <x:v>82</x:v>
      </x:c>
      <x:c r="G1235" s="6">
        <x:v>168.318098400315</x:v>
      </x:c>
      <x:c r="H1235" t="s">
        <x:v>83</x:v>
      </x:c>
      <x:c r="I1235" s="6">
        <x:v>29.3792064740542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22.109</x:v>
      </x:c>
      <x:c r="R1235" s="8">
        <x:v>128590.863431026</x:v>
      </x:c>
      <x:c r="S1235" s="12">
        <x:v>330305.92315068</x:v>
      </x:c>
      <x:c r="T1235" s="12">
        <x:v>52.5</x:v>
      </x:c>
      <x:c r="U1235" s="12">
        <x:v>38</x:v>
      </x:c>
      <x:c r="V1235" s="12">
        <x:f>NA()</x:f>
      </x:c>
    </x:row>
    <x:row r="1236">
      <x:c r="A1236">
        <x:v>390574</x:v>
      </x:c>
      <x:c r="B1236" s="1">
        <x:v>43205.5966610301</x:v>
      </x:c>
      <x:c r="C1236" s="6">
        <x:v>24.9905629266667</x:v>
      </x:c>
      <x:c r="D1236" s="14" t="s">
        <x:v>77</x:v>
      </x:c>
      <x:c r="E1236" s="15">
        <x:v>43194.5249513079</x:v>
      </x:c>
      <x:c r="F1236" t="s">
        <x:v>82</x:v>
      </x:c>
      <x:c r="G1236" s="6">
        <x:v>168.32180475177</x:v>
      </x:c>
      <x:c r="H1236" t="s">
        <x:v>83</x:v>
      </x:c>
      <x:c r="I1236" s="6">
        <x:v>29.3813123477562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22.108</x:v>
      </x:c>
      <x:c r="R1236" s="8">
        <x:v>128597.744913462</x:v>
      </x:c>
      <x:c r="S1236" s="12">
        <x:v>330307.091356441</x:v>
      </x:c>
      <x:c r="T1236" s="12">
        <x:v>52.5</x:v>
      </x:c>
      <x:c r="U1236" s="12">
        <x:v>38</x:v>
      </x:c>
      <x:c r="V1236" s="12">
        <x:f>NA()</x:f>
      </x:c>
    </x:row>
    <x:row r="1237">
      <x:c r="A1237">
        <x:v>390585</x:v>
      </x:c>
      <x:c r="B1237" s="1">
        <x:v>43205.5966734954</x:v>
      </x:c>
      <x:c r="C1237" s="6">
        <x:v>25.0084972966667</x:v>
      </x:c>
      <x:c r="D1237" s="14" t="s">
        <x:v>77</x:v>
      </x:c>
      <x:c r="E1237" s="15">
        <x:v>43194.5249513079</x:v>
      </x:c>
      <x:c r="F1237" t="s">
        <x:v>82</x:v>
      </x:c>
      <x:c r="G1237" s="6">
        <x:v>168.370380261332</x:v>
      </x:c>
      <x:c r="H1237" t="s">
        <x:v>83</x:v>
      </x:c>
      <x:c r="I1237" s="6">
        <x:v>29.3690381310676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22.109</x:v>
      </x:c>
      <x:c r="R1237" s="8">
        <x:v>128618.625091672</x:v>
      </x:c>
      <x:c r="S1237" s="12">
        <x:v>330318.172600233</x:v>
      </x:c>
      <x:c r="T1237" s="12">
        <x:v>52.5</x:v>
      </x:c>
      <x:c r="U1237" s="12">
        <x:v>38</x:v>
      </x:c>
      <x:c r="V1237" s="12">
        <x:f>NA()</x:f>
      </x:c>
    </x:row>
    <x:row r="1238">
      <x:c r="A1238">
        <x:v>390595</x:v>
      </x:c>
      <x:c r="B1238" s="1">
        <x:v>43205.5966842245</x:v>
      </x:c>
      <x:c r="C1238" s="6">
        <x:v>25.0239648366667</x:v>
      </x:c>
      <x:c r="D1238" s="14" t="s">
        <x:v>77</x:v>
      </x:c>
      <x:c r="E1238" s="15">
        <x:v>43194.5249513079</x:v>
      </x:c>
      <x:c r="F1238" t="s">
        <x:v>82</x:v>
      </x:c>
      <x:c r="G1238" s="6">
        <x:v>168.356145163961</x:v>
      </x:c>
      <x:c r="H1238" t="s">
        <x:v>83</x:v>
      </x:c>
      <x:c r="I1238" s="6">
        <x:v>29.3746337242819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22.108</x:v>
      </x:c>
      <x:c r="R1238" s="8">
        <x:v>128614.866148479</x:v>
      </x:c>
      <x:c r="S1238" s="12">
        <x:v>330300.832879918</x:v>
      </x:c>
      <x:c r="T1238" s="12">
        <x:v>52.5</x:v>
      </x:c>
      <x:c r="U1238" s="12">
        <x:v>38</x:v>
      </x:c>
      <x:c r="V1238" s="12">
        <x:f>NA()</x:f>
      </x:c>
    </x:row>
    <x:row r="1239">
      <x:c r="A1239">
        <x:v>390606</x:v>
      </x:c>
      <x:c r="B1239" s="1">
        <x:v>43205.5966960301</x:v>
      </x:c>
      <x:c r="C1239" s="6">
        <x:v>25.040965845</x:v>
      </x:c>
      <x:c r="D1239" s="14" t="s">
        <x:v>77</x:v>
      </x:c>
      <x:c r="E1239" s="15">
        <x:v>43194.5249513079</x:v>
      </x:c>
      <x:c r="F1239" t="s">
        <x:v>82</x:v>
      </x:c>
      <x:c r="G1239" s="6">
        <x:v>168.312701087738</x:v>
      </x:c>
      <x:c r="H1239" t="s">
        <x:v>83</x:v>
      </x:c>
      <x:c r="I1239" s="6">
        <x:v>29.3717757588397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22.112</x:v>
      </x:c>
      <x:c r="R1239" s="8">
        <x:v>128610.408517203</x:v>
      </x:c>
      <x:c r="S1239" s="12">
        <x:v>330306.430040214</x:v>
      </x:c>
      <x:c r="T1239" s="12">
        <x:v>52.5</x:v>
      </x:c>
      <x:c r="U1239" s="12">
        <x:v>38</x:v>
      </x:c>
      <x:c r="V1239" s="12">
        <x:f>NA()</x:f>
      </x:c>
    </x:row>
    <x:row r="1240">
      <x:c r="A1240">
        <x:v>390615</x:v>
      </x:c>
      <x:c r="B1240" s="1">
        <x:v>43205.5967076736</x:v>
      </x:c>
      <x:c r="C1240" s="6">
        <x:v>25.0577167983333</x:v>
      </x:c>
      <x:c r="D1240" s="14" t="s">
        <x:v>77</x:v>
      </x:c>
      <x:c r="E1240" s="15">
        <x:v>43194.5249513079</x:v>
      </x:c>
      <x:c r="F1240" t="s">
        <x:v>82</x:v>
      </x:c>
      <x:c r="G1240" s="6">
        <x:v>168.38677759248</x:v>
      </x:c>
      <x:c r="H1240" t="s">
        <x:v>83</x:v>
      </x:c>
      <x:c r="I1240" s="6">
        <x:v>29.365849248788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22.109</x:v>
      </x:c>
      <x:c r="R1240" s="8">
        <x:v>128617.215708053</x:v>
      </x:c>
      <x:c r="S1240" s="12">
        <x:v>330306.229096675</x:v>
      </x:c>
      <x:c r="T1240" s="12">
        <x:v>52.5</x:v>
      </x:c>
      <x:c r="U1240" s="12">
        <x:v>38</x:v>
      </x:c>
      <x:c r="V1240" s="12">
        <x:f>NA()</x:f>
      </x:c>
    </x:row>
    <x:row r="1241">
      <x:c r="A1241">
        <x:v>390623</x:v>
      </x:c>
      <x:c r="B1241" s="1">
        <x:v>43205.5967189468</x:v>
      </x:c>
      <x:c r="C1241" s="6">
        <x:v>25.0739177366667</x:v>
      </x:c>
      <x:c r="D1241" s="14" t="s">
        <x:v>77</x:v>
      </x:c>
      <x:c r="E1241" s="15">
        <x:v>43194.5249513079</x:v>
      </x:c>
      <x:c r="F1241" t="s">
        <x:v>82</x:v>
      </x:c>
      <x:c r="G1241" s="6">
        <x:v>168.33265066328</x:v>
      </x:c>
      <x:c r="H1241" t="s">
        <x:v>83</x:v>
      </x:c>
      <x:c r="I1241" s="6">
        <x:v>29.3678949465057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22.112</x:v>
      </x:c>
      <x:c r="R1241" s="8">
        <x:v>128618.917433193</x:v>
      </x:c>
      <x:c r="S1241" s="12">
        <x:v>330294.598742473</x:v>
      </x:c>
      <x:c r="T1241" s="12">
        <x:v>52.5</x:v>
      </x:c>
      <x:c r="U1241" s="12">
        <x:v>38</x:v>
      </x:c>
      <x:c r="V1241" s="12">
        <x:f>NA()</x:f>
      </x:c>
    </x:row>
    <x:row r="1242">
      <x:c r="A1242">
        <x:v>390641</x:v>
      </x:c>
      <x:c r="B1242" s="1">
        <x:v>43205.5967306366</x:v>
      </x:c>
      <x:c r="C1242" s="6">
        <x:v>25.0907853933333</x:v>
      </x:c>
      <x:c r="D1242" s="14" t="s">
        <x:v>77</x:v>
      </x:c>
      <x:c r="E1242" s="15">
        <x:v>43194.5249513079</x:v>
      </x:c>
      <x:c r="F1242" t="s">
        <x:v>82</x:v>
      </x:c>
      <x:c r="G1242" s="6">
        <x:v>168.28703671284</x:v>
      </x:c>
      <x:c r="H1242" t="s">
        <x:v>83</x:v>
      </x:c>
      <x:c r="I1242" s="6">
        <x:v>29.3739417955826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22.113</x:v>
      </x:c>
      <x:c r="R1242" s="8">
        <x:v>128630.157492355</x:v>
      </x:c>
      <x:c r="S1242" s="12">
        <x:v>330297.201229435</x:v>
      </x:c>
      <x:c r="T1242" s="12">
        <x:v>52.5</x:v>
      </x:c>
      <x:c r="U1242" s="12">
        <x:v>38</x:v>
      </x:c>
      <x:c r="V1242" s="12">
        <x:f>NA()</x:f>
      </x:c>
    </x:row>
    <x:row r="1243">
      <x:c r="A1243">
        <x:v>390647</x:v>
      </x:c>
      <x:c r="B1243" s="1">
        <x:v>43205.5967419792</x:v>
      </x:c>
      <x:c r="C1243" s="6">
        <x:v>25.10713633</x:v>
      </x:c>
      <x:c r="D1243" s="14" t="s">
        <x:v>77</x:v>
      </x:c>
      <x:c r="E1243" s="15">
        <x:v>43194.5249513079</x:v>
      </x:c>
      <x:c r="F1243" t="s">
        <x:v>82</x:v>
      </x:c>
      <x:c r="G1243" s="6">
        <x:v>168.37023391974</x:v>
      </x:c>
      <x:c r="H1243" t="s">
        <x:v>83</x:v>
      </x:c>
      <x:c r="I1243" s="6">
        <x:v>29.3577567215157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22.113</x:v>
      </x:c>
      <x:c r="R1243" s="8">
        <x:v>128631.8726843</x:v>
      </x:c>
      <x:c r="S1243" s="12">
        <x:v>330296.988612828</x:v>
      </x:c>
      <x:c r="T1243" s="12">
        <x:v>52.5</x:v>
      </x:c>
      <x:c r="U1243" s="12">
        <x:v>38</x:v>
      </x:c>
      <x:c r="V1243" s="12">
        <x:f>NA()</x:f>
      </x:c>
    </x:row>
    <x:row r="1244">
      <x:c r="A1244">
        <x:v>390653</x:v>
      </x:c>
      <x:c r="B1244" s="1">
        <x:v>43205.5967542477</x:v>
      </x:c>
      <x:c r="C1244" s="6">
        <x:v>25.124804</x:v>
      </x:c>
      <x:c r="D1244" s="14" t="s">
        <x:v>77</x:v>
      </x:c>
      <x:c r="E1244" s="15">
        <x:v>43194.5249513079</x:v>
      </x:c>
      <x:c r="F1244" t="s">
        <x:v>82</x:v>
      </x:c>
      <x:c r="G1244" s="6">
        <x:v>168.323220976005</x:v>
      </x:c>
      <x:c r="H1244" t="s">
        <x:v>83</x:v>
      </x:c>
      <x:c r="I1244" s="6">
        <x:v>29.3669021812811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22.113</x:v>
      </x:c>
      <x:c r="R1244" s="8">
        <x:v>128638.98996959</x:v>
      </x:c>
      <x:c r="S1244" s="12">
        <x:v>330302.29571625</x:v>
      </x:c>
      <x:c r="T1244" s="12">
        <x:v>52.5</x:v>
      </x:c>
      <x:c r="U1244" s="12">
        <x:v>38</x:v>
      </x:c>
      <x:c r="V1244" s="12">
        <x:f>NA()</x:f>
      </x:c>
    </x:row>
    <x:row r="1245">
      <x:c r="A1245">
        <x:v>390662</x:v>
      </x:c>
      <x:c r="B1245" s="1">
        <x:v>43205.596765544</x:v>
      </x:c>
      <x:c r="C1245" s="6">
        <x:v>25.141071585</x:v>
      </x:c>
      <x:c r="D1245" s="14" t="s">
        <x:v>77</x:v>
      </x:c>
      <x:c r="E1245" s="15">
        <x:v>43194.5249513079</x:v>
      </x:c>
      <x:c r="F1245" t="s">
        <x:v>82</x:v>
      </x:c>
      <x:c r="G1245" s="6">
        <x:v>168.178852738627</x:v>
      </x:c>
      <x:c r="H1245" t="s">
        <x:v>83</x:v>
      </x:c>
      <x:c r="I1245" s="6">
        <x:v>29.3836889782369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22.117</x:v>
      </x:c>
      <x:c r="R1245" s="8">
        <x:v>128642.080264428</x:v>
      </x:c>
      <x:c r="S1245" s="12">
        <x:v>330304.029971587</x:v>
      </x:c>
      <x:c r="T1245" s="12">
        <x:v>52.5</x:v>
      </x:c>
      <x:c r="U1245" s="12">
        <x:v>38</x:v>
      </x:c>
      <x:c r="V1245" s="12">
        <x:f>NA()</x:f>
      </x:c>
    </x:row>
    <x:row r="1246">
      <x:c r="A1246">
        <x:v>390673</x:v>
      </x:c>
      <x:c r="B1246" s="1">
        <x:v>43205.5967771181</x:v>
      </x:c>
      <x:c r="C1246" s="6">
        <x:v>25.1577226433333</x:v>
      </x:c>
      <x:c r="D1246" s="14" t="s">
        <x:v>77</x:v>
      </x:c>
      <x:c r="E1246" s="15">
        <x:v>43194.5249513079</x:v>
      </x:c>
      <x:c r="F1246" t="s">
        <x:v>82</x:v>
      </x:c>
      <x:c r="G1246" s="6">
        <x:v>168.188570736283</x:v>
      </x:c>
      <x:c r="H1246" t="s">
        <x:v>83</x:v>
      </x:c>
      <x:c r="I1246" s="6">
        <x:v>29.3874494729434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22.115</x:v>
      </x:c>
      <x:c r="R1246" s="8">
        <x:v>128643.172431164</x:v>
      </x:c>
      <x:c r="S1246" s="12">
        <x:v>330304.83342016</x:v>
      </x:c>
      <x:c r="T1246" s="12">
        <x:v>52.5</x:v>
      </x:c>
      <x:c r="U1246" s="12">
        <x:v>38</x:v>
      </x:c>
      <x:c r="V1246" s="12">
        <x:f>NA()</x:f>
      </x:c>
    </x:row>
    <x:row r="1247">
      <x:c r="A1247">
        <x:v>390689</x:v>
      </x:c>
      <x:c r="B1247" s="1">
        <x:v>43205.5967886227</x:v>
      </x:c>
      <x:c r="C1247" s="6">
        <x:v>25.1742402133333</x:v>
      </x:c>
      <x:c r="D1247" s="14" t="s">
        <x:v>77</x:v>
      </x:c>
      <x:c r="E1247" s="15">
        <x:v>43194.5249513079</x:v>
      </x:c>
      <x:c r="F1247" t="s">
        <x:v>82</x:v>
      </x:c>
      <x:c r="G1247" s="6">
        <x:v>168.231236067413</x:v>
      </x:c>
      <x:c r="H1247" t="s">
        <x:v>83</x:v>
      </x:c>
      <x:c r="I1247" s="6">
        <x:v>29.3791463062539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22.115</x:v>
      </x:c>
      <x:c r="R1247" s="8">
        <x:v>128650.675210261</x:v>
      </x:c>
      <x:c r="S1247" s="12">
        <x:v>330288.866674647</x:v>
      </x:c>
      <x:c r="T1247" s="12">
        <x:v>52.5</x:v>
      </x:c>
      <x:c r="U1247" s="12">
        <x:v>38</x:v>
      </x:c>
      <x:c r="V1247" s="12">
        <x:f>NA()</x:f>
      </x:c>
    </x:row>
    <x:row r="1248">
      <x:c r="A1248">
        <x:v>390695</x:v>
      </x:c>
      <x:c r="B1248" s="1">
        <x:v>43205.5968002315</x:v>
      </x:c>
      <x:c r="C1248" s="6">
        <x:v>25.1909745083333</x:v>
      </x:c>
      <x:c r="D1248" s="14" t="s">
        <x:v>77</x:v>
      </x:c>
      <x:c r="E1248" s="15">
        <x:v>43194.5249513079</x:v>
      </x:c>
      <x:c r="F1248" t="s">
        <x:v>82</x:v>
      </x:c>
      <x:c r="G1248" s="6">
        <x:v>168.218119387889</x:v>
      </x:c>
      <x:c r="H1248" t="s">
        <x:v>83</x:v>
      </x:c>
      <x:c r="I1248" s="6">
        <x:v>29.37321978318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22.118</x:v>
      </x:c>
      <x:c r="R1248" s="8">
        <x:v>128653.395624106</x:v>
      </x:c>
      <x:c r="S1248" s="12">
        <x:v>330294.475061475</x:v>
      </x:c>
      <x:c r="T1248" s="12">
        <x:v>52.5</x:v>
      </x:c>
      <x:c r="U1248" s="12">
        <x:v>38</x:v>
      </x:c>
      <x:c r="V1248" s="12">
        <x:f>NA()</x:f>
      </x:c>
    </x:row>
    <x:row r="1249">
      <x:c r="A1249">
        <x:v>390707</x:v>
      </x:c>
      <x:c r="B1249" s="1">
        <x:v>43205.5968123032</x:v>
      </x:c>
      <x:c r="C1249" s="6">
        <x:v>25.2083588866667</x:v>
      </x:c>
      <x:c r="D1249" s="14" t="s">
        <x:v>77</x:v>
      </x:c>
      <x:c r="E1249" s="15">
        <x:v>43194.5249513079</x:v>
      </x:c>
      <x:c r="F1249" t="s">
        <x:v>82</x:v>
      </x:c>
      <x:c r="G1249" s="6">
        <x:v>168.300663313189</x:v>
      </x:c>
      <x:c r="H1249" t="s">
        <x:v>83</x:v>
      </x:c>
      <x:c r="I1249" s="6">
        <x:v>29.3571550474057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22.118</x:v>
      </x:c>
      <x:c r="R1249" s="8">
        <x:v>128660.112179244</x:v>
      </x:c>
      <x:c r="S1249" s="12">
        <x:v>330310.037488042</x:v>
      </x:c>
      <x:c r="T1249" s="12">
        <x:v>52.5</x:v>
      </x:c>
      <x:c r="U1249" s="12">
        <x:v>38</x:v>
      </x:c>
      <x:c r="V1249" s="12">
        <x:f>NA()</x:f>
      </x:c>
    </x:row>
    <x:row r="1250">
      <x:c r="A1250">
        <x:v>390714</x:v>
      </x:c>
      <x:c r="B1250" s="1">
        <x:v>43205.5968234144</x:v>
      </x:c>
      <x:c r="C1250" s="6">
        <x:v>25.2243764416667</x:v>
      </x:c>
      <x:c r="D1250" s="14" t="s">
        <x:v>77</x:v>
      </x:c>
      <x:c r="E1250" s="15">
        <x:v>43194.5249513079</x:v>
      </x:c>
      <x:c r="F1250" t="s">
        <x:v>82</x:v>
      </x:c>
      <x:c r="G1250" s="6">
        <x:v>168.153083171508</x:v>
      </x:c>
      <x:c r="H1250" t="s">
        <x:v>83</x:v>
      </x:c>
      <x:c r="I1250" s="6">
        <x:v>29.3774014405044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22.121</x:v>
      </x:c>
      <x:c r="R1250" s="8">
        <x:v>128654.647906154</x:v>
      </x:c>
      <x:c r="S1250" s="12">
        <x:v>330296.229193283</x:v>
      </x:c>
      <x:c r="T1250" s="12">
        <x:v>52.5</x:v>
      </x:c>
      <x:c r="U1250" s="12">
        <x:v>38</x:v>
      </x:c>
      <x:c r="V1250" s="12">
        <x:f>NA()</x:f>
      </x:c>
    </x:row>
    <x:row r="1251">
      <x:c r="A1251">
        <x:v>390728</x:v>
      </x:c>
      <x:c r="B1251" s="1">
        <x:v>43205.596834919</x:v>
      </x:c>
      <x:c r="C1251" s="6">
        <x:v>25.2409273983333</x:v>
      </x:c>
      <x:c r="D1251" s="14" t="s">
        <x:v>77</x:v>
      </x:c>
      <x:c r="E1251" s="15">
        <x:v>43194.5249513079</x:v>
      </x:c>
      <x:c r="F1251" t="s">
        <x:v>82</x:v>
      </x:c>
      <x:c r="G1251" s="6">
        <x:v>168.172707065203</x:v>
      </x:c>
      <x:c r="H1251" t="s">
        <x:v>83</x:v>
      </x:c>
      <x:c r="I1251" s="6">
        <x:v>29.3735807893622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22.121</x:v>
      </x:c>
      <x:c r="R1251" s="8">
        <x:v>128665.055116294</x:v>
      </x:c>
      <x:c r="S1251" s="12">
        <x:v>330288.792312704</x:v>
      </x:c>
      <x:c r="T1251" s="12">
        <x:v>52.5</x:v>
      </x:c>
      <x:c r="U1251" s="12">
        <x:v>38</x:v>
      </x:c>
      <x:c r="V1251" s="12">
        <x:f>NA()</x:f>
      </x:c>
    </x:row>
    <x:row r="1252">
      <x:c r="A1252">
        <x:v>390735</x:v>
      </x:c>
      <x:c r="B1252" s="1">
        <x:v>43205.5968466435</x:v>
      </x:c>
      <x:c r="C1252" s="6">
        <x:v>25.25781169</x:v>
      </x:c>
      <x:c r="D1252" s="14" t="s">
        <x:v>77</x:v>
      </x:c>
      <x:c r="E1252" s="15">
        <x:v>43194.5249513079</x:v>
      </x:c>
      <x:c r="F1252" t="s">
        <x:v>82</x:v>
      </x:c>
      <x:c r="G1252" s="6">
        <x:v>168.136405795239</x:v>
      </x:c>
      <x:c r="H1252" t="s">
        <x:v>83</x:v>
      </x:c>
      <x:c r="I1252" s="6">
        <x:v>29.3778226149129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22.122</x:v>
      </x:c>
      <x:c r="R1252" s="8">
        <x:v>128672.421365268</x:v>
      </x:c>
      <x:c r="S1252" s="12">
        <x:v>330299.696555029</x:v>
      </x:c>
      <x:c r="T1252" s="12">
        <x:v>52.5</x:v>
      </x:c>
      <x:c r="U1252" s="12">
        <x:v>38</x:v>
      </x:c>
      <x:c r="V1252" s="12">
        <x:f>NA()</x:f>
      </x:c>
    </x:row>
    <x:row r="1253">
      <x:c r="A1253">
        <x:v>390748</x:v>
      </x:c>
      <x:c r="B1253" s="1">
        <x:v>43205.5968579514</x:v>
      </x:c>
      <x:c r="C1253" s="6">
        <x:v>25.27407931</x:v>
      </x:c>
      <x:c r="D1253" s="14" t="s">
        <x:v>77</x:v>
      </x:c>
      <x:c r="E1253" s="15">
        <x:v>43194.5249513079</x:v>
      </x:c>
      <x:c r="F1253" t="s">
        <x:v>82</x:v>
      </x:c>
      <x:c r="G1253" s="6">
        <x:v>168.2172225539</x:v>
      </x:c>
      <x:c r="H1253" t="s">
        <x:v>83</x:v>
      </x:c>
      <x:c r="I1253" s="6">
        <x:v>29.3592609072639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22.123</x:v>
      </x:c>
      <x:c r="R1253" s="8">
        <x:v>128678.837970406</x:v>
      </x:c>
      <x:c r="S1253" s="12">
        <x:v>330293.302902082</x:v>
      </x:c>
      <x:c r="T1253" s="12">
        <x:v>52.5</x:v>
      </x:c>
      <x:c r="U1253" s="12">
        <x:v>38</x:v>
      </x:c>
      <x:c r="V1253" s="12">
        <x:f>NA()</x:f>
      </x:c>
    </x:row>
    <x:row r="1254">
      <x:c r="A1254">
        <x:v>390758</x:v>
      </x:c>
      <x:c r="B1254" s="1">
        <x:v>43205.5968697569</x:v>
      </x:c>
      <x:c r="C1254" s="6">
        <x:v>25.2911136816667</x:v>
      </x:c>
      <x:c r="D1254" s="14" t="s">
        <x:v>77</x:v>
      </x:c>
      <x:c r="E1254" s="15">
        <x:v>43194.5249513079</x:v>
      </x:c>
      <x:c r="F1254" t="s">
        <x:v>82</x:v>
      </x:c>
      <x:c r="G1254" s="6">
        <x:v>168.194656625584</x:v>
      </x:c>
      <x:c r="H1254" t="s">
        <x:v>83</x:v>
      </x:c>
      <x:c r="I1254" s="6">
        <x:v>29.3664810082441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22.122</x:v>
      </x:c>
      <x:c r="R1254" s="8">
        <x:v>128674.429411273</x:v>
      </x:c>
      <x:c r="S1254" s="12">
        <x:v>330300.715923621</x:v>
      </x:c>
      <x:c r="T1254" s="12">
        <x:v>52.5</x:v>
      </x:c>
      <x:c r="U1254" s="12">
        <x:v>38</x:v>
      </x:c>
      <x:c r="V1254" s="12">
        <x:f>NA()</x:f>
      </x:c>
    </x:row>
    <x:row r="1255">
      <x:c r="A1255">
        <x:v>390768</x:v>
      </x:c>
      <x:c r="B1255" s="1">
        <x:v>43205.5968809375</x:v>
      </x:c>
      <x:c r="C1255" s="6">
        <x:v>25.3071978816667</x:v>
      </x:c>
      <x:c r="D1255" s="14" t="s">
        <x:v>77</x:v>
      </x:c>
      <x:c r="E1255" s="15">
        <x:v>43194.5249513079</x:v>
      </x:c>
      <x:c r="F1255" t="s">
        <x:v>82</x:v>
      </x:c>
      <x:c r="G1255" s="6">
        <x:v>168.074776729016</x:v>
      </x:c>
      <x:c r="H1255" t="s">
        <x:v>83</x:v>
      </x:c>
      <x:c r="I1255" s="6">
        <x:v>29.3869982133556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22.123</x:v>
      </x:c>
      <x:c r="R1255" s="8">
        <x:v>128675.219609625</x:v>
      </x:c>
      <x:c r="S1255" s="12">
        <x:v>330294.038444354</x:v>
      </x:c>
      <x:c r="T1255" s="12">
        <x:v>52.5</x:v>
      </x:c>
      <x:c r="U1255" s="12">
        <x:v>38</x:v>
      </x:c>
      <x:c r="V1255" s="12">
        <x:f>NA()</x:f>
      </x:c>
    </x:row>
    <x:row r="1256">
      <x:c r="A1256">
        <x:v>390773</x:v>
      </x:c>
      <x:c r="B1256" s="1">
        <x:v>43205.5968925579</x:v>
      </x:c>
      <x:c r="C1256" s="6">
        <x:v>25.3239488716667</x:v>
      </x:c>
      <x:c r="D1256" s="14" t="s">
        <x:v>77</x:v>
      </x:c>
      <x:c r="E1256" s="15">
        <x:v>43194.5249513079</x:v>
      </x:c>
      <x:c r="F1256" t="s">
        <x:v>82</x:v>
      </x:c>
      <x:c r="G1256" s="6">
        <x:v>168.091471554193</x:v>
      </x:c>
      <x:c r="H1256" t="s">
        <x:v>83</x:v>
      </x:c>
      <x:c r="I1256" s="6">
        <x:v>29.3809212568258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22.124</x:v>
      </x:c>
      <x:c r="R1256" s="8">
        <x:v>128683.402192539</x:v>
      </x:c>
      <x:c r="S1256" s="12">
        <x:v>330290.240387841</x:v>
      </x:c>
      <x:c r="T1256" s="12">
        <x:v>52.5</x:v>
      </x:c>
      <x:c r="U1256" s="12">
        <x:v>38</x:v>
      </x:c>
      <x:c r="V1256" s="12">
        <x:f>NA()</x:f>
      </x:c>
    </x:row>
    <x:row r="1257">
      <x:c r="A1257">
        <x:v>390786</x:v>
      </x:c>
      <x:c r="B1257" s="1">
        <x:v>43205.5969041667</x:v>
      </x:c>
      <x:c r="C1257" s="6">
        <x:v>25.3406831883333</x:v>
      </x:c>
      <x:c r="D1257" s="14" t="s">
        <x:v>77</x:v>
      </x:c>
      <x:c r="E1257" s="15">
        <x:v>43194.5249513079</x:v>
      </x:c>
      <x:c r="F1257" t="s">
        <x:v>82</x:v>
      </x:c>
      <x:c r="G1257" s="6">
        <x:v>168.118523376252</x:v>
      </x:c>
      <x:c r="H1257" t="s">
        <x:v>83</x:v>
      </x:c>
      <x:c r="I1257" s="6">
        <x:v>29.3700008131063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22.126</x:v>
      </x:c>
      <x:c r="R1257" s="8">
        <x:v>128688.000794761</x:v>
      </x:c>
      <x:c r="S1257" s="12">
        <x:v>330310.204266002</x:v>
      </x:c>
      <x:c r="T1257" s="12">
        <x:v>52.5</x:v>
      </x:c>
      <x:c r="U1257" s="12">
        <x:v>38</x:v>
      </x:c>
      <x:c r="V1257" s="12">
        <x:f>NA()</x:f>
      </x:c>
    </x:row>
    <x:row r="1258">
      <x:c r="A1258">
        <x:v>390793</x:v>
      </x:c>
      <x:c r="B1258" s="1">
        <x:v>43205.5969159375</x:v>
      </x:c>
      <x:c r="C1258" s="6">
        <x:v>25.35758414</x:v>
      </x:c>
      <x:c r="D1258" s="14" t="s">
        <x:v>77</x:v>
      </x:c>
      <x:c r="E1258" s="15">
        <x:v>43194.5249513079</x:v>
      </x:c>
      <x:c r="F1258" t="s">
        <x:v>82</x:v>
      </x:c>
      <x:c r="G1258" s="6">
        <x:v>168.137831585901</x:v>
      </x:c>
      <x:c r="H1258" t="s">
        <x:v>83</x:v>
      </x:c>
      <x:c r="I1258" s="6">
        <x:v>29.3662403379612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22.126</x:v>
      </x:c>
      <x:c r="R1258" s="8">
        <x:v>128694.014113138</x:v>
      </x:c>
      <x:c r="S1258" s="12">
        <x:v>330288.401350031</x:v>
      </x:c>
      <x:c r="T1258" s="12">
        <x:v>52.5</x:v>
      </x:c>
      <x:c r="U1258" s="12">
        <x:v>38</x:v>
      </x:c>
      <x:c r="V1258" s="12">
        <x:f>NA()</x:f>
      </x:c>
    </x:row>
    <x:row r="1259">
      <x:c r="A1259">
        <x:v>390808</x:v>
      </x:c>
      <x:c r="B1259" s="1">
        <x:v>43205.5969275116</x:v>
      </x:c>
      <x:c r="C1259" s="6">
        <x:v>25.3742684366667</x:v>
      </x:c>
      <x:c r="D1259" s="14" t="s">
        <x:v>77</x:v>
      </x:c>
      <x:c r="E1259" s="15">
        <x:v>43194.5249513079</x:v>
      </x:c>
      <x:c r="F1259" t="s">
        <x:v>82</x:v>
      </x:c>
      <x:c r="G1259" s="6">
        <x:v>168.078673840922</x:v>
      </x:c>
      <x:c r="H1259" t="s">
        <x:v>83</x:v>
      </x:c>
      <x:c r="I1259" s="6">
        <x:v>29.3777624471368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22.126</x:v>
      </x:c>
      <x:c r="R1259" s="8">
        <x:v>128698.84481637</x:v>
      </x:c>
      <x:c r="S1259" s="12">
        <x:v>330288.150291622</x:v>
      </x:c>
      <x:c r="T1259" s="12">
        <x:v>52.5</x:v>
      </x:c>
      <x:c r="U1259" s="12">
        <x:v>38</x:v>
      </x:c>
      <x:c r="V1259" s="12">
        <x:f>NA()</x:f>
      </x:c>
    </x:row>
    <x:row r="1260">
      <x:c r="A1260">
        <x:v>390818</x:v>
      </x:c>
      <x:c r="B1260" s="1">
        <x:v>43205.5969390856</x:v>
      </x:c>
      <x:c r="C1260" s="6">
        <x:v>25.39091945</x:v>
      </x:c>
      <x:c r="D1260" s="14" t="s">
        <x:v>77</x:v>
      </x:c>
      <x:c r="E1260" s="15">
        <x:v>43194.5249513079</x:v>
      </x:c>
      <x:c r="F1260" t="s">
        <x:v>82</x:v>
      </x:c>
      <x:c r="G1260" s="6">
        <x:v>168.12796174517</x:v>
      </x:c>
      <x:c r="H1260" t="s">
        <x:v>83</x:v>
      </x:c>
      <x:c r="I1260" s="6">
        <x:v>29.3625099507817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22.128</x:v>
      </x:c>
      <x:c r="R1260" s="8">
        <x:v>128705.830227582</x:v>
      </x:c>
      <x:c r="S1260" s="12">
        <x:v>330272.310301222</x:v>
      </x:c>
      <x:c r="T1260" s="12">
        <x:v>52.5</x:v>
      </x:c>
      <x:c r="U1260" s="12">
        <x:v>38</x:v>
      </x:c>
      <x:c r="V1260" s="12">
        <x:f>NA()</x:f>
      </x:c>
    </x:row>
    <x:row r="1261">
      <x:c r="A1261">
        <x:v>390823</x:v>
      </x:c>
      <x:c r="B1261" s="1">
        <x:v>43205.5969506944</x:v>
      </x:c>
      <x:c r="C1261" s="6">
        <x:v>25.4076536866667</x:v>
      </x:c>
      <x:c r="D1261" s="14" t="s">
        <x:v>77</x:v>
      </x:c>
      <x:c r="E1261" s="15">
        <x:v>43194.5249513079</x:v>
      </x:c>
      <x:c r="F1261" t="s">
        <x:v>82</x:v>
      </x:c>
      <x:c r="G1261" s="6">
        <x:v>168.136904772969</x:v>
      </x:c>
      <x:c r="H1261" t="s">
        <x:v>83</x:v>
      </x:c>
      <x:c r="I1261" s="6">
        <x:v>29.3664208406717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22.126</x:v>
      </x:c>
      <x:c r="R1261" s="8">
        <x:v>128705.245819354</x:v>
      </x:c>
      <x:c r="S1261" s="12">
        <x:v>330305.508070869</x:v>
      </x:c>
      <x:c r="T1261" s="12">
        <x:v>52.5</x:v>
      </x:c>
      <x:c r="U1261" s="12">
        <x:v>38</x:v>
      </x:c>
      <x:c r="V1261" s="12">
        <x:f>NA()</x:f>
      </x:c>
    </x:row>
    <x:row r="1262">
      <x:c r="A1262">
        <x:v>390837</x:v>
      </x:c>
      <x:c r="B1262" s="1">
        <x:v>43205.5969621875</x:v>
      </x:c>
      <x:c r="C1262" s="6">
        <x:v>25.424237995</x:v>
      </x:c>
      <x:c r="D1262" s="14" t="s">
        <x:v>77</x:v>
      </x:c>
      <x:c r="E1262" s="15">
        <x:v>43194.5249513079</x:v>
      </x:c>
      <x:c r="F1262" t="s">
        <x:v>82</x:v>
      </x:c>
      <x:c r="G1262" s="6">
        <x:v>168.085654312273</x:v>
      </x:c>
      <x:c r="H1262" t="s">
        <x:v>83</x:v>
      </x:c>
      <x:c r="I1262" s="6">
        <x:v>29.3679250303053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22.129</x:v>
      </x:c>
      <x:c r="R1262" s="8">
        <x:v>128707.044985841</x:v>
      </x:c>
      <x:c r="S1262" s="12">
        <x:v>330286.897004315</x:v>
      </x:c>
      <x:c r="T1262" s="12">
        <x:v>52.5</x:v>
      </x:c>
      <x:c r="U1262" s="12">
        <x:v>38</x:v>
      </x:c>
      <x:c r="V1262" s="12">
        <x:f>NA()</x:f>
      </x:c>
    </x:row>
    <x:row r="1263">
      <x:c r="A1263">
        <x:v>390844</x:v>
      </x:c>
      <x:c r="B1263" s="1">
        <x:v>43205.5969739236</x:v>
      </x:c>
      <x:c r="C1263" s="6">
        <x:v>25.44110563</x:v>
      </x:c>
      <x:c r="D1263" s="14" t="s">
        <x:v>77</x:v>
      </x:c>
      <x:c r="E1263" s="15">
        <x:v>43194.5249513079</x:v>
      </x:c>
      <x:c r="F1263" t="s">
        <x:v>82</x:v>
      </x:c>
      <x:c r="G1263" s="6">
        <x:v>168.0970905966</x:v>
      </x:c>
      <x:c r="H1263" t="s">
        <x:v>83</x:v>
      </x:c>
      <x:c r="I1263" s="6">
        <x:v>29.3628709558111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22.13</x:v>
      </x:c>
      <x:c r="R1263" s="8">
        <x:v>128712.409394916</x:v>
      </x:c>
      <x:c r="S1263" s="12">
        <x:v>330281.020190727</x:v>
      </x:c>
      <x:c r="T1263" s="12">
        <x:v>52.5</x:v>
      </x:c>
      <x:c r="U1263" s="12">
        <x:v>38</x:v>
      </x:c>
      <x:c r="V1263" s="12">
        <x:f>NA()</x:f>
      </x:c>
    </x:row>
    <x:row r="1264">
      <x:c r="A1264">
        <x:v>390857</x:v>
      </x:c>
      <x:c r="B1264" s="1">
        <x:v>43205.5969855324</x:v>
      </x:c>
      <x:c r="C1264" s="6">
        <x:v>25.4578232883333</x:v>
      </x:c>
      <x:c r="D1264" s="14" t="s">
        <x:v>77</x:v>
      </x:c>
      <x:c r="E1264" s="15">
        <x:v>43194.5249513079</x:v>
      </x:c>
      <x:c r="F1264" t="s">
        <x:v>82</x:v>
      </x:c>
      <x:c r="G1264" s="6">
        <x:v>168.118077110959</x:v>
      </x:c>
      <x:c r="H1264" t="s">
        <x:v>83</x:v>
      </x:c>
      <x:c r="I1264" s="6">
        <x:v>29.3644353113887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22.128</x:v>
      </x:c>
      <x:c r="R1264" s="8">
        <x:v>128727.670086445</x:v>
      </x:c>
      <x:c r="S1264" s="12">
        <x:v>330294.793608291</x:v>
      </x:c>
      <x:c r="T1264" s="12">
        <x:v>52.5</x:v>
      </x:c>
      <x:c r="U1264" s="12">
        <x:v>38</x:v>
      </x:c>
      <x:c r="V1264" s="12">
        <x:f>NA()</x:f>
      </x:c>
    </x:row>
    <x:row r="1265">
      <x:c r="A1265">
        <x:v>390864</x:v>
      </x:c>
      <x:c r="B1265" s="1">
        <x:v>43205.5969968403</x:v>
      </x:c>
      <x:c r="C1265" s="6">
        <x:v>25.47412425</x:v>
      </x:c>
      <x:c r="D1265" s="14" t="s">
        <x:v>77</x:v>
      </x:c>
      <x:c r="E1265" s="15">
        <x:v>43194.5249513079</x:v>
      </x:c>
      <x:c r="F1265" t="s">
        <x:v>82</x:v>
      </x:c>
      <x:c r="G1265" s="6">
        <x:v>168.042880233999</x:v>
      </x:c>
      <x:c r="H1265" t="s">
        <x:v>83</x:v>
      </x:c>
      <x:c r="I1265" s="6">
        <x:v>29.3762582530926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22.129</x:v>
      </x:c>
      <x:c r="R1265" s="8">
        <x:v>128719.517957937</x:v>
      </x:c>
      <x:c r="S1265" s="12">
        <x:v>330295.244845785</x:v>
      </x:c>
      <x:c r="T1265" s="12">
        <x:v>52.5</x:v>
      </x:c>
      <x:c r="U1265" s="12">
        <x:v>38</x:v>
      </x:c>
      <x:c r="V1265" s="12">
        <x:f>NA()</x:f>
      </x:c>
    </x:row>
    <x:row r="1266">
      <x:c r="A1266">
        <x:v>390875</x:v>
      </x:c>
      <x:c r="B1266" s="1">
        <x:v>43205.5970087963</x:v>
      </x:c>
      <x:c r="C1266" s="6">
        <x:v>25.4913252783333</x:v>
      </x:c>
      <x:c r="D1266" s="14" t="s">
        <x:v>77</x:v>
      </x:c>
      <x:c r="E1266" s="15">
        <x:v>43194.5249513079</x:v>
      </x:c>
      <x:c r="F1266" t="s">
        <x:v>82</x:v>
      </x:c>
      <x:c r="G1266" s="6">
        <x:v>168.060946769335</x:v>
      </x:c>
      <x:c r="H1266" t="s">
        <x:v>83</x:v>
      </x:c>
      <x:c r="I1266" s="6">
        <x:v>29.3727384416643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22.129</x:v>
      </x:c>
      <x:c r="R1266" s="8">
        <x:v>128736.258992225</x:v>
      </x:c>
      <x:c r="S1266" s="12">
        <x:v>330290.74119728</x:v>
      </x:c>
      <x:c r="T1266" s="12">
        <x:v>52.5</x:v>
      </x:c>
      <x:c r="U1266" s="12">
        <x:v>38</x:v>
      </x:c>
      <x:c r="V1266" s="12">
        <x:f>NA()</x:f>
      </x:c>
    </x:row>
    <x:row r="1267">
      <x:c r="A1267">
        <x:v>390882</x:v>
      </x:c>
      <x:c r="B1267" s="1">
        <x:v>43205.5970202546</x:v>
      </x:c>
      <x:c r="C1267" s="6">
        <x:v>25.5078262116667</x:v>
      </x:c>
      <x:c r="D1267" s="14" t="s">
        <x:v>77</x:v>
      </x:c>
      <x:c r="E1267" s="15">
        <x:v>43194.5249513079</x:v>
      </x:c>
      <x:c r="F1267" t="s">
        <x:v>82</x:v>
      </x:c>
      <x:c r="G1267" s="6">
        <x:v>168.014684351948</x:v>
      </x:c>
      <x:c r="H1267" t="s">
        <x:v>83</x:v>
      </x:c>
      <x:c r="I1267" s="6">
        <x:v>29.367624192324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22.134</x:v>
      </x:c>
      <x:c r="R1267" s="8">
        <x:v>128739.43030012</x:v>
      </x:c>
      <x:c r="S1267" s="12">
        <x:v>330284.86714139</x:v>
      </x:c>
      <x:c r="T1267" s="12">
        <x:v>52.5</x:v>
      </x:c>
      <x:c r="U1267" s="12">
        <x:v>38</x:v>
      </x:c>
      <x:c r="V1267" s="12">
        <x:f>NA()</x:f>
      </x:c>
    </x:row>
    <x:row r="1268">
      <x:c r="A1268">
        <x:v>390893</x:v>
      </x:c>
      <x:c r="B1268" s="1">
        <x:v>43205.5970320602</x:v>
      </x:c>
      <x:c r="C1268" s="6">
        <x:v>25.5248438083333</x:v>
      </x:c>
      <x:c r="D1268" s="14" t="s">
        <x:v>77</x:v>
      </x:c>
      <x:c r="E1268" s="15">
        <x:v>43194.5249513079</x:v>
      </x:c>
      <x:c r="F1268" t="s">
        <x:v>82</x:v>
      </x:c>
      <x:c r="G1268" s="6">
        <x:v>168.048306628707</x:v>
      </x:c>
      <x:c r="H1268" t="s">
        <x:v>83</x:v>
      </x:c>
      <x:c r="I1268" s="6">
        <x:v>29.3695495558659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22.131</x:v>
      </x:c>
      <x:c r="R1268" s="8">
        <x:v>128741.698405354</x:v>
      </x:c>
      <x:c r="S1268" s="12">
        <x:v>330291.613558944</x:v>
      </x:c>
      <x:c r="T1268" s="12">
        <x:v>52.5</x:v>
      </x:c>
      <x:c r="U1268" s="12">
        <x:v>38</x:v>
      </x:c>
      <x:c r="V1268" s="12">
        <x:f>NA()</x:f>
      </x:c>
    </x:row>
    <x:row r="1269">
      <x:c r="A1269">
        <x:v>390905</x:v>
      </x:c>
      <x:c r="B1269" s="1">
        <x:v>43205.5970431713</x:v>
      </x:c>
      <x:c r="C1269" s="6">
        <x:v>25.5408447966667</x:v>
      </x:c>
      <x:c r="D1269" s="14" t="s">
        <x:v>77</x:v>
      </x:c>
      <x:c r="E1269" s="15">
        <x:v>43194.5249513079</x:v>
      </x:c>
      <x:c r="F1269" t="s">
        <x:v>82</x:v>
      </x:c>
      <x:c r="G1269" s="6">
        <x:v>168.036583547503</x:v>
      </x:c>
      <x:c r="H1269" t="s">
        <x:v>83</x:v>
      </x:c>
      <x:c r="I1269" s="6">
        <x:v>29.3690080472584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22.132</x:v>
      </x:c>
      <x:c r="R1269" s="8">
        <x:v>128740.746279909</x:v>
      </x:c>
      <x:c r="S1269" s="12">
        <x:v>330286.926866897</x:v>
      </x:c>
      <x:c r="T1269" s="12">
        <x:v>52.5</x:v>
      </x:c>
      <x:c r="U1269" s="12">
        <x:v>38</x:v>
      </x:c>
      <x:c r="V1269" s="12">
        <x:f>NA()</x:f>
      </x:c>
    </x:row>
    <x:row r="1270">
      <x:c r="A1270">
        <x:v>390920</x:v>
      </x:c>
      <x:c r="B1270" s="1">
        <x:v>43205.5970545486</x:v>
      </x:c>
      <x:c r="C1270" s="6">
        <x:v>25.5572290633333</x:v>
      </x:c>
      <x:c r="D1270" s="14" t="s">
        <x:v>77</x:v>
      </x:c>
      <x:c r="E1270" s="15">
        <x:v>43194.5249513079</x:v>
      </x:c>
      <x:c r="F1270" t="s">
        <x:v>82</x:v>
      </x:c>
      <x:c r="G1270" s="6">
        <x:v>167.980404475636</x:v>
      </x:c>
      <x:c r="H1270" t="s">
        <x:v>83</x:v>
      </x:c>
      <x:c r="I1270" s="6">
        <x:v>29.377130685556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22.133</x:v>
      </x:c>
      <x:c r="R1270" s="8">
        <x:v>128743.011723705</x:v>
      </x:c>
      <x:c r="S1270" s="12">
        <x:v>330287.4861326</x:v>
      </x:c>
      <x:c r="T1270" s="12">
        <x:v>52.5</x:v>
      </x:c>
      <x:c r="U1270" s="12">
        <x:v>38</x:v>
      </x:c>
      <x:c r="V1270" s="12">
        <x:f>NA()</x:f>
      </x:c>
    </x:row>
    <x:row r="1271">
      <x:c r="A1271">
        <x:v>390924</x:v>
      </x:c>
      <x:c r="B1271" s="1">
        <x:v>43205.5970665509</x:v>
      </x:c>
      <x:c r="C1271" s="6">
        <x:v>25.57451335</x:v>
      </x:c>
      <x:c r="D1271" s="14" t="s">
        <x:v>77</x:v>
      </x:c>
      <x:c r="E1271" s="15">
        <x:v>43194.5249513079</x:v>
      </x:c>
      <x:c r="F1271" t="s">
        <x:v>82</x:v>
      </x:c>
      <x:c r="G1271" s="6">
        <x:v>168.020395739195</x:v>
      </x:c>
      <x:c r="H1271" t="s">
        <x:v>83</x:v>
      </x:c>
      <x:c r="I1271" s="6">
        <x:v>29.3665110920306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22.134</x:v>
      </x:c>
      <x:c r="R1271" s="8">
        <x:v>128748.549611414</x:v>
      </x:c>
      <x:c r="S1271" s="12">
        <x:v>330304.654980257</x:v>
      </x:c>
      <x:c r="T1271" s="12">
        <x:v>52.5</x:v>
      </x:c>
      <x:c r="U1271" s="12">
        <x:v>38</x:v>
      </x:c>
      <x:c r="V1271" s="12">
        <x:f>NA()</x:f>
      </x:c>
    </x:row>
    <x:row r="1272">
      <x:c r="A1272">
        <x:v>390936</x:v>
      </x:c>
      <x:c r="B1272" s="1">
        <x:v>43205.5970778935</x:v>
      </x:c>
      <x:c r="C1272" s="6">
        <x:v>25.5908143683333</x:v>
      </x:c>
      <x:c r="D1272" s="14" t="s">
        <x:v>77</x:v>
      </x:c>
      <x:c r="E1272" s="15">
        <x:v>43194.5249513079</x:v>
      </x:c>
      <x:c r="F1272" t="s">
        <x:v>82</x:v>
      </x:c>
      <x:c r="G1272" s="6">
        <x:v>167.983980032595</x:v>
      </x:c>
      <x:c r="H1272" t="s">
        <x:v>83</x:v>
      </x:c>
      <x:c r="I1272" s="6">
        <x:v>29.3707829924665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22.135</x:v>
      </x:c>
      <x:c r="R1272" s="8">
        <x:v>128752.996806745</x:v>
      </x:c>
      <x:c r="S1272" s="12">
        <x:v>330275.330882825</x:v>
      </x:c>
      <x:c r="T1272" s="12">
        <x:v>52.5</x:v>
      </x:c>
      <x:c r="U1272" s="12">
        <x:v>38</x:v>
      </x:c>
      <x:c r="V1272" s="12">
        <x:f>NA()</x:f>
      </x:c>
    </x:row>
    <x:row r="1273">
      <x:c r="A1273">
        <x:v>390945</x:v>
      </x:c>
      <x:c r="B1273" s="1">
        <x:v>43205.5970896181</x:v>
      </x:c>
      <x:c r="C1273" s="6">
        <x:v>25.6077153316667</x:v>
      </x:c>
      <x:c r="D1273" s="14" t="s">
        <x:v>77</x:v>
      </x:c>
      <x:c r="E1273" s="15">
        <x:v>43194.5249513079</x:v>
      </x:c>
      <x:c r="F1273" t="s">
        <x:v>82</x:v>
      </x:c>
      <x:c r="G1273" s="6">
        <x:v>167.94516541822</x:v>
      </x:c>
      <x:c r="H1273" t="s">
        <x:v>83</x:v>
      </x:c>
      <x:c r="I1273" s="6">
        <x:v>29.361396852185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22.141</x:v>
      </x:c>
      <x:c r="R1273" s="8">
        <x:v>128754.850363009</x:v>
      </x:c>
      <x:c r="S1273" s="12">
        <x:v>330291.534452228</x:v>
      </x:c>
      <x:c r="T1273" s="12">
        <x:v>52.5</x:v>
      </x:c>
      <x:c r="U1273" s="12">
        <x:v>38</x:v>
      </x:c>
      <x:c r="V1273" s="12">
        <x:f>NA()</x:f>
      </x:c>
    </x:row>
    <x:row r="1274">
      <x:c r="A1274">
        <x:v>390955</x:v>
      </x:c>
      <x:c r="B1274" s="1">
        <x:v>43205.5971008912</x:v>
      </x:c>
      <x:c r="C1274" s="6">
        <x:v>25.6239329166667</x:v>
      </x:c>
      <x:c r="D1274" s="14" t="s">
        <x:v>77</x:v>
      </x:c>
      <x:c r="E1274" s="15">
        <x:v>43194.5249513079</x:v>
      </x:c>
      <x:c r="F1274" t="s">
        <x:v>82</x:v>
      </x:c>
      <x:c r="G1274" s="6">
        <x:v>167.946708214414</x:v>
      </x:c>
      <x:c r="H1274" t="s">
        <x:v>83</x:v>
      </x:c>
      <x:c r="I1274" s="6">
        <x:v>29.3610960147903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22.141</x:v>
      </x:c>
      <x:c r="R1274" s="8">
        <x:v>128757.779261242</x:v>
      </x:c>
      <x:c r="S1274" s="12">
        <x:v>330276.105570302</x:v>
      </x:c>
      <x:c r="T1274" s="12">
        <x:v>52.5</x:v>
      </x:c>
      <x:c r="U1274" s="12">
        <x:v>38</x:v>
      </x:c>
      <x:c r="V1274" s="12">
        <x:f>NA()</x:f>
      </x:c>
    </x:row>
    <x:row r="1275">
      <x:c r="A1275">
        <x:v>390968</x:v>
      </x:c>
      <x:c r="B1275" s="1">
        <x:v>43205.5971129282</x:v>
      </x:c>
      <x:c r="C1275" s="6">
        <x:v>25.6412505783333</x:v>
      </x:c>
      <x:c r="D1275" s="14" t="s">
        <x:v>77</x:v>
      </x:c>
      <x:c r="E1275" s="15">
        <x:v>43194.5249513079</x:v>
      </x:c>
      <x:c r="F1275" t="s">
        <x:v>82</x:v>
      </x:c>
      <x:c r="G1275" s="6">
        <x:v>167.886975422796</x:v>
      </x:c>
      <x:c r="H1275" t="s">
        <x:v>83</x:v>
      </x:c>
      <x:c r="I1275" s="6">
        <x:v>29.3783942088367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22.139</x:v>
      </x:c>
      <x:c r="R1275" s="8">
        <x:v>128770.493491368</x:v>
      </x:c>
      <x:c r="S1275" s="12">
        <x:v>330293.118411028</x:v>
      </x:c>
      <x:c r="T1275" s="12">
        <x:v>52.5</x:v>
      </x:c>
      <x:c r="U1275" s="12">
        <x:v>38</x:v>
      </x:c>
      <x:c r="V1275" s="12">
        <x:f>NA()</x:f>
      </x:c>
    </x:row>
    <x:row r="1276">
      <x:c r="A1276">
        <x:v>390977</x:v>
      </x:c>
      <x:c r="B1276" s="1">
        <x:v>43205.5971244213</x:v>
      </x:c>
      <x:c r="C1276" s="6">
        <x:v>25.657851535</x:v>
      </x:c>
      <x:c r="D1276" s="14" t="s">
        <x:v>77</x:v>
      </x:c>
      <x:c r="E1276" s="15">
        <x:v>43194.5249513079</x:v>
      </x:c>
      <x:c r="F1276" t="s">
        <x:v>82</x:v>
      </x:c>
      <x:c r="G1276" s="6">
        <x:v>167.970292118896</x:v>
      </x:c>
      <x:c r="H1276" t="s">
        <x:v>83</x:v>
      </x:c>
      <x:c r="I1276" s="6">
        <x:v>29.3621489457914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22.139</x:v>
      </x:c>
      <x:c r="R1276" s="8">
        <x:v>128769.37469737</x:v>
      </x:c>
      <x:c r="S1276" s="12">
        <x:v>330286.613897602</x:v>
      </x:c>
      <x:c r="T1276" s="12">
        <x:v>52.5</x:v>
      </x:c>
      <x:c r="U1276" s="12">
        <x:v>38</x:v>
      </x:c>
      <x:c r="V1276" s="12">
        <x:f>NA()</x:f>
      </x:c>
    </x:row>
    <x:row r="1277">
      <x:c r="A1277">
        <x:v>390985</x:v>
      </x:c>
      <x:c r="B1277" s="1">
        <x:v>43205.5971361921</x:v>
      </x:c>
      <x:c r="C1277" s="6">
        <x:v>25.6747525566667</x:v>
      </x:c>
      <x:c r="D1277" s="14" t="s">
        <x:v>77</x:v>
      </x:c>
      <x:c r="E1277" s="15">
        <x:v>43194.5249513079</x:v>
      </x:c>
      <x:c r="F1277" t="s">
        <x:v>82</x:v>
      </x:c>
      <x:c r="G1277" s="6">
        <x:v>167.929287226674</x:v>
      </x:c>
      <x:c r="H1277" t="s">
        <x:v>83</x:v>
      </x:c>
      <x:c r="I1277" s="6">
        <x:v>29.3616676058637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22.142</x:v>
      </x:c>
      <x:c r="R1277" s="8">
        <x:v>128775.49306758</x:v>
      </x:c>
      <x:c r="S1277" s="12">
        <x:v>330292.265264807</x:v>
      </x:c>
      <x:c r="T1277" s="12">
        <x:v>52.5</x:v>
      </x:c>
      <x:c r="U1277" s="12">
        <x:v>38</x:v>
      </x:c>
      <x:c r="V1277" s="12">
        <x:f>NA()</x:f>
      </x:c>
    </x:row>
    <x:row r="1278">
      <x:c r="A1278">
        <x:v>390995</x:v>
      </x:c>
      <x:c r="B1278" s="1">
        <x:v>43205.5971478819</x:v>
      </x:c>
      <x:c r="C1278" s="6">
        <x:v>25.6915868033333</x:v>
      </x:c>
      <x:c r="D1278" s="14" t="s">
        <x:v>77</x:v>
      </x:c>
      <x:c r="E1278" s="15">
        <x:v>43194.5249513079</x:v>
      </x:c>
      <x:c r="F1278" t="s">
        <x:v>82</x:v>
      </x:c>
      <x:c r="G1278" s="6">
        <x:v>167.903384584805</x:v>
      </x:c>
      <x:c r="H1278" t="s">
        <x:v>83</x:v>
      </x:c>
      <x:c r="I1278" s="6">
        <x:v>29.3638938036061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22.143</x:v>
      </x:c>
      <x:c r="R1278" s="8">
        <x:v>128784.66741583</x:v>
      </x:c>
      <x:c r="S1278" s="12">
        <x:v>330295.356679952</x:v>
      </x:c>
      <x:c r="T1278" s="12">
        <x:v>52.5</x:v>
      </x:c>
      <x:c r="U1278" s="12">
        <x:v>38</x:v>
      </x:c>
      <x:c r="V1278" s="12">
        <x:f>NA()</x:f>
      </x:c>
    </x:row>
    <x:row r="1279">
      <x:c r="A1279">
        <x:v>391009</x:v>
      </x:c>
      <x:c r="B1279" s="1">
        <x:v>43205.5971590278</x:v>
      </x:c>
      <x:c r="C1279" s="6">
        <x:v>25.7076544266667</x:v>
      </x:c>
      <x:c r="D1279" s="14" t="s">
        <x:v>77</x:v>
      </x:c>
      <x:c r="E1279" s="15">
        <x:v>43194.5249513079</x:v>
      </x:c>
      <x:c r="F1279" t="s">
        <x:v>82</x:v>
      </x:c>
      <x:c r="G1279" s="6">
        <x:v>167.957650994835</x:v>
      </x:c>
      <x:c r="H1279" t="s">
        <x:v>83</x:v>
      </x:c>
      <x:c r="I1279" s="6">
        <x:v>29.3617879408389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22.14</x:v>
      </x:c>
      <x:c r="R1279" s="8">
        <x:v>128789.365867637</x:v>
      </x:c>
      <x:c r="S1279" s="12">
        <x:v>330293.531857768</x:v>
      </x:c>
      <x:c r="T1279" s="12">
        <x:v>52.5</x:v>
      </x:c>
      <x:c r="U1279" s="12">
        <x:v>38</x:v>
      </x:c>
      <x:c r="V1279" s="12">
        <x:f>NA()</x:f>
      </x:c>
    </x:row>
    <x:row r="1280">
      <x:c r="A1280">
        <x:v>391014</x:v>
      </x:c>
      <x:c r="B1280" s="1">
        <x:v>43205.597171412</x:v>
      </x:c>
      <x:c r="C1280" s="6">
        <x:v>25.7254887633333</x:v>
      </x:c>
      <x:c r="D1280" s="14" t="s">
        <x:v>77</x:v>
      </x:c>
      <x:c r="E1280" s="15">
        <x:v>43194.5249513079</x:v>
      </x:c>
      <x:c r="F1280" t="s">
        <x:v>82</x:v>
      </x:c>
      <x:c r="G1280" s="6">
        <x:v>167.90293467354</x:v>
      </x:c>
      <x:c r="H1280" t="s">
        <x:v>83</x:v>
      </x:c>
      <x:c r="I1280" s="6">
        <x:v>29.3611561822672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22.144</x:v>
      </x:c>
      <x:c r="R1280" s="8">
        <x:v>128784.300612255</x:v>
      </x:c>
      <x:c r="S1280" s="12">
        <x:v>330275.101629155</x:v>
      </x:c>
      <x:c r="T1280" s="12">
        <x:v>52.5</x:v>
      </x:c>
      <x:c r="U1280" s="12">
        <x:v>38</x:v>
      </x:c>
      <x:c r="V1280" s="12">
        <x:f>NA()</x:f>
      </x:c>
    </x:row>
    <x:row r="1281">
      <x:c r="A1281">
        <x:v>391024</x:v>
      </x:c>
      <x:c r="B1281" s="1">
        <x:v>43205.5971821412</x:v>
      </x:c>
      <x:c r="C1281" s="6">
        <x:v>25.740922985</x:v>
      </x:c>
      <x:c r="D1281" s="14" t="s">
        <x:v>77</x:v>
      </x:c>
      <x:c r="E1281" s="15">
        <x:v>43194.5249513079</x:v>
      </x:c>
      <x:c r="F1281" t="s">
        <x:v>82</x:v>
      </x:c>
      <x:c r="G1281" s="6">
        <x:v>167.90415582834</x:v>
      </x:c>
      <x:c r="H1281" t="s">
        <x:v>83</x:v>
      </x:c>
      <x:c r="I1281" s="6">
        <x:v>29.3637433847935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22.143</x:v>
      </x:c>
      <x:c r="R1281" s="8">
        <x:v>128791.564220069</x:v>
      </x:c>
      <x:c r="S1281" s="12">
        <x:v>330283.141273223</x:v>
      </x:c>
      <x:c r="T1281" s="12">
        <x:v>52.5</x:v>
      </x:c>
      <x:c r="U1281" s="12">
        <x:v>38</x:v>
      </x:c>
      <x:c r="V1281" s="12">
        <x:f>NA()</x:f>
      </x:c>
    </x:row>
    <x:row r="1282">
      <x:c r="A1282">
        <x:v>391037</x:v>
      </x:c>
      <x:c r="B1282" s="1">
        <x:v>43205.5971940625</x:v>
      </x:c>
      <x:c r="C1282" s="6">
        <x:v>25.7580906833333</x:v>
      </x:c>
      <x:c r="D1282" s="14" t="s">
        <x:v>77</x:v>
      </x:c>
      <x:c r="E1282" s="15">
        <x:v>43194.5249513079</x:v>
      </x:c>
      <x:c r="F1282" t="s">
        <x:v>82</x:v>
      </x:c>
      <x:c r="G1282" s="6">
        <x:v>167.92020990621</x:v>
      </x:c>
      <x:c r="H1282" t="s">
        <x:v>83</x:v>
      </x:c>
      <x:c r="I1282" s="6">
        <x:v>29.3577868052239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22.144</x:v>
      </x:c>
      <x:c r="R1282" s="8">
        <x:v>128795.577798931</x:v>
      </x:c>
      <x:c r="S1282" s="12">
        <x:v>330287.191651496</x:v>
      </x:c>
      <x:c r="T1282" s="12">
        <x:v>52.5</x:v>
      </x:c>
      <x:c r="U1282" s="12">
        <x:v>38</x:v>
      </x:c>
      <x:c r="V1282" s="12">
        <x:f>NA()</x:f>
      </x:c>
    </x:row>
    <x:row r="1283">
      <x:c r="A1283">
        <x:v>391045</x:v>
      </x:c>
      <x:c r="B1283" s="1">
        <x:v>43205.5972050926</x:v>
      </x:c>
      <x:c r="C1283" s="6">
        <x:v>25.77397491</x:v>
      </x:c>
      <x:c r="D1283" s="14" t="s">
        <x:v>77</x:v>
      </x:c>
      <x:c r="E1283" s="15">
        <x:v>43194.5249513079</x:v>
      </x:c>
      <x:c r="F1283" t="s">
        <x:v>82</x:v>
      </x:c>
      <x:c r="G1283" s="6">
        <x:v>167.823216204424</x:v>
      </x:c>
      <x:c r="H1283" t="s">
        <x:v>83</x:v>
      </x:c>
      <x:c r="I1283" s="6">
        <x:v>29.3738816278765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22.145</x:v>
      </x:c>
      <x:c r="R1283" s="8">
        <x:v>128806.779397353</x:v>
      </x:c>
      <x:c r="S1283" s="12">
        <x:v>330283.665257243</x:v>
      </x:c>
      <x:c r="T1283" s="12">
        <x:v>52.5</x:v>
      </x:c>
      <x:c r="U1283" s="12">
        <x:v>38</x:v>
      </x:c>
      <x:c r="V1283" s="12">
        <x:f>NA()</x:f>
      </x:c>
    </x:row>
    <x:row r="1284">
      <x:c r="A1284">
        <x:v>391058</x:v>
      </x:c>
      <x:c r="B1284" s="1">
        <x:v>43205.5972169792</x:v>
      </x:c>
      <x:c r="C1284" s="6">
        <x:v>25.791125905</x:v>
      </x:c>
      <x:c r="D1284" s="14" t="s">
        <x:v>77</x:v>
      </x:c>
      <x:c r="E1284" s="15">
        <x:v>43194.5249513079</x:v>
      </x:c>
      <x:c r="F1284" t="s">
        <x:v>82</x:v>
      </x:c>
      <x:c r="G1284" s="6">
        <x:v>167.746969878512</x:v>
      </x:c>
      <x:c r="H1284" t="s">
        <x:v>83</x:v>
      </x:c>
      <x:c r="I1284" s="6">
        <x:v>29.3774616082742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22.149</x:v>
      </x:c>
      <x:c r="R1284" s="8">
        <x:v>128814.858637246</x:v>
      </x:c>
      <x:c r="S1284" s="12">
        <x:v>330286.845596899</x:v>
      </x:c>
      <x:c r="T1284" s="12">
        <x:v>52.5</x:v>
      </x:c>
      <x:c r="U1284" s="12">
        <x:v>38</x:v>
      </x:c>
      <x:c r="V1284" s="12">
        <x:f>NA()</x:f>
      </x:c>
    </x:row>
    <x:row r="1285">
      <x:c r="A1285">
        <x:v>391067</x:v>
      </x:c>
      <x:c r="B1285" s="1">
        <x:v>43205.5972283912</x:v>
      </x:c>
      <x:c r="C1285" s="6">
        <x:v>25.8075601916667</x:v>
      </x:c>
      <x:c r="D1285" s="14" t="s">
        <x:v>77</x:v>
      </x:c>
      <x:c r="E1285" s="15">
        <x:v>43194.5249513079</x:v>
      </x:c>
      <x:c r="F1285" t="s">
        <x:v>82</x:v>
      </x:c>
      <x:c r="G1285" s="6">
        <x:v>167.763581306895</x:v>
      </x:c>
      <x:c r="H1285" t="s">
        <x:v>83</x:v>
      </x:c>
      <x:c r="I1285" s="6">
        <x:v>29.3798683199325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22.147</x:v>
      </x:c>
      <x:c r="R1285" s="8">
        <x:v>128810.65838374</x:v>
      </x:c>
      <x:c r="S1285" s="12">
        <x:v>330279.404516769</x:v>
      </x:c>
      <x:c r="T1285" s="12">
        <x:v>52.5</x:v>
      </x:c>
      <x:c r="U1285" s="12">
        <x:v>38</x:v>
      </x:c>
      <x:c r="V1285" s="12">
        <x:f>NA()</x:f>
      </x:c>
    </x:row>
    <x:row r="1286">
      <x:c r="A1286">
        <x:v>391079</x:v>
      </x:c>
      <x:c r="B1286" s="1">
        <x:v>43205.5972400463</x:v>
      </x:c>
      <x:c r="C1286" s="6">
        <x:v>25.8243444866667</x:v>
      </x:c>
      <x:c r="D1286" s="14" t="s">
        <x:v>77</x:v>
      </x:c>
      <x:c r="E1286" s="15">
        <x:v>43194.5249513079</x:v>
      </x:c>
      <x:c r="F1286" t="s">
        <x:v>82</x:v>
      </x:c>
      <x:c r="G1286" s="6">
        <x:v>167.807675454787</x:v>
      </x:c>
      <x:c r="H1286" t="s">
        <x:v>83</x:v>
      </x:c>
      <x:c r="I1286" s="6">
        <x:v>29.3712643337012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22.147</x:v>
      </x:c>
      <x:c r="R1286" s="8">
        <x:v>128827.580767543</x:v>
      </x:c>
      <x:c r="S1286" s="12">
        <x:v>330287.304831055</x:v>
      </x:c>
      <x:c r="T1286" s="12">
        <x:v>52.5</x:v>
      </x:c>
      <x:c r="U1286" s="12">
        <x:v>38</x:v>
      </x:c>
      <x:c r="V1286" s="12">
        <x:f>NA()</x:f>
      </x:c>
    </x:row>
    <x:row r="1287">
      <x:c r="A1287">
        <x:v>391091</x:v>
      </x:c>
      <x:c r="B1287" s="1">
        <x:v>43205.5972538194</x:v>
      </x:c>
      <x:c r="C1287" s="6">
        <x:v>25.844145615</x:v>
      </x:c>
      <x:c r="D1287" s="14" t="s">
        <x:v>77</x:v>
      </x:c>
      <x:c r="E1287" s="15">
        <x:v>43194.5249513079</x:v>
      </x:c>
      <x:c r="F1287" t="s">
        <x:v>82</x:v>
      </x:c>
      <x:c r="G1287" s="6">
        <x:v>167.785662096023</x:v>
      </x:c>
      <x:c r="H1287" t="s">
        <x:v>83</x:v>
      </x:c>
      <x:c r="I1287" s="6">
        <x:v>29.3699105616533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22.149</x:v>
      </x:c>
      <x:c r="R1287" s="8">
        <x:v>128830.445314369</x:v>
      </x:c>
      <x:c r="S1287" s="12">
        <x:v>330287.64705572</x:v>
      </x:c>
      <x:c r="T1287" s="12">
        <x:v>52.5</x:v>
      </x:c>
      <x:c r="U1287" s="12">
        <x:v>38</x:v>
      </x:c>
      <x:c r="V1287" s="12">
        <x:f>NA()</x:f>
      </x:c>
    </x:row>
    <x:row r="1288">
      <x:c r="A1288">
        <x:v>391098</x:v>
      </x:c>
      <x:c r="B1288" s="1">
        <x:v>43205.5972638542</x:v>
      </x:c>
      <x:c r="C1288" s="6">
        <x:v>25.8585965216667</x:v>
      </x:c>
      <x:c r="D1288" s="14" t="s">
        <x:v>77</x:v>
      </x:c>
      <x:c r="E1288" s="15">
        <x:v>43194.5249513079</x:v>
      </x:c>
      <x:c r="F1288" t="s">
        <x:v>82</x:v>
      </x:c>
      <x:c r="G1288" s="6">
        <x:v>167.79289110066</x:v>
      </x:c>
      <x:c r="H1288" t="s">
        <x:v>83</x:v>
      </x:c>
      <x:c r="I1288" s="6">
        <x:v>29.371324501361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22.148</x:v>
      </x:c>
      <x:c r="R1288" s="8">
        <x:v>128829.278719903</x:v>
      </x:c>
      <x:c r="S1288" s="12">
        <x:v>330288.906381849</x:v>
      </x:c>
      <x:c r="T1288" s="12">
        <x:v>52.5</x:v>
      </x:c>
      <x:c r="U1288" s="12">
        <x:v>38</x:v>
      </x:c>
      <x:c r="V1288" s="12">
        <x:f>NA()</x:f>
      </x:c>
    </x:row>
    <x:row r="1289">
      <x:c r="A1289">
        <x:v>391111</x:v>
      </x:c>
      <x:c r="B1289" s="1">
        <x:v>43205.5972746528</x:v>
      </x:c>
      <x:c r="C1289" s="6">
        <x:v>25.8741640833333</x:v>
      </x:c>
      <x:c r="D1289" s="14" t="s">
        <x:v>77</x:v>
      </x:c>
      <x:c r="E1289" s="15">
        <x:v>43194.5249513079</x:v>
      </x:c>
      <x:c r="F1289" t="s">
        <x:v>82</x:v>
      </x:c>
      <x:c r="G1289" s="6">
        <x:v>167.783074183092</x:v>
      </x:c>
      <x:c r="H1289" t="s">
        <x:v>83</x:v>
      </x:c>
      <x:c r="I1289" s="6">
        <x:v>29.3647662328535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22.151</x:v>
      </x:c>
      <x:c r="R1289" s="8">
        <x:v>128834.564571598</x:v>
      </x:c>
      <x:c r="S1289" s="12">
        <x:v>330270.894332791</x:v>
      </x:c>
      <x:c r="T1289" s="12">
        <x:v>52.5</x:v>
      </x:c>
      <x:c r="U1289" s="12">
        <x:v>38</x:v>
      </x:c>
      <x:c r="V1289" s="12">
        <x:f>NA()</x:f>
      </x:c>
    </x:row>
    <x:row r="1290">
      <x:c r="A1290">
        <x:v>391118</x:v>
      </x:c>
      <x:c r="B1290" s="1">
        <x:v>43205.5972863773</x:v>
      </x:c>
      <x:c r="C1290" s="6">
        <x:v>25.8910483516667</x:v>
      </x:c>
      <x:c r="D1290" s="14" t="s">
        <x:v>77</x:v>
      </x:c>
      <x:c r="E1290" s="15">
        <x:v>43194.5249513079</x:v>
      </x:c>
      <x:c r="F1290" t="s">
        <x:v>82</x:v>
      </x:c>
      <x:c r="G1290" s="6">
        <x:v>167.826809685464</x:v>
      </x:c>
      <x:c r="H1290" t="s">
        <x:v>83</x:v>
      </x:c>
      <x:c r="I1290" s="6">
        <x:v>29.3647060653125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22.148</x:v>
      </x:c>
      <x:c r="R1290" s="8">
        <x:v>128835.721546913</x:v>
      </x:c>
      <x:c r="S1290" s="12">
        <x:v>330269.511914796</x:v>
      </x:c>
      <x:c r="T1290" s="12">
        <x:v>52.5</x:v>
      </x:c>
      <x:c r="U1290" s="12">
        <x:v>38</x:v>
      </x:c>
      <x:c r="V1290" s="12">
        <x:f>NA()</x:f>
      </x:c>
    </x:row>
    <x:row r="1291">
      <x:c r="A1291">
        <x:v>391125</x:v>
      </x:c>
      <x:c r="B1291" s="1">
        <x:v>43205.5972978009</x:v>
      </x:c>
      <x:c r="C1291" s="6">
        <x:v>25.907482675</x:v>
      </x:c>
      <x:c r="D1291" s="14" t="s">
        <x:v>77</x:v>
      </x:c>
      <x:c r="E1291" s="15">
        <x:v>43194.5249513079</x:v>
      </x:c>
      <x:c r="F1291" t="s">
        <x:v>82</x:v>
      </x:c>
      <x:c r="G1291" s="6">
        <x:v>167.809601626517</x:v>
      </x:c>
      <x:c r="H1291" t="s">
        <x:v>83</x:v>
      </x:c>
      <x:c r="I1291" s="6">
        <x:v>29.3567639592911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22.152</x:v>
      </x:c>
      <x:c r="R1291" s="8">
        <x:v>128839.488281615</x:v>
      </x:c>
      <x:c r="S1291" s="12">
        <x:v>330277.744086928</x:v>
      </x:c>
      <x:c r="T1291" s="12">
        <x:v>52.5</x:v>
      </x:c>
      <x:c r="U1291" s="12">
        <x:v>38</x:v>
      </x:c>
      <x:c r="V1291" s="12">
        <x:f>NA()</x:f>
      </x:c>
    </x:row>
    <x:row r="1292">
      <x:c r="A1292">
        <x:v>391138</x:v>
      </x:c>
      <x:c r="B1292" s="1">
        <x:v>43205.597309456</x:v>
      </x:c>
      <x:c r="C1292" s="6">
        <x:v>25.924300275</x:v>
      </x:c>
      <x:c r="D1292" s="14" t="s">
        <x:v>77</x:v>
      </x:c>
      <x:c r="E1292" s="15">
        <x:v>43194.5249513079</x:v>
      </x:c>
      <x:c r="F1292" t="s">
        <x:v>82</x:v>
      </x:c>
      <x:c r="G1292" s="6">
        <x:v>167.789978565198</x:v>
      </x:c>
      <x:c r="H1292" t="s">
        <x:v>83</x:v>
      </x:c>
      <x:c r="I1292" s="6">
        <x:v>29.3690682148767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22.149</x:v>
      </x:c>
      <x:c r="R1292" s="8">
        <x:v>128841.227203552</x:v>
      </x:c>
      <x:c r="S1292" s="12">
        <x:v>330270.362481037</x:v>
      </x:c>
      <x:c r="T1292" s="12">
        <x:v>52.5</x:v>
      </x:c>
      <x:c r="U1292" s="12">
        <x:v>38</x:v>
      </x:c>
      <x:c r="V1292" s="12">
        <x:f>NA()</x:f>
      </x:c>
    </x:row>
    <x:row r="1293">
      <x:c r="A1293">
        <x:v>391149</x:v>
      </x:c>
      <x:c r="B1293" s="1">
        <x:v>43205.5973207986</x:v>
      </x:c>
      <x:c r="C1293" s="6">
        <x:v>25.9406178833333</x:v>
      </x:c>
      <x:c r="D1293" s="14" t="s">
        <x:v>77</x:v>
      </x:c>
      <x:c r="E1293" s="15">
        <x:v>43194.5249513079</x:v>
      </x:c>
      <x:c r="F1293" t="s">
        <x:v>82</x:v>
      </x:c>
      <x:c r="G1293" s="6">
        <x:v>167.709747650187</x:v>
      </x:c>
      <x:c r="H1293" t="s">
        <x:v>83</x:v>
      </x:c>
      <x:c r="I1293" s="6">
        <x:v>29.3734303701149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22.153</x:v>
      </x:c>
      <x:c r="R1293" s="8">
        <x:v>128845.174882066</x:v>
      </x:c>
      <x:c r="S1293" s="12">
        <x:v>330282.105067833</x:v>
      </x:c>
      <x:c r="T1293" s="12">
        <x:v>52.5</x:v>
      </x:c>
      <x:c r="U1293" s="12">
        <x:v>38</x:v>
      </x:c>
      <x:c r="V1293" s="12">
        <x:f>NA()</x:f>
      </x:c>
    </x:row>
    <x:row r="1294">
      <x:c r="A1294">
        <x:v>391156</x:v>
      </x:c>
      <x:c r="B1294" s="1">
        <x:v>43205.5973326042</x:v>
      </x:c>
      <x:c r="C1294" s="6">
        <x:v>25.9576021966667</x:v>
      </x:c>
      <x:c r="D1294" s="14" t="s">
        <x:v>77</x:v>
      </x:c>
      <x:c r="E1294" s="15">
        <x:v>43194.5249513079</x:v>
      </x:c>
      <x:c r="F1294" t="s">
        <x:v>82</x:v>
      </x:c>
      <x:c r="G1294" s="6">
        <x:v>167.829151146939</x:v>
      </x:c>
      <x:c r="H1294" t="s">
        <x:v>83</x:v>
      </x:c>
      <x:c r="I1294" s="6">
        <x:v>29.3585990654515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22.15</x:v>
      </x:c>
      <x:c r="R1294" s="8">
        <x:v>128849.091184724</x:v>
      </x:c>
      <x:c r="S1294" s="12">
        <x:v>330279.712586734</x:v>
      </x:c>
      <x:c r="T1294" s="12">
        <x:v>52.5</x:v>
      </x:c>
      <x:c r="U1294" s="12">
        <x:v>38</x:v>
      </x:c>
      <x:c r="V1294" s="12">
        <x:f>NA()</x:f>
      </x:c>
    </x:row>
    <x:row r="1295">
      <x:c r="A1295">
        <x:v>391162</x:v>
      </x:c>
      <x:c r="B1295" s="1">
        <x:v>43205.5973443287</x:v>
      </x:c>
      <x:c r="C1295" s="6">
        <x:v>25.9745198416667</x:v>
      </x:c>
      <x:c r="D1295" s="14" t="s">
        <x:v>77</x:v>
      </x:c>
      <x:c r="E1295" s="15">
        <x:v>43194.5249513079</x:v>
      </x:c>
      <x:c r="F1295" t="s">
        <x:v>82</x:v>
      </x:c>
      <x:c r="G1295" s="6">
        <x:v>167.663602354886</x:v>
      </x:c>
      <x:c r="H1295" t="s">
        <x:v>83</x:v>
      </x:c>
      <x:c r="I1295" s="6">
        <x:v>29.3711439983863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22.157</x:v>
      </x:c>
      <x:c r="R1295" s="8">
        <x:v>128853.993388531</x:v>
      </x:c>
      <x:c r="S1295" s="12">
        <x:v>330277.317744826</x:v>
      </x:c>
      <x:c r="T1295" s="12">
        <x:v>52.5</x:v>
      </x:c>
      <x:c r="U1295" s="12">
        <x:v>38</x:v>
      </x:c>
      <x:c r="V1295" s="12">
        <x:f>NA()</x:f>
      </x:c>
    </x:row>
    <x:row r="1296">
      <x:c r="A1296">
        <x:v>391172</x:v>
      </x:c>
      <x:c r="B1296" s="1">
        <x:v>43205.5973559375</x:v>
      </x:c>
      <x:c r="C1296" s="6">
        <x:v>25.9912041383333</x:v>
      </x:c>
      <x:c r="D1296" s="14" t="s">
        <x:v>77</x:v>
      </x:c>
      <x:c r="E1296" s="15">
        <x:v>43194.5249513079</x:v>
      </x:c>
      <x:c r="F1296" t="s">
        <x:v>82</x:v>
      </x:c>
      <x:c r="G1296" s="6">
        <x:v>167.707319425929</x:v>
      </x:c>
      <x:c r="H1296" t="s">
        <x:v>83</x:v>
      </x:c>
      <x:c r="I1296" s="6">
        <x:v>29.3682559521149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22.155</x:v>
      </x:c>
      <x:c r="R1296" s="8">
        <x:v>128861.488466843</x:v>
      </x:c>
      <x:c r="S1296" s="12">
        <x:v>330276.773246119</x:v>
      </x:c>
      <x:c r="T1296" s="12">
        <x:v>52.5</x:v>
      </x:c>
      <x:c r="U1296" s="12">
        <x:v>38</x:v>
      </x:c>
      <x:c r="V1296" s="12">
        <x:f>NA()</x:f>
      </x:c>
    </x:row>
    <x:row r="1297">
      <x:c r="A1297">
        <x:v>391182</x:v>
      </x:c>
      <x:c r="B1297" s="1">
        <x:v>43205.5973673611</x:v>
      </x:c>
      <x:c r="C1297" s="6">
        <x:v>26.007688425</x:v>
      </x:c>
      <x:c r="D1297" s="14" t="s">
        <x:v>77</x:v>
      </x:c>
      <x:c r="E1297" s="15">
        <x:v>43194.5249513079</x:v>
      </x:c>
      <x:c r="F1297" t="s">
        <x:v>82</x:v>
      </x:c>
      <x:c r="G1297" s="6">
        <x:v>167.725946346488</x:v>
      </x:c>
      <x:c r="H1297" t="s">
        <x:v>83</x:v>
      </x:c>
      <x:c r="I1297" s="6">
        <x:v>29.367443689549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22.154</x:v>
      </x:c>
      <x:c r="R1297" s="8">
        <x:v>128852.616432138</x:v>
      </x:c>
      <x:c r="S1297" s="12">
        <x:v>330273.516246266</x:v>
      </x:c>
      <x:c r="T1297" s="12">
        <x:v>52.5</x:v>
      </x:c>
      <x:c r="U1297" s="12">
        <x:v>38</x:v>
      </x:c>
      <x:c r="V1297" s="12">
        <x:f>NA()</x:f>
      </x:c>
    </x:row>
    <x:row r="1298">
      <x:c r="A1298">
        <x:v>391193</x:v>
      </x:c>
      <x:c r="B1298" s="1">
        <x:v>43205.5973790162</x:v>
      </x:c>
      <x:c r="C1298" s="6">
        <x:v>26.0244227666667</x:v>
      </x:c>
      <x:c r="D1298" s="14" t="s">
        <x:v>77</x:v>
      </x:c>
      <x:c r="E1298" s="15">
        <x:v>43194.5249513079</x:v>
      </x:c>
      <x:c r="F1298" t="s">
        <x:v>82</x:v>
      </x:c>
      <x:c r="G1298" s="6">
        <x:v>167.69903554162</x:v>
      </x:c>
      <x:c r="H1298" t="s">
        <x:v>83</x:v>
      </x:c>
      <x:c r="I1298" s="6">
        <x:v>29.3642247250186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22.157</x:v>
      </x:c>
      <x:c r="R1298" s="8">
        <x:v>128864.470404968</x:v>
      </x:c>
      <x:c r="S1298" s="12">
        <x:v>330265.809631446</x:v>
      </x:c>
      <x:c r="T1298" s="12">
        <x:v>52.5</x:v>
      </x:c>
      <x:c r="U1298" s="12">
        <x:v>38</x:v>
      </x:c>
      <x:c r="V1298" s="12">
        <x:f>NA()</x:f>
      </x:c>
    </x:row>
    <x:row r="1299">
      <x:c r="A1299">
        <x:v>391202</x:v>
      </x:c>
      <x:c r="B1299" s="1">
        <x:v>43205.5973901273</x:v>
      </x:c>
      <x:c r="C1299" s="6">
        <x:v>26.040440355</x:v>
      </x:c>
      <x:c r="D1299" s="14" t="s">
        <x:v>77</x:v>
      </x:c>
      <x:c r="E1299" s="15">
        <x:v>43194.5249513079</x:v>
      </x:c>
      <x:c r="F1299" t="s">
        <x:v>82</x:v>
      </x:c>
      <x:c r="G1299" s="6">
        <x:v>167.715449385407</x:v>
      </x:c>
      <x:c r="H1299" t="s">
        <x:v>83</x:v>
      </x:c>
      <x:c r="I1299" s="6">
        <x:v>29.3723172678938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22.153</x:v>
      </x:c>
      <x:c r="R1299" s="8">
        <x:v>128862.687317126</x:v>
      </x:c>
      <x:c r="S1299" s="12">
        <x:v>330275.84804842</x:v>
      </x:c>
      <x:c r="T1299" s="12">
        <x:v>52.5</x:v>
      </x:c>
      <x:c r="U1299" s="12">
        <x:v>38</x:v>
      </x:c>
      <x:c r="V1299" s="12">
        <x:f>NA()</x:f>
      </x:c>
    </x:row>
    <x:row r="1300">
      <x:c r="A1300">
        <x:v>391217</x:v>
      </x:c>
      <x:c r="B1300" s="1">
        <x:v>43205.5974019329</x:v>
      </x:c>
      <x:c r="C1300" s="6">
        <x:v>26.05742467</x:v>
      </x:c>
      <x:c r="D1300" s="14" t="s">
        <x:v>77</x:v>
      </x:c>
      <x:c r="E1300" s="15">
        <x:v>43194.5249513079</x:v>
      </x:c>
      <x:c r="F1300" t="s">
        <x:v>82</x:v>
      </x:c>
      <x:c r="G1300" s="6">
        <x:v>167.721957518849</x:v>
      </x:c>
      <x:c r="H1300" t="s">
        <x:v>83</x:v>
      </x:c>
      <x:c r="I1300" s="6">
        <x:v>29.3653979921069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22.155</x:v>
      </x:c>
      <x:c r="R1300" s="8">
        <x:v>128869.755115231</x:v>
      </x:c>
      <x:c r="S1300" s="12">
        <x:v>330267.677369465</x:v>
      </x:c>
      <x:c r="T1300" s="12">
        <x:v>52.5</x:v>
      </x:c>
      <x:c r="U1300" s="12">
        <x:v>38</x:v>
      </x:c>
      <x:c r="V1300" s="12">
        <x:f>NA()</x:f>
      </x:c>
    </x:row>
    <x:row r="1301">
      <x:c r="A1301">
        <x:v>391228</x:v>
      </x:c>
      <x:c r="B1301" s="1">
        <x:v>43205.5974138079</x:v>
      </x:c>
      <x:c r="C1301" s="6">
        <x:v>26.0745256066667</x:v>
      </x:c>
      <x:c r="D1301" s="14" t="s">
        <x:v>77</x:v>
      </x:c>
      <x:c r="E1301" s="15">
        <x:v>43194.5249513079</x:v>
      </x:c>
      <x:c r="F1301" t="s">
        <x:v>82</x:v>
      </x:c>
      <x:c r="G1301" s="6">
        <x:v>167.674867123339</x:v>
      </x:c>
      <x:c r="H1301" t="s">
        <x:v>83</x:v>
      </x:c>
      <x:c r="I1301" s="6">
        <x:v>29.3661200028264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22.158</x:v>
      </x:c>
      <x:c r="R1301" s="8">
        <x:v>128881.942236306</x:v>
      </x:c>
      <x:c r="S1301" s="12">
        <x:v>330265.83168222</x:v>
      </x:c>
      <x:c r="T1301" s="12">
        <x:v>52.5</x:v>
      </x:c>
      <x:c r="U1301" s="12">
        <x:v>38</x:v>
      </x:c>
      <x:c r="V1301" s="12">
        <x:f>NA()</x:f>
      </x:c>
    </x:row>
    <x:row r="1302">
      <x:c r="A1302">
        <x:v>391232</x:v>
      </x:c>
      <x:c r="B1302" s="1">
        <x:v>43205.5974248495</x:v>
      </x:c>
      <x:c r="C1302" s="6">
        <x:v>26.09045989</x:v>
      </x:c>
      <x:c r="D1302" s="14" t="s">
        <x:v>77</x:v>
      </x:c>
      <x:c r="E1302" s="15">
        <x:v>43194.5249513079</x:v>
      </x:c>
      <x:c r="F1302" t="s">
        <x:v>82</x:v>
      </x:c>
      <x:c r="G1302" s="6">
        <x:v>167.730203924983</x:v>
      </x:c>
      <x:c r="H1302" t="s">
        <x:v>83</x:v>
      </x:c>
      <x:c r="I1302" s="6">
        <x:v>29.349664213767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22.16</x:v>
      </x:c>
      <x:c r="R1302" s="8">
        <x:v>128880.420563161</x:v>
      </x:c>
      <x:c r="S1302" s="12">
        <x:v>330261.997111713</x:v>
      </x:c>
      <x:c r="T1302" s="12">
        <x:v>52.5</x:v>
      </x:c>
      <x:c r="U1302" s="12">
        <x:v>38</x:v>
      </x:c>
      <x:c r="V1302" s="12">
        <x:f>NA()</x:f>
      </x:c>
    </x:row>
    <x:row r="1303">
      <x:c r="A1303">
        <x:v>391249</x:v>
      </x:c>
      <x:c r="B1303" s="1">
        <x:v>43205.5974371528</x:v>
      </x:c>
      <x:c r="C1303" s="6">
        <x:v>26.10814423</x:v>
      </x:c>
      <x:c r="D1303" s="14" t="s">
        <x:v>77</x:v>
      </x:c>
      <x:c r="E1303" s="15">
        <x:v>43194.5249513079</x:v>
      </x:c>
      <x:c r="F1303" t="s">
        <x:v>82</x:v>
      </x:c>
      <x:c r="G1303" s="6">
        <x:v>167.671804807475</x:v>
      </x:c>
      <x:c r="H1303" t="s">
        <x:v>83</x:v>
      </x:c>
      <x:c r="I1303" s="6">
        <x:v>29.3638938036061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22.159</x:v>
      </x:c>
      <x:c r="R1303" s="8">
        <x:v>128884.411545649</x:v>
      </x:c>
      <x:c r="S1303" s="12">
        <x:v>330269.644681723</x:v>
      </x:c>
      <x:c r="T1303" s="12">
        <x:v>52.5</x:v>
      </x:c>
      <x:c r="U1303" s="12">
        <x:v>38</x:v>
      </x:c>
      <x:c r="V1303" s="12">
        <x:f>NA()</x:f>
      </x:c>
    </x:row>
    <x:row r="1304">
      <x:c r="A1304">
        <x:v>391259</x:v>
      </x:c>
      <x:c r="B1304" s="1">
        <x:v>43205.5974483449</x:v>
      </x:c>
      <x:c r="C1304" s="6">
        <x:v>26.1242785333333</x:v>
      </x:c>
      <x:c r="D1304" s="14" t="s">
        <x:v>77</x:v>
      </x:c>
      <x:c r="E1304" s="15">
        <x:v>43194.5249513079</x:v>
      </x:c>
      <x:c r="F1304" t="s">
        <x:v>82</x:v>
      </x:c>
      <x:c r="G1304" s="6">
        <x:v>167.61729987203</x:v>
      </x:c>
      <x:c r="H1304" t="s">
        <x:v>83</x:v>
      </x:c>
      <x:c r="I1304" s="6">
        <x:v>29.3717155911718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22.16</x:v>
      </x:c>
      <x:c r="R1304" s="8">
        <x:v>128894.426398223</x:v>
      </x:c>
      <x:c r="S1304" s="12">
        <x:v>330271.648581686</x:v>
      </x:c>
      <x:c r="T1304" s="12">
        <x:v>52.5</x:v>
      </x:c>
      <x:c r="U1304" s="12">
        <x:v>38</x:v>
      </x:c>
      <x:c r="V1304" s="12">
        <x:f>NA()</x:f>
      </x:c>
    </x:row>
    <x:row r="1305">
      <x:c r="A1305">
        <x:v>391264</x:v>
      </x:c>
      <x:c r="B1305" s="1">
        <x:v>43205.5974603009</x:v>
      </x:c>
      <x:c r="C1305" s="6">
        <x:v>26.1414961733333</x:v>
      </x:c>
      <x:c r="D1305" s="14" t="s">
        <x:v>77</x:v>
      </x:c>
      <x:c r="E1305" s="15">
        <x:v>43194.5249513079</x:v>
      </x:c>
      <x:c r="F1305" t="s">
        <x:v>82</x:v>
      </x:c>
      <x:c r="G1305" s="6">
        <x:v>167.515150108683</x:v>
      </x:c>
      <x:c r="H1305" t="s">
        <x:v>83</x:v>
      </x:c>
      <x:c r="I1305" s="6">
        <x:v>29.3803797463825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22.164</x:v>
      </x:c>
      <x:c r="R1305" s="8">
        <x:v>128903.634077529</x:v>
      </x:c>
      <x:c r="S1305" s="12">
        <x:v>330267.207208067</x:v>
      </x:c>
      <x:c r="T1305" s="12">
        <x:v>52.5</x:v>
      </x:c>
      <x:c r="U1305" s="12">
        <x:v>38</x:v>
      </x:c>
      <x:c r="V1305" s="12">
        <x:f>NA()</x:f>
      </x:c>
    </x:row>
    <x:row r="1306">
      <x:c r="A1306">
        <x:v>391278</x:v>
      </x:c>
      <x:c r="B1306" s="1">
        <x:v>43205.5974716088</x:v>
      </x:c>
      <x:c r="C1306" s="6">
        <x:v>26.15776377</x:v>
      </x:c>
      <x:c r="D1306" s="14" t="s">
        <x:v>77</x:v>
      </x:c>
      <x:c r="E1306" s="15">
        <x:v>43194.5249513079</x:v>
      </x:c>
      <x:c r="F1306" t="s">
        <x:v>82</x:v>
      </x:c>
      <x:c r="G1306" s="6">
        <x:v>167.555261768742</x:v>
      </x:c>
      <x:c r="H1306" t="s">
        <x:v>83</x:v>
      </x:c>
      <x:c r="I1306" s="6">
        <x:v>29.3810115085748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22.161</x:v>
      </x:c>
      <x:c r="R1306" s="8">
        <x:v>128900.387848867</x:v>
      </x:c>
      <x:c r="S1306" s="12">
        <x:v>330251.043733727</x:v>
      </x:c>
      <x:c r="T1306" s="12">
        <x:v>52.5</x:v>
      </x:c>
      <x:c r="U1306" s="12">
        <x:v>38</x:v>
      </x:c>
      <x:c r="V1306" s="12">
        <x:f>NA()</x:f>
      </x:c>
    </x:row>
    <x:row r="1307">
      <x:c r="A1307">
        <x:v>391284</x:v>
      </x:c>
      <x:c r="B1307" s="1">
        <x:v>43205.5974829861</x:v>
      </x:c>
      <x:c r="C1307" s="6">
        <x:v>26.1741481166667</x:v>
      </x:c>
      <x:c r="D1307" s="14" t="s">
        <x:v>77</x:v>
      </x:c>
      <x:c r="E1307" s="15">
        <x:v>43194.5249513079</x:v>
      </x:c>
      <x:c r="F1307" t="s">
        <x:v>82</x:v>
      </x:c>
      <x:c r="G1307" s="6">
        <x:v>167.537140876301</x:v>
      </x:c>
      <x:c r="H1307" t="s">
        <x:v>83</x:v>
      </x:c>
      <x:c r="I1307" s="6">
        <x:v>29.3789056350615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22.163</x:v>
      </x:c>
      <x:c r="R1307" s="8">
        <x:v>128908.155766475</x:v>
      </x:c>
      <x:c r="S1307" s="12">
        <x:v>330269.615472868</x:v>
      </x:c>
      <x:c r="T1307" s="12">
        <x:v>52.5</x:v>
      </x:c>
      <x:c r="U1307" s="12">
        <x:v>38</x:v>
      </x:c>
      <x:c r="V1307" s="12">
        <x:f>NA()</x:f>
      </x:c>
    </x:row>
    <x:row r="1308">
      <x:c r="A1308">
        <x:v>391293</x:v>
      </x:c>
      <x:c r="B1308" s="1">
        <x:v>43205.5974943634</x:v>
      </x:c>
      <x:c r="C1308" s="6">
        <x:v>26.1905656766667</x:v>
      </x:c>
      <x:c r="D1308" s="14" t="s">
        <x:v>77</x:v>
      </x:c>
      <x:c r="E1308" s="15">
        <x:v>43194.5249513079</x:v>
      </x:c>
      <x:c r="F1308" t="s">
        <x:v>82</x:v>
      </x:c>
      <x:c r="G1308" s="6">
        <x:v>167.574422037571</x:v>
      </x:c>
      <x:c r="H1308" t="s">
        <x:v>83</x:v>
      </x:c>
      <x:c r="I1308" s="6">
        <x:v>29.3687974606014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22.164</x:v>
      </x:c>
      <x:c r="R1308" s="8">
        <x:v>128904.313971371</x:v>
      </x:c>
      <x:c r="S1308" s="12">
        <x:v>330265.691424154</x:v>
      </x:c>
      <x:c r="T1308" s="12">
        <x:v>52.5</x:v>
      </x:c>
      <x:c r="U1308" s="12">
        <x:v>38</x:v>
      </x:c>
      <x:c r="V1308" s="12">
        <x:f>NA()</x:f>
      </x:c>
    </x:row>
    <x:row r="1309">
      <x:c r="A1309">
        <x:v>391307</x:v>
      </x:c>
      <x:c r="B1309" s="1">
        <x:v>43205.597506331</x:v>
      </x:c>
      <x:c r="C1309" s="6">
        <x:v>26.2077833633333</x:v>
      </x:c>
      <x:c r="D1309" s="14" t="s">
        <x:v>77</x:v>
      </x:c>
      <x:c r="E1309" s="15">
        <x:v>43194.5249513079</x:v>
      </x:c>
      <x:c r="F1309" t="s">
        <x:v>82</x:v>
      </x:c>
      <x:c r="G1309" s="6">
        <x:v>167.584429756488</x:v>
      </x:c>
      <x:c r="H1309" t="s">
        <x:v>83</x:v>
      </x:c>
      <x:c r="I1309" s="6">
        <x:v>29.3668420137005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22.164</x:v>
      </x:c>
      <x:c r="R1309" s="8">
        <x:v>128914.242652901</x:v>
      </x:c>
      <x:c r="S1309" s="12">
        <x:v>330265.761684037</x:v>
      </x:c>
      <x:c r="T1309" s="12">
        <x:v>52.5</x:v>
      </x:c>
      <x:c r="U1309" s="12">
        <x:v>38</x:v>
      </x:c>
      <x:c r="V1309" s="12">
        <x:f>NA()</x:f>
      </x:c>
    </x:row>
    <x:row r="1310">
      <x:c r="A1310">
        <x:v>391316</x:v>
      </x:c>
      <x:c r="B1310" s="1">
        <x:v>43205.5975174421</x:v>
      </x:c>
      <x:c r="C1310" s="6">
        <x:v>26.2237842816667</x:v>
      </x:c>
      <x:c r="D1310" s="14" t="s">
        <x:v>77</x:v>
      </x:c>
      <x:c r="E1310" s="15">
        <x:v>43194.5249513079</x:v>
      </x:c>
      <x:c r="F1310" t="s">
        <x:v>82</x:v>
      </x:c>
      <x:c r="G1310" s="6">
        <x:v>167.584408669197</x:v>
      </x:c>
      <x:c r="H1310" t="s">
        <x:v>83</x:v>
      </x:c>
      <x:c r="I1310" s="6">
        <x:v>29.3696698911244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22.163</x:v>
      </x:c>
      <x:c r="R1310" s="8">
        <x:v>128914.685552221</x:v>
      </x:c>
      <x:c r="S1310" s="12">
        <x:v>330268.120334889</x:v>
      </x:c>
      <x:c r="T1310" s="12">
        <x:v>52.5</x:v>
      </x:c>
      <x:c r="U1310" s="12">
        <x:v>38</x:v>
      </x:c>
      <x:c r="V1310" s="12">
        <x:f>NA()</x:f>
      </x:c>
    </x:row>
    <x:row r="1311">
      <x:c r="A1311">
        <x:v>391330</x:v>
      </x:c>
      <x:c r="B1311" s="1">
        <x:v>43205.5975294329</x:v>
      </x:c>
      <x:c r="C1311" s="6">
        <x:v>26.2410519566667</x:v>
      </x:c>
      <x:c r="D1311" s="14" t="s">
        <x:v>77</x:v>
      </x:c>
      <x:c r="E1311" s="15">
        <x:v>43194.5249513079</x:v>
      </x:c>
      <x:c r="F1311" t="s">
        <x:v>82</x:v>
      </x:c>
      <x:c r="G1311" s="6">
        <x:v>167.556298613047</x:v>
      </x:c>
      <x:c r="H1311" t="s">
        <x:v>83</x:v>
      </x:c>
      <x:c r="I1311" s="6">
        <x:v>29.366691594756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22.166</x:v>
      </x:c>
      <x:c r="R1311" s="8">
        <x:v>128924.00267277</x:v>
      </x:c>
      <x:c r="S1311" s="12">
        <x:v>330263.965527197</x:v>
      </x:c>
      <x:c r="T1311" s="12">
        <x:v>52.5</x:v>
      </x:c>
      <x:c r="U1311" s="12">
        <x:v>38</x:v>
      </x:c>
      <x:c r="V1311" s="12">
        <x:f>NA()</x:f>
      </x:c>
    </x:row>
    <x:row r="1312">
      <x:c r="A1312">
        <x:v>391334</x:v>
      </x:c>
      <x:c r="B1312" s="1">
        <x:v>43205.5975405903</x:v>
      </x:c>
      <x:c r="C1312" s="6">
        <x:v>26.25710291</x:v>
      </x:c>
      <x:c r="D1312" s="14" t="s">
        <x:v>77</x:v>
      </x:c>
      <x:c r="E1312" s="15">
        <x:v>43194.5249513079</x:v>
      </x:c>
      <x:c r="F1312" t="s">
        <x:v>82</x:v>
      </x:c>
      <x:c r="G1312" s="6">
        <x:v>167.522894752639</x:v>
      </x:c>
      <x:c r="H1312" t="s">
        <x:v>83</x:v>
      </x:c>
      <x:c r="I1312" s="6">
        <x:v>29.37321978318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22.166</x:v>
      </x:c>
      <x:c r="R1312" s="8">
        <x:v>128922.040975561</x:v>
      </x:c>
      <x:c r="S1312" s="12">
        <x:v>330262.323494157</x:v>
      </x:c>
      <x:c r="T1312" s="12">
        <x:v>52.5</x:v>
      </x:c>
      <x:c r="U1312" s="12">
        <x:v>38</x:v>
      </x:c>
      <x:c r="V1312" s="12">
        <x:f>NA()</x:f>
      </x:c>
    </x:row>
    <x:row r="1313">
      <x:c r="A1313">
        <x:v>391342</x:v>
      </x:c>
      <x:c r="B1313" s="1">
        <x:v>43205.5975524653</x:v>
      </x:c>
      <x:c r="C1313" s="6">
        <x:v>26.2742205516667</x:v>
      </x:c>
      <x:c r="D1313" s="14" t="s">
        <x:v>77</x:v>
      </x:c>
      <x:c r="E1313" s="15">
        <x:v>43194.5249513079</x:v>
      </x:c>
      <x:c r="F1313" t="s">
        <x:v>82</x:v>
      </x:c>
      <x:c r="G1313" s="6">
        <x:v>167.613549487241</x:v>
      </x:c>
      <x:c r="H1313" t="s">
        <x:v>83</x:v>
      </x:c>
      <x:c r="I1313" s="6">
        <x:v>29.3583283120206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22.165</x:v>
      </x:c>
      <x:c r="R1313" s="8">
        <x:v>128927.052880742</x:v>
      </x:c>
      <x:c r="S1313" s="12">
        <x:v>330267.091068968</x:v>
      </x:c>
      <x:c r="T1313" s="12">
        <x:v>52.5</x:v>
      </x:c>
      <x:c r="U1313" s="12">
        <x:v>38</x:v>
      </x:c>
      <x:c r="V1313" s="12">
        <x:f>NA()</x:f>
      </x:c>
    </x:row>
    <x:row r="1314">
      <x:c r="A1314">
        <x:v>391357</x:v>
      </x:c>
      <x:c r="B1314" s="1">
        <x:v>43205.5975642014</x:v>
      </x:c>
      <x:c r="C1314" s="6">
        <x:v>26.291138185</x:v>
      </x:c>
      <x:c r="D1314" s="14" t="s">
        <x:v>77</x:v>
      </x:c>
      <x:c r="E1314" s="15">
        <x:v>43194.5249513079</x:v>
      </x:c>
      <x:c r="F1314" t="s">
        <x:v>82</x:v>
      </x:c>
      <x:c r="G1314" s="6">
        <x:v>167.501262598614</x:v>
      </x:c>
      <x:c r="H1314" t="s">
        <x:v>83</x:v>
      </x:c>
      <x:c r="I1314" s="6">
        <x:v>29.3689779634497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22.169</x:v>
      </x:c>
      <x:c r="R1314" s="8">
        <x:v>128936.113540955</x:v>
      </x:c>
      <x:c r="S1314" s="12">
        <x:v>330275.974103046</x:v>
      </x:c>
      <x:c r="T1314" s="12">
        <x:v>52.5</x:v>
      </x:c>
      <x:c r="U1314" s="12">
        <x:v>38</x:v>
      </x:c>
      <x:c r="V1314" s="12">
        <x:f>NA()</x:f>
      </x:c>
    </x:row>
    <x:row r="1315">
      <x:c r="A1315">
        <x:v>391366</x:v>
      </x:c>
      <x:c r="B1315" s="1">
        <x:v>43205.5975756944</x:v>
      </x:c>
      <x:c r="C1315" s="6">
        <x:v>26.3076558116667</x:v>
      </x:c>
      <x:c r="D1315" s="14" t="s">
        <x:v>77</x:v>
      </x:c>
      <x:c r="E1315" s="15">
        <x:v>43194.5249513079</x:v>
      </x:c>
      <x:c r="F1315" t="s">
        <x:v>82</x:v>
      </x:c>
      <x:c r="G1315" s="6">
        <x:v>167.496207194362</x:v>
      </x:c>
      <x:c r="H1315" t="s">
        <x:v>83</x:v>
      </x:c>
      <x:c r="I1315" s="6">
        <x:v>29.3671428516113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22.17</x:v>
      </x:c>
      <x:c r="R1315" s="8">
        <x:v>128934.781550489</x:v>
      </x:c>
      <x:c r="S1315" s="12">
        <x:v>330273.625181424</x:v>
      </x:c>
      <x:c r="T1315" s="12">
        <x:v>52.5</x:v>
      </x:c>
      <x:c r="U1315" s="12">
        <x:v>38</x:v>
      </x:c>
      <x:c r="V1315" s="12">
        <x:f>NA()</x:f>
      </x:c>
    </x:row>
    <x:row r="1316">
      <x:c r="A1316">
        <x:v>391376</x:v>
      </x:c>
      <x:c r="B1316" s="1">
        <x:v>43205.5975871875</x:v>
      </x:c>
      <x:c r="C1316" s="6">
        <x:v>26.32419011</x:v>
      </x:c>
      <x:c r="D1316" s="14" t="s">
        <x:v>77</x:v>
      </x:c>
      <x:c r="E1316" s="15">
        <x:v>43194.5249513079</x:v>
      </x:c>
      <x:c r="F1316" t="s">
        <x:v>82</x:v>
      </x:c>
      <x:c r="G1316" s="6">
        <x:v>167.486050758641</x:v>
      </x:c>
      <x:c r="H1316" t="s">
        <x:v>83</x:v>
      </x:c>
      <x:c r="I1316" s="6">
        <x:v>29.3691283824974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22.17</x:v>
      </x:c>
      <x:c r="R1316" s="8">
        <x:v>128945.697801935</x:v>
      </x:c>
      <x:c r="S1316" s="12">
        <x:v>330288.55519194</x:v>
      </x:c>
      <x:c r="T1316" s="12">
        <x:v>52.5</x:v>
      </x:c>
      <x:c r="U1316" s="12">
        <x:v>38</x:v>
      </x:c>
      <x:c r="V1316" s="12">
        <x:f>NA()</x:f>
      </x:c>
    </x:row>
    <x:row r="1317">
      <x:c r="A1317">
        <x:v>391382</x:v>
      </x:c>
      <x:c r="B1317" s="1">
        <x:v>43205.5975985301</x:v>
      </x:c>
      <x:c r="C1317" s="6">
        <x:v>26.3405243883333</x:v>
      </x:c>
      <x:c r="D1317" s="14" t="s">
        <x:v>77</x:v>
      </x:c>
      <x:c r="E1317" s="15">
        <x:v>43194.5249513079</x:v>
      </x:c>
      <x:c r="F1317" t="s">
        <x:v>82</x:v>
      </x:c>
      <x:c r="G1317" s="6">
        <x:v>167.54545377376</x:v>
      </x:c>
      <x:c r="H1317" t="s">
        <x:v>83</x:v>
      </x:c>
      <x:c r="I1317" s="6">
        <x:v>29.3575160518585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22.17</x:v>
      </x:c>
      <x:c r="R1317" s="8">
        <x:v>128940.987120391</x:v>
      </x:c>
      <x:c r="S1317" s="12">
        <x:v>330267.637349144</x:v>
      </x:c>
      <x:c r="T1317" s="12">
        <x:v>52.5</x:v>
      </x:c>
      <x:c r="U1317" s="12">
        <x:v>38</x:v>
      </x:c>
      <x:c r="V1317" s="12">
        <x:f>NA()</x:f>
      </x:c>
    </x:row>
    <x:row r="1318">
      <x:c r="A1318">
        <x:v>391392</x:v>
      </x:c>
      <x:c r="B1318" s="1">
        <x:v>43205.5976102662</x:v>
      </x:c>
      <x:c r="C1318" s="6">
        <x:v>26.3574587033333</x:v>
      </x:c>
      <x:c r="D1318" s="14" t="s">
        <x:v>77</x:v>
      </x:c>
      <x:c r="E1318" s="15">
        <x:v>43194.5249513079</x:v>
      </x:c>
      <x:c r="F1318" t="s">
        <x:v>82</x:v>
      </x:c>
      <x:c r="G1318" s="6">
        <x:v>167.467525660198</x:v>
      </x:c>
      <x:c r="H1318" t="s">
        <x:v>83</x:v>
      </x:c>
      <x:c r="I1318" s="6">
        <x:v>29.3614570196673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22.174</x:v>
      </x:c>
      <x:c r="R1318" s="8">
        <x:v>128947.912118251</x:v>
      </x:c>
      <x:c r="S1318" s="12">
        <x:v>330269.27216156</x:v>
      </x:c>
      <x:c r="T1318" s="12">
        <x:v>52.5</x:v>
      </x:c>
      <x:c r="U1318" s="12">
        <x:v>38</x:v>
      </x:c>
      <x:c r="V1318" s="12">
        <x:f>NA()</x:f>
      </x:c>
    </x:row>
    <x:row r="1319">
      <x:c r="A1319">
        <x:v>391402</x:v>
      </x:c>
      <x:c r="B1319" s="1">
        <x:v>43205.597621956</x:v>
      </x:c>
      <x:c r="C1319" s="6">
        <x:v>26.3742596683333</x:v>
      </x:c>
      <x:c r="D1319" s="14" t="s">
        <x:v>77</x:v>
      </x:c>
      <x:c r="E1319" s="15">
        <x:v>43194.5249513079</x:v>
      </x:c>
      <x:c r="F1319" t="s">
        <x:v>82</x:v>
      </x:c>
      <x:c r="G1319" s="6">
        <x:v>167.476733962667</x:v>
      </x:c>
      <x:c r="H1319" t="s">
        <x:v>83</x:v>
      </x:c>
      <x:c r="I1319" s="6">
        <x:v>29.3624798670307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22.173</x:v>
      </x:c>
      <x:c r="R1319" s="8">
        <x:v>128961.307092218</x:v>
      </x:c>
      <x:c r="S1319" s="12">
        <x:v>330275.124107724</x:v>
      </x:c>
      <x:c r="T1319" s="12">
        <x:v>52.5</x:v>
      </x:c>
      <x:c r="U1319" s="12">
        <x:v>38</x:v>
      </x:c>
      <x:c r="V1319" s="12">
        <x:f>NA()</x:f>
      </x:c>
    </x:row>
    <x:row r="1320">
      <x:c r="A1320">
        <x:v>391421</x:v>
      </x:c>
      <x:c r="B1320" s="1">
        <x:v>43205.5976334143</x:v>
      </x:c>
      <x:c r="C1320" s="6">
        <x:v>26.390794</x:v>
      </x:c>
      <x:c r="D1320" s="14" t="s">
        <x:v>77</x:v>
      </x:c>
      <x:c r="E1320" s="15">
        <x:v>43194.5249513079</x:v>
      </x:c>
      <x:c r="F1320" t="s">
        <x:v>82</x:v>
      </x:c>
      <x:c r="G1320" s="6">
        <x:v>167.501747165085</x:v>
      </x:c>
      <x:c r="H1320" t="s">
        <x:v>83</x:v>
      </x:c>
      <x:c r="I1320" s="6">
        <x:v>29.3660598352603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22.17</x:v>
      </x:c>
      <x:c r="R1320" s="8">
        <x:v>128962.234446603</x:v>
      </x:c>
      <x:c r="S1320" s="12">
        <x:v>330284.99568906</x:v>
      </x:c>
      <x:c r="T1320" s="12">
        <x:v>52.5</x:v>
      </x:c>
      <x:c r="U1320" s="12">
        <x:v>38</x:v>
      </x:c>
      <x:c r="V1320" s="12">
        <x:f>NA()</x:f>
      </x:c>
    </x:row>
    <x:row r="1321">
      <x:c r="A1321">
        <x:v>391424</x:v>
      </x:c>
      <x:c r="B1321" s="1">
        <x:v>43205.5976451042</x:v>
      </x:c>
      <x:c r="C1321" s="6">
        <x:v>26.4075782483333</x:v>
      </x:c>
      <x:c r="D1321" s="14" t="s">
        <x:v>77</x:v>
      </x:c>
      <x:c r="E1321" s="15">
        <x:v>43194.5249513079</x:v>
      </x:c>
      <x:c r="F1321" t="s">
        <x:v>82</x:v>
      </x:c>
      <x:c r="G1321" s="6">
        <x:v>167.474710836458</x:v>
      </x:c>
      <x:c r="H1321" t="s">
        <x:v>83</x:v>
      </x:c>
      <x:c r="I1321" s="6">
        <x:v>29.3656988298876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22.172</x:v>
      </x:c>
      <x:c r="R1321" s="8">
        <x:v>128964.273066764</x:v>
      </x:c>
      <x:c r="S1321" s="12">
        <x:v>330259.269275059</x:v>
      </x:c>
      <x:c r="T1321" s="12">
        <x:v>52.5</x:v>
      </x:c>
      <x:c r="U1321" s="12">
        <x:v>38</x:v>
      </x:c>
      <x:c r="V1321" s="12">
        <x:f>NA()</x:f>
      </x:c>
    </x:row>
    <x:row r="1322">
      <x:c r="A1322">
        <x:v>391439</x:v>
      </x:c>
      <x:c r="B1322" s="1">
        <x:v>43205.5976568634</x:v>
      </x:c>
      <x:c r="C1322" s="6">
        <x:v>26.4245292233333</x:v>
      </x:c>
      <x:c r="D1322" s="14" t="s">
        <x:v>77</x:v>
      </x:c>
      <x:c r="E1322" s="15">
        <x:v>43194.5249513079</x:v>
      </x:c>
      <x:c r="F1322" t="s">
        <x:v>82</x:v>
      </x:c>
      <x:c r="G1322" s="6">
        <x:v>167.517333005383</x:v>
      </x:c>
      <x:c r="H1322" t="s">
        <x:v>83</x:v>
      </x:c>
      <x:c r="I1322" s="6">
        <x:v>29.3573656333315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22.172</x:v>
      </x:c>
      <x:c r="R1322" s="8">
        <x:v>128972.916131463</x:v>
      </x:c>
      <x:c r="S1322" s="12">
        <x:v>330270.19287508</x:v>
      </x:c>
      <x:c r="T1322" s="12">
        <x:v>52.5</x:v>
      </x:c>
      <x:c r="U1322" s="12">
        <x:v>38</x:v>
      </x:c>
      <x:c r="V1322" s="12">
        <x:f>NA()</x:f>
      </x:c>
    </x:row>
    <x:row r="1323">
      <x:c r="A1323">
        <x:v>391444</x:v>
      </x:c>
      <x:c r="B1323" s="1">
        <x:v>43205.5976683681</x:v>
      </x:c>
      <x:c r="C1323" s="6">
        <x:v>26.44113019</x:v>
      </x:c>
      <x:c r="D1323" s="14" t="s">
        <x:v>77</x:v>
      </x:c>
      <x:c r="E1323" s="15">
        <x:v>43194.5249513079</x:v>
      </x:c>
      <x:c r="F1323" t="s">
        <x:v>82</x:v>
      </x:c>
      <x:c r="G1323" s="6">
        <x:v>167.431348784725</x:v>
      </x:c>
      <x:c r="H1323" t="s">
        <x:v>83</x:v>
      </x:c>
      <x:c r="I1323" s="6">
        <x:v>29.3713545851906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22.173</x:v>
      </x:c>
      <x:c r="R1323" s="8">
        <x:v>128967.180937261</x:v>
      </x:c>
      <x:c r="S1323" s="12">
        <x:v>330259.421903841</x:v>
      </x:c>
      <x:c r="T1323" s="12">
        <x:v>52.5</x:v>
      </x:c>
      <x:c r="U1323" s="12">
        <x:v>38</x:v>
      </x:c>
      <x:c r="V1323" s="12">
        <x:f>NA()</x:f>
      </x:c>
    </x:row>
    <x:row r="1324">
      <x:c r="A1324">
        <x:v>391460</x:v>
      </x:c>
      <x:c r="B1324" s="1">
        <x:v>43205.5976803588</x:v>
      </x:c>
      <x:c r="C1324" s="6">
        <x:v>26.458364535</x:v>
      </x:c>
      <x:c r="D1324" s="14" t="s">
        <x:v>77</x:v>
      </x:c>
      <x:c r="E1324" s="15">
        <x:v>43194.5249513079</x:v>
      </x:c>
      <x:c r="F1324" t="s">
        <x:v>82</x:v>
      </x:c>
      <x:c r="G1324" s="6">
        <x:v>167.381280991387</x:v>
      </x:c>
      <x:c r="H1324" t="s">
        <x:v>83</x:v>
      </x:c>
      <x:c r="I1324" s="6">
        <x:v>29.3726782739791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22.176</x:v>
      </x:c>
      <x:c r="R1324" s="8">
        <x:v>128978.534853027</x:v>
      </x:c>
      <x:c r="S1324" s="12">
        <x:v>330260.659673432</x:v>
      </x:c>
      <x:c r="T1324" s="12">
        <x:v>52.5</x:v>
      </x:c>
      <x:c r="U1324" s="12">
        <x:v>38</x:v>
      </x:c>
      <x:c r="V1324" s="12">
        <x:f>NA()</x:f>
      </x:c>
    </x:row>
    <x:row r="1325">
      <x:c r="A1325">
        <x:v>391468</x:v>
      </x:c>
      <x:c r="B1325" s="1">
        <x:v>43205.5976915162</x:v>
      </x:c>
      <x:c r="C1325" s="6">
        <x:v>26.47444876</x:v>
      </x:c>
      <x:c r="D1325" s="14" t="s">
        <x:v>77</x:v>
      </x:c>
      <x:c r="E1325" s="15">
        <x:v>43194.5249513079</x:v>
      </x:c>
      <x:c r="F1325" t="s">
        <x:v>82</x:v>
      </x:c>
      <x:c r="G1325" s="6">
        <x:v>167.414527169161</x:v>
      </x:c>
      <x:c r="H1325" t="s">
        <x:v>83</x:v>
      </x:c>
      <x:c r="I1325" s="6">
        <x:v>29.3633522959112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22.177</x:v>
      </x:c>
      <x:c r="R1325" s="8">
        <x:v>128977.142820959</x:v>
      </x:c>
      <x:c r="S1325" s="12">
        <x:v>330254.733158683</x:v>
      </x:c>
      <x:c r="T1325" s="12">
        <x:v>52.5</x:v>
      </x:c>
      <x:c r="U1325" s="12">
        <x:v>38</x:v>
      </x:c>
      <x:c r="V1325" s="12">
        <x:f>NA()</x:f>
      </x:c>
    </x:row>
    <x:row r="1326">
      <x:c r="A1326">
        <x:v>391480</x:v>
      </x:c>
      <x:c r="B1326" s="1">
        <x:v>43205.5977028935</x:v>
      </x:c>
      <x:c r="C1326" s="6">
        <x:v>26.49083306</x:v>
      </x:c>
      <x:c r="D1326" s="14" t="s">
        <x:v>77</x:v>
      </x:c>
      <x:c r="E1326" s="15">
        <x:v>43194.5249513079</x:v>
      </x:c>
      <x:c r="F1326" t="s">
        <x:v>82</x:v>
      </x:c>
      <x:c r="G1326" s="6">
        <x:v>167.339813771496</x:v>
      </x:c>
      <x:c r="H1326" t="s">
        <x:v>83</x:v>
      </x:c>
      <x:c r="I1326" s="6">
        <x:v>29.3751451499338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22.178</x:v>
      </x:c>
      <x:c r="R1326" s="8">
        <x:v>128976.468096936</x:v>
      </x:c>
      <x:c r="S1326" s="12">
        <x:v>330249.539498784</x:v>
      </x:c>
      <x:c r="T1326" s="12">
        <x:v>52.5</x:v>
      </x:c>
      <x:c r="U1326" s="12">
        <x:v>38</x:v>
      </x:c>
      <x:c r="V1326" s="12">
        <x:f>NA()</x:f>
      </x:c>
    </x:row>
    <x:row r="1327">
      <x:c r="A1327">
        <x:v>391488</x:v>
      </x:c>
      <x:c r="B1327" s="1">
        <x:v>43205.5977142014</x:v>
      </x:c>
      <x:c r="C1327" s="6">
        <x:v>26.5070840316667</x:v>
      </x:c>
      <x:c r="D1327" s="14" t="s">
        <x:v>77</x:v>
      </x:c>
      <x:c r="E1327" s="15">
        <x:v>43194.5249513079</x:v>
      </x:c>
      <x:c r="F1327" t="s">
        <x:v>82</x:v>
      </x:c>
      <x:c r="G1327" s="6">
        <x:v>167.307062393278</x:v>
      </x:c>
      <x:c r="H1327" t="s">
        <x:v>83</x:v>
      </x:c>
      <x:c r="I1327" s="6">
        <x:v>29.3815530191205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22.178</x:v>
      </x:c>
      <x:c r="R1327" s="8">
        <x:v>128987.277893706</x:v>
      </x:c>
      <x:c r="S1327" s="12">
        <x:v>330262.179570317</x:v>
      </x:c>
      <x:c r="T1327" s="12">
        <x:v>52.5</x:v>
      </x:c>
      <x:c r="U1327" s="12">
        <x:v>38</x:v>
      </x:c>
      <x:c r="V1327" s="12">
        <x:f>NA()</x:f>
      </x:c>
    </x:row>
    <x:row r="1328">
      <x:c r="A1328">
        <x:v>391494</x:v>
      </x:c>
      <x:c r="B1328" s="1">
        <x:v>43205.5977262384</x:v>
      </x:c>
      <x:c r="C1328" s="6">
        <x:v>26.524468375</x:v>
      </x:c>
      <x:c r="D1328" s="14" t="s">
        <x:v>77</x:v>
      </x:c>
      <x:c r="E1328" s="15">
        <x:v>43194.5249513079</x:v>
      </x:c>
      <x:c r="F1328" t="s">
        <x:v>82</x:v>
      </x:c>
      <x:c r="G1328" s="6">
        <x:v>167.369926889301</x:v>
      </x:c>
      <x:c r="H1328" t="s">
        <x:v>83</x:v>
      </x:c>
      <x:c r="I1328" s="6">
        <x:v>29.3720765971925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22.177</x:v>
      </x:c>
      <x:c r="R1328" s="8">
        <x:v>128993.093356308</x:v>
      </x:c>
      <x:c r="S1328" s="12">
        <x:v>330250.579483324</x:v>
      </x:c>
      <x:c r="T1328" s="12">
        <x:v>52.5</x:v>
      </x:c>
      <x:c r="U1328" s="12">
        <x:v>38</x:v>
      </x:c>
      <x:c r="V1328" s="12">
        <x:f>NA()</x:f>
      </x:c>
    </x:row>
    <x:row r="1329">
      <x:c r="A1329">
        <x:v>391510</x:v>
      </x:c>
      <x:c r="B1329" s="1">
        <x:v>43205.5977377315</x:v>
      </x:c>
      <x:c r="C1329" s="6">
        <x:v>26.5410026166667</x:v>
      </x:c>
      <x:c r="D1329" s="14" t="s">
        <x:v>77</x:v>
      </x:c>
      <x:c r="E1329" s="15">
        <x:v>43194.5249513079</x:v>
      </x:c>
      <x:c r="F1329" t="s">
        <x:v>82</x:v>
      </x:c>
      <x:c r="G1329" s="6">
        <x:v>167.312375967681</x:v>
      </x:c>
      <x:c r="H1329" t="s">
        <x:v>83</x:v>
      </x:c>
      <x:c r="I1329" s="6">
        <x:v>29.3720465133565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22.181</x:v>
      </x:c>
      <x:c r="R1329" s="8">
        <x:v>128992.574599154</x:v>
      </x:c>
      <x:c r="S1329" s="12">
        <x:v>330257.756840501</x:v>
      </x:c>
      <x:c r="T1329" s="12">
        <x:v>52.5</x:v>
      </x:c>
      <x:c r="U1329" s="12">
        <x:v>38</x:v>
      </x:c>
      <x:c r="V1329" s="12">
        <x:f>NA()</x:f>
      </x:c>
    </x:row>
    <x:row r="1330">
      <x:c r="A1330">
        <x:v>391519</x:v>
      </x:c>
      <x:c r="B1330" s="1">
        <x:v>43205.597749537</x:v>
      </x:c>
      <x:c r="C1330" s="6">
        <x:v>26.55802026</x:v>
      </x:c>
      <x:c r="D1330" s="14" t="s">
        <x:v>77</x:v>
      </x:c>
      <x:c r="E1330" s="15">
        <x:v>43194.5249513079</x:v>
      </x:c>
      <x:c r="F1330" t="s">
        <x:v>82</x:v>
      </x:c>
      <x:c r="G1330" s="6">
        <x:v>167.402496010054</x:v>
      </x:c>
      <x:c r="H1330" t="s">
        <x:v>83</x:v>
      </x:c>
      <x:c r="I1330" s="6">
        <x:v>29.3515895670002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22.182</x:v>
      </x:c>
      <x:c r="R1330" s="8">
        <x:v>128997.776816787</x:v>
      </x:c>
      <x:c r="S1330" s="12">
        <x:v>330260.857706605</x:v>
      </x:c>
      <x:c r="T1330" s="12">
        <x:v>52.5</x:v>
      </x:c>
      <x:c r="U1330" s="12">
        <x:v>38</x:v>
      </x:c>
      <x:c r="V1330" s="12">
        <x:f>NA()</x:f>
      </x:c>
    </x:row>
    <x:row r="1331">
      <x:c r="A1331">
        <x:v>391529</x:v>
      </x:c>
      <x:c r="B1331" s="1">
        <x:v>43205.5977607639</x:v>
      </x:c>
      <x:c r="C1331" s="6">
        <x:v>26.57417128</x:v>
      </x:c>
      <x:c r="D1331" s="14" t="s">
        <x:v>77</x:v>
      </x:c>
      <x:c r="E1331" s="15">
        <x:v>43194.5249513079</x:v>
      </x:c>
      <x:c r="F1331" t="s">
        <x:v>82</x:v>
      </x:c>
      <x:c r="G1331" s="6">
        <x:v>167.274521666617</x:v>
      </x:c>
      <x:c r="H1331" t="s">
        <x:v>83</x:v>
      </x:c>
      <x:c r="I1331" s="6">
        <x:v>29.3681657007087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22.185</x:v>
      </x:c>
      <x:c r="R1331" s="8">
        <x:v>129006.688703932</x:v>
      </x:c>
      <x:c r="S1331" s="12">
        <x:v>330266.110630134</x:v>
      </x:c>
      <x:c r="T1331" s="12">
        <x:v>52.5</x:v>
      </x:c>
      <x:c r="U1331" s="12">
        <x:v>38</x:v>
      </x:c>
      <x:c r="V1331" s="12">
        <x:f>NA()</x:f>
      </x:c>
    </x:row>
    <x:row r="1332">
      <x:c r="A1332">
        <x:v>391533</x:v>
      </x:c>
      <x:c r="B1332" s="1">
        <x:v>43205.5977724884</x:v>
      </x:c>
      <x:c r="C1332" s="6">
        <x:v>26.591072185</x:v>
      </x:c>
      <x:c r="D1332" s="14" t="s">
        <x:v>77</x:v>
      </x:c>
      <x:c r="E1332" s="15">
        <x:v>43194.5249513079</x:v>
      </x:c>
      <x:c r="F1332" t="s">
        <x:v>82</x:v>
      </x:c>
      <x:c r="G1332" s="6">
        <x:v>167.38153708107</x:v>
      </x:c>
      <x:c r="H1332" t="s">
        <x:v>83</x:v>
      </x:c>
      <x:c r="I1332" s="6">
        <x:v>29.3613366847039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22.18</x:v>
      </x:c>
      <x:c r="R1332" s="8">
        <x:v>129013.003224494</x:v>
      </x:c>
      <x:c r="S1332" s="12">
        <x:v>330264.997260725</x:v>
      </x:c>
      <x:c r="T1332" s="12">
        <x:v>52.5</x:v>
      </x:c>
      <x:c r="U1332" s="12">
        <x:v>38</x:v>
      </x:c>
      <x:c r="V1332" s="12">
        <x:f>NA()</x:f>
      </x:c>
    </x:row>
    <x:row r="1333">
      <x:c r="A1333">
        <x:v>391546</x:v>
      </x:c>
      <x:c r="B1333" s="1">
        <x:v>43205.5977836458</x:v>
      </x:c>
      <x:c r="C1333" s="6">
        <x:v>26.607073115</x:v>
      </x:c>
      <x:c r="D1333" s="14" t="s">
        <x:v>77</x:v>
      </x:c>
      <x:c r="E1333" s="15">
        <x:v>43194.5249513079</x:v>
      </x:c>
      <x:c r="F1333" t="s">
        <x:v>82</x:v>
      </x:c>
      <x:c r="G1333" s="6">
        <x:v>167.26019969849</x:v>
      </x:c>
      <x:c r="H1333" t="s">
        <x:v>83</x:v>
      </x:c>
      <x:c r="I1333" s="6">
        <x:v>29.3737913763193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22.184</x:v>
      </x:c>
      <x:c r="R1333" s="8">
        <x:v>129011.915018908</x:v>
      </x:c>
      <x:c r="S1333" s="12">
        <x:v>330248.293435006</x:v>
      </x:c>
      <x:c r="T1333" s="12">
        <x:v>52.5</x:v>
      </x:c>
      <x:c r="U1333" s="12">
        <x:v>38</x:v>
      </x:c>
      <x:c r="V1333" s="12">
        <x:f>NA()</x:f>
      </x:c>
    </x:row>
    <x:row r="1334">
      <x:c r="A1334">
        <x:v>391555</x:v>
      </x:c>
      <x:c r="B1334" s="1">
        <x:v>43205.5977954861</x:v>
      </x:c>
      <x:c r="C1334" s="6">
        <x:v>26.624140805</x:v>
      </x:c>
      <x:c r="D1334" s="14" t="s">
        <x:v>77</x:v>
      </x:c>
      <x:c r="E1334" s="15">
        <x:v>43194.5249513079</x:v>
      </x:c>
      <x:c r="F1334" t="s">
        <x:v>82</x:v>
      </x:c>
      <x:c r="G1334" s="6">
        <x:v>167.358523779734</x:v>
      </x:c>
      <x:c r="H1334" t="s">
        <x:v>83</x:v>
      </x:c>
      <x:c r="I1334" s="6">
        <x:v>29.3601935027664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22.182</x:v>
      </x:c>
      <x:c r="R1334" s="8">
        <x:v>129021.292499373</x:v>
      </x:c>
      <x:c r="S1334" s="12">
        <x:v>330268.769568198</x:v>
      </x:c>
      <x:c r="T1334" s="12">
        <x:v>52.5</x:v>
      </x:c>
      <x:c r="U1334" s="12">
        <x:v>38</x:v>
      </x:c>
      <x:c r="V1334" s="12">
        <x:f>NA()</x:f>
      </x:c>
    </x:row>
    <x:row r="1335">
      <x:c r="A1335">
        <x:v>391568</x:v>
      </x:c>
      <x:c r="B1335" s="1">
        <x:v>43205.5978071759</x:v>
      </x:c>
      <x:c r="C1335" s="6">
        <x:v>26.6409750983333</x:v>
      </x:c>
      <x:c r="D1335" s="14" t="s">
        <x:v>77</x:v>
      </x:c>
      <x:c r="E1335" s="15">
        <x:v>43194.5249513079</x:v>
      </x:c>
      <x:c r="F1335" t="s">
        <x:v>82</x:v>
      </x:c>
      <x:c r="G1335" s="6">
        <x:v>167.29929281987</x:v>
      </x:c>
      <x:c r="H1335" t="s">
        <x:v>83</x:v>
      </x:c>
      <x:c r="I1335" s="6">
        <x:v>29.3604943400806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22.186</x:v>
      </x:c>
      <x:c r="R1335" s="8">
        <x:v>129022.810454068</x:v>
      </x:c>
      <x:c r="S1335" s="12">
        <x:v>330258.743475601</x:v>
      </x:c>
      <x:c r="T1335" s="12">
        <x:v>52.5</x:v>
      </x:c>
      <x:c r="U1335" s="12">
        <x:v>38</x:v>
      </x:c>
      <x:c r="V1335" s="12">
        <x:f>NA()</x:f>
      </x:c>
    </x:row>
    <x:row r="1336">
      <x:c r="A1336">
        <x:v>391575</x:v>
      </x:c>
      <x:c r="B1336" s="1">
        <x:v>43205.5978184028</x:v>
      </x:c>
      <x:c r="C1336" s="6">
        <x:v>26.6571760133333</x:v>
      </x:c>
      <x:c r="D1336" s="14" t="s">
        <x:v>77</x:v>
      </x:c>
      <x:c r="E1336" s="15">
        <x:v>43194.5249513079</x:v>
      </x:c>
      <x:c r="F1336" t="s">
        <x:v>82</x:v>
      </x:c>
      <x:c r="G1336" s="6">
        <x:v>167.318478630647</x:v>
      </x:c>
      <x:c r="H1336" t="s">
        <x:v>83</x:v>
      </x:c>
      <x:c r="I1336" s="6">
        <x:v>29.3595617444944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22.185</x:v>
      </x:c>
      <x:c r="R1336" s="8">
        <x:v>129019.749334349</x:v>
      </x:c>
      <x:c r="S1336" s="12">
        <x:v>330255.052527542</x:v>
      </x:c>
      <x:c r="T1336" s="12">
        <x:v>52.5</x:v>
      </x:c>
      <x:c r="U1336" s="12">
        <x:v>38</x:v>
      </x:c>
      <x:c r="V1336" s="12">
        <x:f>NA()</x:f>
      </x:c>
    </x:row>
    <x:row r="1337">
      <x:c r="A1337">
        <x:v>391589</x:v>
      </x:c>
      <x:c r="B1337" s="1">
        <x:v>43205.5978302893</x:v>
      </x:c>
      <x:c r="C1337" s="6">
        <x:v>26.67427702</x:v>
      </x:c>
      <x:c r="D1337" s="14" t="s">
        <x:v>77</x:v>
      </x:c>
      <x:c r="E1337" s="15">
        <x:v>43194.5249513079</x:v>
      </x:c>
      <x:c r="F1337" t="s">
        <x:v>82</x:v>
      </x:c>
      <x:c r="G1337" s="6">
        <x:v>167.314789768814</x:v>
      </x:c>
      <x:c r="H1337" t="s">
        <x:v>83</x:v>
      </x:c>
      <x:c r="I1337" s="6">
        <x:v>29.3602837539579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22.185</x:v>
      </x:c>
      <x:c r="R1337" s="8">
        <x:v>129034.942119467</x:v>
      </x:c>
      <x:c r="S1337" s="12">
        <x:v>330261.469608722</x:v>
      </x:c>
      <x:c r="T1337" s="12">
        <x:v>52.5</x:v>
      </x:c>
      <x:c r="U1337" s="12">
        <x:v>38</x:v>
      </x:c>
      <x:c r="V1337" s="12">
        <x:f>NA()</x:f>
      </x:c>
    </x:row>
    <x:row r="1338">
      <x:c r="A1338">
        <x:v>391599</x:v>
      </x:c>
      <x:c r="B1338" s="1">
        <x:v>43205.5978417824</x:v>
      </x:c>
      <x:c r="C1338" s="6">
        <x:v>26.690827965</x:v>
      </x:c>
      <x:c r="D1338" s="14" t="s">
        <x:v>77</x:v>
      </x:c>
      <x:c r="E1338" s="15">
        <x:v>43194.5249513079</x:v>
      </x:c>
      <x:c r="F1338" t="s">
        <x:v>82</x:v>
      </x:c>
      <x:c r="G1338" s="6">
        <x:v>167.316992639525</x:v>
      </x:c>
      <x:c r="H1338" t="s">
        <x:v>83</x:v>
      </x:c>
      <x:c r="I1338" s="6">
        <x:v>29.3542068458246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22.187</x:v>
      </x:c>
      <x:c r="R1338" s="8">
        <x:v>129031.215216763</x:v>
      </x:c>
      <x:c r="S1338" s="12">
        <x:v>330262.729482414</x:v>
      </x:c>
      <x:c r="T1338" s="12">
        <x:v>52.5</x:v>
      </x:c>
      <x:c r="U1338" s="12">
        <x:v>38</x:v>
      </x:c>
      <x:c r="V1338" s="12">
        <x:f>NA()</x:f>
      </x:c>
    </x:row>
    <x:row r="1339">
      <x:c r="A1339">
        <x:v>391607</x:v>
      </x:c>
      <x:c r="B1339" s="1">
        <x:v>43205.5978535532</x:v>
      </x:c>
      <x:c r="C1339" s="6">
        <x:v>26.7077789616667</x:v>
      </x:c>
      <x:c r="D1339" s="14" t="s">
        <x:v>77</x:v>
      </x:c>
      <x:c r="E1339" s="15">
        <x:v>43194.5249513079</x:v>
      </x:c>
      <x:c r="F1339" t="s">
        <x:v>82</x:v>
      </x:c>
      <x:c r="G1339" s="6">
        <x:v>167.300881588814</x:v>
      </x:c>
      <x:c r="H1339" t="s">
        <x:v>83</x:v>
      </x:c>
      <x:c r="I1339" s="6">
        <x:v>29.3545377662808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22.188</x:v>
      </x:c>
      <x:c r="R1339" s="8">
        <x:v>129046.517490232</x:v>
      </x:c>
      <x:c r="S1339" s="12">
        <x:v>330254.212637982</x:v>
      </x:c>
      <x:c r="T1339" s="12">
        <x:v>52.5</x:v>
      </x:c>
      <x:c r="U1339" s="12">
        <x:v>38</x:v>
      </x:c>
      <x:c r="V1339" s="12">
        <x:f>NA()</x:f>
      </x:c>
    </x:row>
    <x:row r="1340">
      <x:c r="A1340">
        <x:v>391617</x:v>
      </x:c>
      <x:c r="B1340" s="1">
        <x:v>43205.5978646181</x:v>
      </x:c>
      <x:c r="C1340" s="6">
        <x:v>26.72372987</x:v>
      </x:c>
      <x:c r="D1340" s="14" t="s">
        <x:v>77</x:v>
      </x:c>
      <x:c r="E1340" s="15">
        <x:v>43194.5249513079</x:v>
      </x:c>
      <x:c r="F1340" t="s">
        <x:v>82</x:v>
      </x:c>
      <x:c r="G1340" s="6">
        <x:v>167.267128622418</x:v>
      </x:c>
      <x:c r="H1340" t="s">
        <x:v>83</x:v>
      </x:c>
      <x:c r="I1340" s="6">
        <x:v>29.3555004441582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22.19</x:v>
      </x:c>
      <x:c r="R1340" s="8">
        <x:v>129041.924342537</x:v>
      </x:c>
      <x:c r="S1340" s="12">
        <x:v>330260.596864457</x:v>
      </x:c>
      <x:c r="T1340" s="12">
        <x:v>52.5</x:v>
      </x:c>
      <x:c r="U1340" s="12">
        <x:v>38</x:v>
      </x:c>
      <x:c r="V1340" s="12">
        <x:f>NA()</x:f>
      </x:c>
    </x:row>
    <x:row r="1341">
      <x:c r="A1341">
        <x:v>391624</x:v>
      </x:c>
      <x:c r="B1341" s="1">
        <x:v>43205.5978767014</x:v>
      </x:c>
      <x:c r="C1341" s="6">
        <x:v>26.7410975433333</x:v>
      </x:c>
      <x:c r="D1341" s="14" t="s">
        <x:v>77</x:v>
      </x:c>
      <x:c r="E1341" s="15">
        <x:v>43194.5249513079</x:v>
      </x:c>
      <x:c r="F1341" t="s">
        <x:v>82</x:v>
      </x:c>
      <x:c r="G1341" s="6">
        <x:v>167.208871331489</x:v>
      </x:c>
      <x:c r="H1341" t="s">
        <x:v>83</x:v>
      </x:c>
      <x:c r="I1341" s="6">
        <x:v>29.3697300587551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22.189</x:v>
      </x:c>
      <x:c r="R1341" s="8">
        <x:v>129053.463527061</x:v>
      </x:c>
      <x:c r="S1341" s="12">
        <x:v>330269.553950832</x:v>
      </x:c>
      <x:c r="T1341" s="12">
        <x:v>52.5</x:v>
      </x:c>
      <x:c r="U1341" s="12">
        <x:v>38</x:v>
      </x:c>
      <x:c r="V1341" s="12">
        <x:f>NA()</x:f>
      </x:c>
    </x:row>
    <x:row r="1342">
      <x:c r="A1342">
        <x:v>391638</x:v>
      </x:c>
      <x:c r="B1342" s="1">
        <x:v>43205.5978882755</x:v>
      </x:c>
      <x:c r="C1342" s="6">
        <x:v>26.7577818266667</x:v>
      </x:c>
      <x:c r="D1342" s="14" t="s">
        <x:v>77</x:v>
      </x:c>
      <x:c r="E1342" s="15">
        <x:v>43194.5249513079</x:v>
      </x:c>
      <x:c r="F1342" t="s">
        <x:v>82</x:v>
      </x:c>
      <x:c r="G1342" s="6">
        <x:v>167.258469956244</x:v>
      </x:c>
      <x:c r="H1342" t="s">
        <x:v>83</x:v>
      </x:c>
      <x:c r="I1342" s="6">
        <x:v>29.3628408720574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22.188</x:v>
      </x:c>
      <x:c r="R1342" s="8">
        <x:v>129056.132934986</x:v>
      </x:c>
      <x:c r="S1342" s="12">
        <x:v>330258.251346966</x:v>
      </x:c>
      <x:c r="T1342" s="12">
        <x:v>52.5</x:v>
      </x:c>
      <x:c r="U1342" s="12">
        <x:v>38</x:v>
      </x:c>
      <x:c r="V1342" s="12">
        <x:f>NA()</x:f>
      </x:c>
    </x:row>
    <x:row r="1343">
      <x:c r="A1343">
        <x:v>391647</x:v>
      </x:c>
      <x:c r="B1343" s="1">
        <x:v>43205.5978995718</x:v>
      </x:c>
      <x:c r="C1343" s="6">
        <x:v>26.7740327766667</x:v>
      </x:c>
      <x:c r="D1343" s="14" t="s">
        <x:v>77</x:v>
      </x:c>
      <x:c r="E1343" s="15">
        <x:v>43194.5249513079</x:v>
      </x:c>
      <x:c r="F1343" t="s">
        <x:v>82</x:v>
      </x:c>
      <x:c r="G1343" s="6">
        <x:v>167.144019533234</x:v>
      </x:c>
      <x:c r="H1343" t="s">
        <x:v>83</x:v>
      </x:c>
      <x:c r="I1343" s="6">
        <x:v>29.3711439983863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22.193</x:v>
      </x:c>
      <x:c r="R1343" s="8">
        <x:v>129054.628570385</x:v>
      </x:c>
      <x:c r="S1343" s="12">
        <x:v>330264.499524341</x:v>
      </x:c>
      <x:c r="T1343" s="12">
        <x:v>52.5</x:v>
      </x:c>
      <x:c r="U1343" s="12">
        <x:v>38</x:v>
      </x:c>
      <x:c r="V1343" s="12">
        <x:f>NA()</x:f>
      </x:c>
    </x:row>
    <x:row r="1344">
      <x:c r="A1344">
        <x:v>391657</x:v>
      </x:c>
      <x:c r="B1344" s="1">
        <x:v>43205.5979110764</x:v>
      </x:c>
      <x:c r="C1344" s="6">
        <x:v>26.7905837916667</x:v>
      </x:c>
      <x:c r="D1344" s="14" t="s">
        <x:v>77</x:v>
      </x:c>
      <x:c r="E1344" s="15">
        <x:v>43194.5249513079</x:v>
      </x:c>
      <x:c r="F1344" t="s">
        <x:v>82</x:v>
      </x:c>
      <x:c r="G1344" s="6">
        <x:v>167.237015281377</x:v>
      </x:c>
      <x:c r="H1344" t="s">
        <x:v>83</x:v>
      </x:c>
      <x:c r="I1344" s="6">
        <x:v>29.361396852185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22.19</x:v>
      </x:c>
      <x:c r="R1344" s="8">
        <x:v>129057.173138214</x:v>
      </x:c>
      <x:c r="S1344" s="12">
        <x:v>330261.587386335</x:v>
      </x:c>
      <x:c r="T1344" s="12">
        <x:v>52.5</x:v>
      </x:c>
      <x:c r="U1344" s="12">
        <x:v>38</x:v>
      </x:c>
      <x:c r="V1344" s="12">
        <x:f>NA()</x:f>
      </x:c>
    </x:row>
    <x:row r="1345">
      <x:c r="A1345">
        <x:v>391665</x:v>
      </x:c>
      <x:c r="B1345" s="1">
        <x:v>43205.5979229977</x:v>
      </x:c>
      <x:c r="C1345" s="6">
        <x:v>26.807801455</x:v>
      </x:c>
      <x:c r="D1345" s="14" t="s">
        <x:v>77</x:v>
      </x:c>
      <x:c r="E1345" s="15">
        <x:v>43194.5249513079</x:v>
      </x:c>
      <x:c r="F1345" t="s">
        <x:v>82</x:v>
      </x:c>
      <x:c r="G1345" s="6">
        <x:v>167.175196933189</x:v>
      </x:c>
      <x:c r="H1345" t="s">
        <x:v>83</x:v>
      </x:c>
      <x:c r="I1345" s="6">
        <x:v>29.3650369868046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22.193</x:v>
      </x:c>
      <x:c r="R1345" s="8">
        <x:v>129071.086868798</x:v>
      </x:c>
      <x:c r="S1345" s="12">
        <x:v>330279.634234823</x:v>
      </x:c>
      <x:c r="T1345" s="12">
        <x:v>52.5</x:v>
      </x:c>
      <x:c r="U1345" s="12">
        <x:v>38</x:v>
      </x:c>
      <x:c r="V1345" s="12">
        <x:f>NA()</x:f>
      </x:c>
    </x:row>
    <x:row r="1346">
      <x:c r="A1346">
        <x:v>391676</x:v>
      </x:c>
      <x:c r="B1346" s="1">
        <x:v>43205.5979345718</x:v>
      </x:c>
      <x:c r="C1346" s="6">
        <x:v>26.82443574</x:v>
      </x:c>
      <x:c r="D1346" s="14" t="s">
        <x:v>77</x:v>
      </x:c>
      <x:c r="E1346" s="15">
        <x:v>43194.5249513079</x:v>
      </x:c>
      <x:c r="F1346" t="s">
        <x:v>82</x:v>
      </x:c>
      <x:c r="G1346" s="6">
        <x:v>167.169360604849</x:v>
      </x:c>
      <x:c r="H1346" t="s">
        <x:v>83</x:v>
      </x:c>
      <x:c r="I1346" s="6">
        <x:v>29.3661801703934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22.193</x:v>
      </x:c>
      <x:c r="R1346" s="8">
        <x:v>129072.602612585</x:v>
      </x:c>
      <x:c r="S1346" s="12">
        <x:v>330268.380094343</x:v>
      </x:c>
      <x:c r="T1346" s="12">
        <x:v>52.5</x:v>
      </x:c>
      <x:c r="U1346" s="12">
        <x:v>38</x:v>
      </x:c>
      <x:c r="V1346" s="12">
        <x:f>NA()</x:f>
      </x:c>
    </x:row>
    <x:row r="1347">
      <x:c r="A1347">
        <x:v>391683</x:v>
      </x:c>
      <x:c r="B1347" s="1">
        <x:v>43205.5979462153</x:v>
      </x:c>
      <x:c r="C1347" s="6">
        <x:v>26.84120334</x:v>
      </x:c>
      <x:c r="D1347" s="14" t="s">
        <x:v>77</x:v>
      </x:c>
      <x:c r="E1347" s="15">
        <x:v>43194.5249513079</x:v>
      </x:c>
      <x:c r="F1347" t="s">
        <x:v>82</x:v>
      </x:c>
      <x:c r="G1347" s="6">
        <x:v>167.196641236077</x:v>
      </x:c>
      <x:c r="H1347" t="s">
        <x:v>83</x:v>
      </x:c>
      <x:c r="I1347" s="6">
        <x:v>29.3664810082441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22.191</x:v>
      </x:c>
      <x:c r="R1347" s="8">
        <x:v>129071.060714616</x:v>
      </x:c>
      <x:c r="S1347" s="12">
        <x:v>330260.10635448</x:v>
      </x:c>
      <x:c r="T1347" s="12">
        <x:v>52.5</x:v>
      </x:c>
      <x:c r="U1347" s="12">
        <x:v>38</x:v>
      </x:c>
      <x:c r="V1347" s="12">
        <x:f>NA()</x:f>
      </x:c>
    </x:row>
    <x:row r="1348">
      <x:c r="A1348">
        <x:v>391692</x:v>
      </x:c>
      <x:c r="B1348" s="1">
        <x:v>43205.5979573727</x:v>
      </x:c>
      <x:c r="C1348" s="6">
        <x:v>26.857287645</x:v>
      </x:c>
      <x:c r="D1348" s="14" t="s">
        <x:v>77</x:v>
      </x:c>
      <x:c r="E1348" s="15">
        <x:v>43194.5249513079</x:v>
      </x:c>
      <x:c r="F1348" t="s">
        <x:v>82</x:v>
      </x:c>
      <x:c r="G1348" s="6">
        <x:v>167.257322205743</x:v>
      </x:c>
      <x:c r="H1348" t="s">
        <x:v>83</x:v>
      </x:c>
      <x:c r="I1348" s="6">
        <x:v>29.35459793364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22.191</x:v>
      </x:c>
      <x:c r="R1348" s="8">
        <x:v>129073.52376852</x:v>
      </x:c>
      <x:c r="S1348" s="12">
        <x:v>330250.915098873</x:v>
      </x:c>
      <x:c r="T1348" s="12">
        <x:v>52.5</x:v>
      </x:c>
      <x:c r="U1348" s="12">
        <x:v>38</x:v>
      </x:c>
      <x:c r="V1348" s="12">
        <x:f>NA()</x:f>
      </x:c>
    </x:row>
    <x:row r="1349">
      <x:c r="A1349">
        <x:v>391704</x:v>
      </x:c>
      <x:c r="B1349" s="1">
        <x:v>43205.5979689815</x:v>
      </x:c>
      <x:c r="C1349" s="6">
        <x:v>26.8740219283333</x:v>
      </x:c>
      <x:c r="D1349" s="14" t="s">
        <x:v>77</x:v>
      </x:c>
      <x:c r="E1349" s="15">
        <x:v>43194.5249513079</x:v>
      </x:c>
      <x:c r="F1349" t="s">
        <x:v>82</x:v>
      </x:c>
      <x:c r="G1349" s="6">
        <x:v>167.268537563383</x:v>
      </x:c>
      <x:c r="H1349" t="s">
        <x:v>83</x:v>
      </x:c>
      <x:c r="I1349" s="6">
        <x:v>29.3524018257272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22.191</x:v>
      </x:c>
      <x:c r="R1349" s="8">
        <x:v>129082.434326688</x:v>
      </x:c>
      <x:c r="S1349" s="12">
        <x:v>330257.06194568</x:v>
      </x:c>
      <x:c r="T1349" s="12">
        <x:v>52.5</x:v>
      </x:c>
      <x:c r="U1349" s="12">
        <x:v>38</x:v>
      </x:c>
      <x:c r="V1349" s="12">
        <x:f>NA()</x:f>
      </x:c>
    </x:row>
    <x:row r="1350">
      <x:c r="A1350">
        <x:v>391717</x:v>
      </x:c>
      <x:c r="B1350" s="1">
        <x:v>43205.5979806366</x:v>
      </x:c>
      <x:c r="C1350" s="6">
        <x:v>26.8907728833333</x:v>
      </x:c>
      <x:c r="D1350" s="14" t="s">
        <x:v>77</x:v>
      </x:c>
      <x:c r="E1350" s="15">
        <x:v>43194.5249513079</x:v>
      </x:c>
      <x:c r="F1350" t="s">
        <x:v>82</x:v>
      </x:c>
      <x:c r="G1350" s="6">
        <x:v>167.118776996196</x:v>
      </x:c>
      <x:c r="H1350" t="s">
        <x:v>83</x:v>
      </x:c>
      <x:c r="I1350" s="6">
        <x:v>29.367624192324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22.196</x:v>
      </x:c>
      <x:c r="R1350" s="8">
        <x:v>129078.815970017</x:v>
      </x:c>
      <x:c r="S1350" s="12">
        <x:v>330251.211939984</x:v>
      </x:c>
      <x:c r="T1350" s="12">
        <x:v>52.5</x:v>
      </x:c>
      <x:c r="U1350" s="12">
        <x:v>38</x:v>
      </x:c>
      <x:c r="V1350" s="12">
        <x:f>NA()</x:f>
      </x:c>
    </x:row>
    <x:row r="1351">
      <x:c r="A1351">
        <x:v>391727</x:v>
      </x:c>
      <x:c r="B1351" s="1">
        <x:v>43205.5979920139</x:v>
      </x:c>
      <x:c r="C1351" s="6">
        <x:v>26.9071738416667</x:v>
      </x:c>
      <x:c r="D1351" s="14" t="s">
        <x:v>77</x:v>
      </x:c>
      <x:c r="E1351" s="15">
        <x:v>43194.5249513079</x:v>
      </x:c>
      <x:c r="F1351" t="s">
        <x:v>82</x:v>
      </x:c>
      <x:c r="G1351" s="6">
        <x:v>167.083650001386</x:v>
      </x:c>
      <x:c r="H1351" t="s">
        <x:v>83</x:v>
      </x:c>
      <x:c r="I1351" s="6">
        <x:v>29.371685507339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22.197</x:v>
      </x:c>
      <x:c r="R1351" s="8">
        <x:v>129085.164063805</x:v>
      </x:c>
      <x:c r="S1351" s="12">
        <x:v>330254.899346899</x:v>
      </x:c>
      <x:c r="T1351" s="12">
        <x:v>52.5</x:v>
      </x:c>
      <x:c r="U1351" s="12">
        <x:v>38</x:v>
      </x:c>
      <x:c r="V1351" s="12">
        <x:f>NA()</x:f>
      </x:c>
    </x:row>
    <x:row r="1352">
      <x:c r="A1352">
        <x:v>391732</x:v>
      </x:c>
      <x:c r="B1352" s="1">
        <x:v>43205.5980037847</x:v>
      </x:c>
      <x:c r="C1352" s="6">
        <x:v>26.9241081566667</x:v>
      </x:c>
      <x:c r="D1352" s="14" t="s">
        <x:v>77</x:v>
      </x:c>
      <x:c r="E1352" s="15">
        <x:v>43194.5249513079</x:v>
      </x:c>
      <x:c r="F1352" t="s">
        <x:v>82</x:v>
      </x:c>
      <x:c r="G1352" s="6">
        <x:v>167.090744732761</x:v>
      </x:c>
      <x:c r="H1352" t="s">
        <x:v>83</x:v>
      </x:c>
      <x:c r="I1352" s="6">
        <x:v>29.3674737733436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22.198</x:v>
      </x:c>
      <x:c r="R1352" s="8">
        <x:v>129094.736357053</x:v>
      </x:c>
      <x:c r="S1352" s="12">
        <x:v>330246.786240336</x:v>
      </x:c>
      <x:c r="T1352" s="12">
        <x:v>52.5</x:v>
      </x:c>
      <x:c r="U1352" s="12">
        <x:v>38</x:v>
      </x:c>
      <x:c r="V1352" s="12">
        <x:f>NA()</x:f>
      </x:c>
    </x:row>
    <x:row r="1353">
      <x:c r="A1353">
        <x:v>391749</x:v>
      </x:c>
      <x:c r="B1353" s="1">
        <x:v>43205.5980153935</x:v>
      </x:c>
      <x:c r="C1353" s="6">
        <x:v>26.9408257816667</x:v>
      </x:c>
      <x:c r="D1353" s="14" t="s">
        <x:v>77</x:v>
      </x:c>
      <x:c r="E1353" s="15">
        <x:v>43194.5249513079</x:v>
      </x:c>
      <x:c r="F1353" t="s">
        <x:v>82</x:v>
      </x:c>
      <x:c r="G1353" s="6">
        <x:v>167.139843484401</x:v>
      </x:c>
      <x:c r="H1353" t="s">
        <x:v>83</x:v>
      </x:c>
      <x:c r="I1353" s="6">
        <x:v>29.3606748424827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22.197</x:v>
      </x:c>
      <x:c r="R1353" s="8">
        <x:v>129105.112269771</x:v>
      </x:c>
      <x:c r="S1353" s="12">
        <x:v>330253.093618355</x:v>
      </x:c>
      <x:c r="T1353" s="12">
        <x:v>52.5</x:v>
      </x:c>
      <x:c r="U1353" s="12">
        <x:v>38</x:v>
      </x:c>
      <x:c r="V1353" s="12">
        <x:f>NA()</x:f>
      </x:c>
    </x:row>
    <x:row r="1354">
      <x:c r="A1354">
        <x:v>391757</x:v>
      </x:c>
      <x:c r="B1354" s="1">
        <x:v>43205.5980268866</x:v>
      </x:c>
      <x:c r="C1354" s="6">
        <x:v>26.95739342</x:v>
      </x:c>
      <x:c r="D1354" s="14" t="s">
        <x:v>77</x:v>
      </x:c>
      <x:c r="E1354" s="15">
        <x:v>43194.5249513079</x:v>
      </x:c>
      <x:c r="F1354" t="s">
        <x:v>82</x:v>
      </x:c>
      <x:c r="G1354" s="6">
        <x:v>167.176974215157</x:v>
      </x:c>
      <x:c r="H1354" t="s">
        <x:v>83</x:v>
      </x:c>
      <x:c r="I1354" s="6">
        <x:v>29.3562224527477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22.196</x:v>
      </x:c>
      <x:c r="R1354" s="8">
        <x:v>129111.539575063</x:v>
      </x:c>
      <x:c r="S1354" s="12">
        <x:v>330259.978530999</x:v>
      </x:c>
      <x:c r="T1354" s="12">
        <x:v>52.5</x:v>
      </x:c>
      <x:c r="U1354" s="12">
        <x:v>38</x:v>
      </x:c>
      <x:c r="V1354" s="12">
        <x:f>NA()</x:f>
      </x:c>
    </x:row>
    <x:row r="1355">
      <x:c r="A1355">
        <x:v>391766</x:v>
      </x:c>
      <x:c r="B1355" s="1">
        <x:v>43205.5980384259</x:v>
      </x:c>
      <x:c r="C1355" s="6">
        <x:v>26.9740110233333</x:v>
      </x:c>
      <x:c r="D1355" s="14" t="s">
        <x:v>77</x:v>
      </x:c>
      <x:c r="E1355" s="15">
        <x:v>43194.5249513079</x:v>
      </x:c>
      <x:c r="F1355" t="s">
        <x:v>82</x:v>
      </x:c>
      <x:c r="G1355" s="6">
        <x:v>167.12476527949</x:v>
      </x:c>
      <x:c r="H1355" t="s">
        <x:v>83</x:v>
      </x:c>
      <x:c r="I1355" s="6">
        <x:v>29.3664509244577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22.196</x:v>
      </x:c>
      <x:c r="R1355" s="8">
        <x:v>129112.816650176</x:v>
      </x:c>
      <x:c r="S1355" s="12">
        <x:v>330257.519111696</x:v>
      </x:c>
      <x:c r="T1355" s="12">
        <x:v>52.5</x:v>
      </x:c>
      <x:c r="U1355" s="12">
        <x:v>38</x:v>
      </x:c>
      <x:c r="V1355" s="12">
        <x:f>NA()</x:f>
      </x:c>
    </x:row>
    <x:row r="1356">
      <x:c r="A1356">
        <x:v>391779</x:v>
      </x:c>
      <x:c r="B1356" s="1">
        <x:v>43205.5980503125</x:v>
      </x:c>
      <x:c r="C1356" s="6">
        <x:v>26.991128665</x:v>
      </x:c>
      <x:c r="D1356" s="14" t="s">
        <x:v>77</x:v>
      </x:c>
      <x:c r="E1356" s="15">
        <x:v>43194.5249513079</x:v>
      </x:c>
      <x:c r="F1356" t="s">
        <x:v>82</x:v>
      </x:c>
      <x:c r="G1356" s="6">
        <x:v>167.148193469864</x:v>
      </x:c>
      <x:c r="H1356" t="s">
        <x:v>83</x:v>
      </x:c>
      <x:c r="I1356" s="6">
        <x:v>29.3533945866607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22.199</x:v>
      </x:c>
      <x:c r="R1356" s="8">
        <x:v>129118.109242086</x:v>
      </x:c>
      <x:c r="S1356" s="12">
        <x:v>330265.578004152</x:v>
      </x:c>
      <x:c r="T1356" s="12">
        <x:v>52.5</x:v>
      </x:c>
      <x:c r="U1356" s="12">
        <x:v>38</x:v>
      </x:c>
      <x:c r="V1356" s="12">
        <x:f>NA()</x:f>
      </x:c>
    </x:row>
    <x:row r="1357">
      <x:c r="A1357">
        <x:v>391789</x:v>
      </x:c>
      <x:c r="B1357" s="1">
        <x:v>43205.5980619213</x:v>
      </x:c>
      <x:c r="C1357" s="6">
        <x:v>27.0078296783333</x:v>
      </x:c>
      <x:c r="D1357" s="14" t="s">
        <x:v>77</x:v>
      </x:c>
      <x:c r="E1357" s="15">
        <x:v>43194.5249513079</x:v>
      </x:c>
      <x:c r="F1357" t="s">
        <x:v>82</x:v>
      </x:c>
      <x:c r="G1357" s="6">
        <x:v>167.073526961888</x:v>
      </x:c>
      <x:c r="H1357" t="s">
        <x:v>83</x:v>
      </x:c>
      <x:c r="I1357" s="6">
        <x:v>29.3595617444944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22.202</x:v>
      </x:c>
      <x:c r="R1357" s="8">
        <x:v>129120.607636991</x:v>
      </x:c>
      <x:c r="S1357" s="12">
        <x:v>330260.256720528</x:v>
      </x:c>
      <x:c r="T1357" s="12">
        <x:v>52.5</x:v>
      </x:c>
      <x:c r="U1357" s="12">
        <x:v>38</x:v>
      </x:c>
      <x:c r="V1357" s="12">
        <x:f>NA()</x:f>
      </x:c>
    </x:row>
    <x:row r="1358">
      <x:c r="A1358">
        <x:v>391796</x:v>
      </x:c>
      <x:c r="B1358" s="1">
        <x:v>43205.5980734954</x:v>
      </x:c>
      <x:c r="C1358" s="6">
        <x:v>27.0245139266667</x:v>
      </x:c>
      <x:c r="D1358" s="14" t="s">
        <x:v>77</x:v>
      </x:c>
      <x:c r="E1358" s="15">
        <x:v>43194.5249513079</x:v>
      </x:c>
      <x:c r="F1358" t="s">
        <x:v>82</x:v>
      </x:c>
      <x:c r="G1358" s="6">
        <x:v>167.1519346196</x:v>
      </x:c>
      <x:c r="H1358" t="s">
        <x:v>83</x:v>
      </x:c>
      <x:c r="I1358" s="6">
        <x:v>29.3470168548747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22.201</x:v>
      </x:c>
      <x:c r="R1358" s="8">
        <x:v>129127.654498888</x:v>
      </x:c>
      <x:c r="S1358" s="12">
        <x:v>330264.836750311</x:v>
      </x:c>
      <x:c r="T1358" s="12">
        <x:v>52.5</x:v>
      </x:c>
      <x:c r="U1358" s="12">
        <x:v>38</x:v>
      </x:c>
      <x:c r="V1358" s="12">
        <x:f>NA()</x:f>
      </x:c>
    </x:row>
    <x:row r="1359">
      <x:c r="A1359">
        <x:v>391805</x:v>
      </x:c>
      <x:c r="B1359" s="1">
        <x:v>43205.5980848727</x:v>
      </x:c>
      <x:c r="C1359" s="6">
        <x:v>27.04088158</x:v>
      </x:c>
      <x:c r="D1359" s="14" t="s">
        <x:v>77</x:v>
      </x:c>
      <x:c r="E1359" s="15">
        <x:v>43194.5249513079</x:v>
      </x:c>
      <x:c r="F1359" t="s">
        <x:v>82</x:v>
      </x:c>
      <x:c r="G1359" s="6">
        <x:v>167.063338091652</x:v>
      </x:c>
      <x:c r="H1359" t="s">
        <x:v>83</x:v>
      </x:c>
      <x:c r="I1359" s="6">
        <x:v>29.3530937499827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22.205</x:v>
      </x:c>
      <x:c r="R1359" s="8">
        <x:v>129126.329962731</x:v>
      </x:c>
      <x:c r="S1359" s="12">
        <x:v>330254.031584635</x:v>
      </x:c>
      <x:c r="T1359" s="12">
        <x:v>52.5</x:v>
      </x:c>
      <x:c r="U1359" s="12">
        <x:v>38</x:v>
      </x:c>
      <x:c r="V1359" s="12">
        <x:f>NA()</x:f>
      </x:c>
    </x:row>
    <x:row r="1360">
      <x:c r="A1360">
        <x:v>391816</x:v>
      </x:c>
      <x:c r="B1360" s="1">
        <x:v>43205.5980960995</x:v>
      </x:c>
      <x:c r="C1360" s="6">
        <x:v>27.057065825</x:v>
      </x:c>
      <x:c r="D1360" s="14" t="s">
        <x:v>77</x:v>
      </x:c>
      <x:c r="E1360" s="15">
        <x:v>43194.5249513079</x:v>
      </x:c>
      <x:c r="F1360" t="s">
        <x:v>82</x:v>
      </x:c>
      <x:c r="G1360" s="6">
        <x:v>166.97250367487</x:v>
      </x:c>
      <x:c r="H1360" t="s">
        <x:v>83</x:v>
      </x:c>
      <x:c r="I1360" s="6">
        <x:v>29.3709033277687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22.205</x:v>
      </x:c>
      <x:c r="R1360" s="8">
        <x:v>129126.057810826</x:v>
      </x:c>
      <x:c r="S1360" s="12">
        <x:v>330252.522858385</x:v>
      </x:c>
      <x:c r="T1360" s="12">
        <x:v>52.5</x:v>
      </x:c>
      <x:c r="U1360" s="12">
        <x:v>38</x:v>
      </x:c>
      <x:c r="V1360" s="12">
        <x:f>NA()</x:f>
      </x:c>
    </x:row>
    <x:row r="1361">
      <x:c r="A1361">
        <x:v>391823</x:v>
      </x:c>
      <x:c r="B1361" s="1">
        <x:v>43205.5981081829</x:v>
      </x:c>
      <x:c r="C1361" s="6">
        <x:v>27.0744668166667</x:v>
      </x:c>
      <x:c r="D1361" s="14" t="s">
        <x:v>77</x:v>
      </x:c>
      <x:c r="E1361" s="15">
        <x:v>43194.5249513079</x:v>
      </x:c>
      <x:c r="F1361" t="s">
        <x:v>82</x:v>
      </x:c>
      <x:c r="G1361" s="6">
        <x:v>166.939132979533</x:v>
      </x:c>
      <x:c r="H1361" t="s">
        <x:v>83</x:v>
      </x:c>
      <x:c r="I1361" s="6">
        <x:v>29.3718058426734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22.207</x:v>
      </x:c>
      <x:c r="R1361" s="8">
        <x:v>129134.050985154</x:v>
      </x:c>
      <x:c r="S1361" s="12">
        <x:v>330269.286199276</x:v>
      </x:c>
      <x:c r="T1361" s="12">
        <x:v>52.5</x:v>
      </x:c>
      <x:c r="U1361" s="12">
        <x:v>38</x:v>
      </x:c>
      <x:c r="V1361" s="12">
        <x:f>NA()</x:f>
      </x:c>
    </x:row>
    <x:row r="1362">
      <x:c r="A1362">
        <x:v>391836</x:v>
      </x:c>
      <x:c r="B1362" s="1">
        <x:v>43205.598119294</x:v>
      </x:c>
      <x:c r="C1362" s="6">
        <x:v>27.0904177466667</x:v>
      </x:c>
      <x:c r="D1362" s="14" t="s">
        <x:v>77</x:v>
      </x:c>
      <x:c r="E1362" s="15">
        <x:v>43194.5249513079</x:v>
      </x:c>
      <x:c r="F1362" t="s">
        <x:v>82</x:v>
      </x:c>
      <x:c r="G1362" s="6">
        <x:v>166.968550311679</x:v>
      </x:c>
      <x:c r="H1362" t="s">
        <x:v>83</x:v>
      </x:c>
      <x:c r="I1362" s="6">
        <x:v>29.3688576282161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22.206</x:v>
      </x:c>
      <x:c r="R1362" s="8">
        <x:v>129133.852110367</x:v>
      </x:c>
      <x:c r="S1362" s="12">
        <x:v>330259.198791058</x:v>
      </x:c>
      <x:c r="T1362" s="12">
        <x:v>52.5</x:v>
      </x:c>
      <x:c r="U1362" s="12">
        <x:v>38</x:v>
      </x:c>
      <x:c r="V1362" s="12">
        <x:f>NA()</x:f>
      </x:c>
    </x:row>
    <x:row r="1363">
      <x:c r="A1363">
        <x:v>391848</x:v>
      </x:c>
      <x:c r="B1363" s="1">
        <x:v>43205.5981309028</x:v>
      </x:c>
      <x:c r="C1363" s="6">
        <x:v>27.1071521</x:v>
      </x:c>
      <x:c r="D1363" s="14" t="s">
        <x:v>77</x:v>
      </x:c>
      <x:c r="E1363" s="15">
        <x:v>43194.5249513079</x:v>
      </x:c>
      <x:c r="F1363" t="s">
        <x:v>82</x:v>
      </x:c>
      <x:c r="G1363" s="6">
        <x:v>167.090375559224</x:v>
      </x:c>
      <x:c r="H1363" t="s">
        <x:v>83</x:v>
      </x:c>
      <x:c r="I1363" s="6">
        <x:v>29.3449711698895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22.206</x:v>
      </x:c>
      <x:c r="R1363" s="8">
        <x:v>129143.942165848</x:v>
      </x:c>
      <x:c r="S1363" s="12">
        <x:v>330253.304359258</x:v>
      </x:c>
      <x:c r="T1363" s="12">
        <x:v>52.5</x:v>
      </x:c>
      <x:c r="U1363" s="12">
        <x:v>38</x:v>
      </x:c>
      <x:c r="V1363" s="12">
        <x:f>NA()</x:f>
      </x:c>
    </x:row>
    <x:row r="1364">
      <x:c r="A1364">
        <x:v>391856</x:v>
      </x:c>
      <x:c r="B1364" s="1">
        <x:v>43205.5981425116</x:v>
      </x:c>
      <x:c r="C1364" s="6">
        <x:v>27.1239030533333</x:v>
      </x:c>
      <x:c r="D1364" s="14" t="s">
        <x:v>77</x:v>
      </x:c>
      <x:c r="E1364" s="15">
        <x:v>43194.5249513079</x:v>
      </x:c>
      <x:c r="F1364" t="s">
        <x:v>82</x:v>
      </x:c>
      <x:c r="G1364" s="6">
        <x:v>166.941659087842</x:v>
      </x:c>
      <x:c r="H1364" t="s">
        <x:v>83</x:v>
      </x:c>
      <x:c r="I1364" s="6">
        <x:v>29.365668746108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22.209</x:v>
      </x:c>
      <x:c r="R1364" s="8">
        <x:v>129152.234355699</x:v>
      </x:c>
      <x:c r="S1364" s="12">
        <x:v>330253.475315035</x:v>
      </x:c>
      <x:c r="T1364" s="12">
        <x:v>52.5</x:v>
      </x:c>
      <x:c r="U1364" s="12">
        <x:v>38</x:v>
      </x:c>
      <x:c r="V1364" s="12">
        <x:f>NA()</x:f>
      </x:c>
    </x:row>
    <x:row r="1365">
      <x:c r="A1365">
        <x:v>391864</x:v>
      </x:c>
      <x:c r="B1365" s="1">
        <x:v>43205.5981541667</x:v>
      </x:c>
      <x:c r="C1365" s="6">
        <x:v>27.1406873483333</x:v>
      </x:c>
      <x:c r="D1365" s="14" t="s">
        <x:v>77</x:v>
      </x:c>
      <x:c r="E1365" s="15">
        <x:v>43194.5249513079</x:v>
      </x:c>
      <x:c r="F1365" t="s">
        <x:v>82</x:v>
      </x:c>
      <x:c r="G1365" s="6">
        <x:v>166.900402390431</x:v>
      </x:c>
      <x:c r="H1365" t="s">
        <x:v>83</x:v>
      </x:c>
      <x:c r="I1365" s="6">
        <x:v>29.3737612924679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22.209</x:v>
      </x:c>
      <x:c r="R1365" s="8">
        <x:v>129149.889142185</x:v>
      </x:c>
      <x:c r="S1365" s="12">
        <x:v>330244.813815835</x:v>
      </x:c>
      <x:c r="T1365" s="12">
        <x:v>52.5</x:v>
      </x:c>
      <x:c r="U1365" s="12">
        <x:v>38</x:v>
      </x:c>
      <x:c r="V1365" s="12">
        <x:f>NA()</x:f>
      </x:c>
    </x:row>
    <x:row r="1366">
      <x:c r="A1366">
        <x:v>391876</x:v>
      </x:c>
      <x:c r="B1366" s="1">
        <x:v>43205.5981658912</x:v>
      </x:c>
      <x:c r="C1366" s="6">
        <x:v>27.1575383</x:v>
      </x:c>
      <x:c r="D1366" s="14" t="s">
        <x:v>77</x:v>
      </x:c>
      <x:c r="E1366" s="15">
        <x:v>43194.5249513079</x:v>
      </x:c>
      <x:c r="F1366" t="s">
        <x:v>82</x:v>
      </x:c>
      <x:c r="G1366" s="6">
        <x:v>167.022181679696</x:v>
      </x:c>
      <x:c r="H1366" t="s">
        <x:v>83</x:v>
      </x:c>
      <x:c r="I1366" s="6">
        <x:v>29.3639840548967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22.204</x:v>
      </x:c>
      <x:c r="R1366" s="8">
        <x:v>129162.889172067</x:v>
      </x:c>
      <x:c r="S1366" s="12">
        <x:v>330252.963004709</x:v>
      </x:c>
      <x:c r="T1366" s="12">
        <x:v>52.5</x:v>
      </x:c>
      <x:c r="U1366" s="12">
        <x:v>38</x:v>
      </x:c>
      <x:c r="V1366" s="12">
        <x:f>NA()</x:f>
      </x:c>
    </x:row>
    <x:row r="1367">
      <x:c r="A1367">
        <x:v>391885</x:v>
      </x:c>
      <x:c r="B1367" s="1">
        <x:v>43205.5981773495</x:v>
      </x:c>
      <x:c r="C1367" s="6">
        <x:v>27.1740559516667</x:v>
      </x:c>
      <x:c r="D1367" s="14" t="s">
        <x:v>77</x:v>
      </x:c>
      <x:c r="E1367" s="15">
        <x:v>43194.5249513079</x:v>
      </x:c>
      <x:c r="F1367" t="s">
        <x:v>82</x:v>
      </x:c>
      <x:c r="G1367" s="6">
        <x:v>166.974209855085</x:v>
      </x:c>
      <x:c r="H1367" t="s">
        <x:v>83</x:v>
      </x:c>
      <x:c r="I1367" s="6">
        <x:v>29.3564631223121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22.21</x:v>
      </x:c>
      <x:c r="R1367" s="8">
        <x:v>129152.535185844</x:v>
      </x:c>
      <x:c r="S1367" s="12">
        <x:v>330254.08145366</x:v>
      </x:c>
      <x:c r="T1367" s="12">
        <x:v>52.5</x:v>
      </x:c>
      <x:c r="U1367" s="12">
        <x:v>38</x:v>
      </x:c>
      <x:c r="V1367" s="12">
        <x:f>NA()</x:f>
      </x:c>
    </x:row>
    <x:row r="1368">
      <x:c r="A1368">
        <x:v>391898</x:v>
      </x:c>
      <x:c r="B1368" s="1">
        <x:v>43205.5981890394</x:v>
      </x:c>
      <x:c r="C1368" s="6">
        <x:v>27.1908902566667</x:v>
      </x:c>
      <x:c r="D1368" s="14" t="s">
        <x:v>77</x:v>
      </x:c>
      <x:c r="E1368" s="15">
        <x:v>43194.5249513079</x:v>
      </x:c>
      <x:c r="F1368" t="s">
        <x:v>82</x:v>
      </x:c>
      <x:c r="G1368" s="6">
        <x:v>166.972741938822</x:v>
      </x:c>
      <x:c r="H1368" t="s">
        <x:v>83</x:v>
      </x:c>
      <x:c r="I1368" s="6">
        <x:v>29.3511082285886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22.212</x:v>
      </x:c>
      <x:c r="R1368" s="8">
        <x:v>129168.815892098</x:v>
      </x:c>
      <x:c r="S1368" s="12">
        <x:v>330249.517890196</x:v>
      </x:c>
      <x:c r="T1368" s="12">
        <x:v>52.5</x:v>
      </x:c>
      <x:c r="U1368" s="12">
        <x:v>38</x:v>
      </x:c>
      <x:c r="V1368" s="12">
        <x:f>NA()</x:f>
      </x:c>
    </x:row>
    <x:row r="1369">
      <x:c r="A1369">
        <x:v>391909</x:v>
      </x:c>
      <x:c r="B1369" s="1">
        <x:v>43205.5982003125</x:v>
      </x:c>
      <x:c r="C1369" s="6">
        <x:v>27.2071078533333</x:v>
      </x:c>
      <x:c r="D1369" s="14" t="s">
        <x:v>77</x:v>
      </x:c>
      <x:c r="E1369" s="15">
        <x:v>43194.5249513079</x:v>
      </x:c>
      <x:c r="F1369" t="s">
        <x:v>82</x:v>
      </x:c>
      <x:c r="G1369" s="6">
        <x:v>166.942683638025</x:v>
      </x:c>
      <x:c r="H1369" t="s">
        <x:v>83</x:v>
      </x:c>
      <x:c r="I1369" s="6">
        <x:v>29.3570046288951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22.212</x:v>
      </x:c>
      <x:c r="R1369" s="8">
        <x:v>129170.561707508</x:v>
      </x:c>
      <x:c r="S1369" s="12">
        <x:v>330251.327561033</x:v>
      </x:c>
      <x:c r="T1369" s="12">
        <x:v>52.5</x:v>
      </x:c>
      <x:c r="U1369" s="12">
        <x:v>38</x:v>
      </x:c>
      <x:c r="V1369" s="12">
        <x:f>NA()</x:f>
      </x:c>
    </x:row>
    <x:row r="1370">
      <x:c r="A1370">
        <x:v>391912</x:v>
      </x:c>
      <x:c r="B1370" s="1">
        <x:v>43205.598212419</x:v>
      </x:c>
      <x:c r="C1370" s="6">
        <x:v>27.2245255366667</x:v>
      </x:c>
      <x:c r="D1370" s="14" t="s">
        <x:v>77</x:v>
      </x:c>
      <x:c r="E1370" s="15">
        <x:v>43194.5249513079</x:v>
      </x:c>
      <x:c r="F1370" t="s">
        <x:v>82</x:v>
      </x:c>
      <x:c r="G1370" s="6">
        <x:v>166.969233705125</x:v>
      </x:c>
      <x:c r="H1370" t="s">
        <x:v>83</x:v>
      </x:c>
      <x:c r="I1370" s="6">
        <x:v>29.3630815420966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22.208</x:v>
      </x:c>
      <x:c r="R1370" s="8">
        <x:v>129171.656344152</x:v>
      </x:c>
      <x:c r="S1370" s="12">
        <x:v>330253.616374536</x:v>
      </x:c>
      <x:c r="T1370" s="12">
        <x:v>52.5</x:v>
      </x:c>
      <x:c r="U1370" s="12">
        <x:v>38</x:v>
      </x:c>
      <x:c r="V1370" s="12">
        <x:f>NA()</x:f>
      </x:c>
    </x:row>
    <x:row r="1371">
      <x:c r="A1371">
        <x:v>391923</x:v>
      </x:c>
      <x:c r="B1371" s="1">
        <x:v>43205.598224537</x:v>
      </x:c>
      <x:c r="C1371" s="6">
        <x:v>27.24200988</x:v>
      </x:c>
      <x:c r="D1371" s="14" t="s">
        <x:v>77</x:v>
      </x:c>
      <x:c r="E1371" s="15">
        <x:v>43194.5249513079</x:v>
      </x:c>
      <x:c r="F1371" t="s">
        <x:v>82</x:v>
      </x:c>
      <x:c r="G1371" s="6">
        <x:v>166.931300694594</x:v>
      </x:c>
      <x:c r="H1371" t="s">
        <x:v>83</x:v>
      </x:c>
      <x:c r="I1371" s="6">
        <x:v>29.3620586945494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22.211</x:v>
      </x:c>
      <x:c r="R1371" s="8">
        <x:v>129182.918292463</x:v>
      </x:c>
      <x:c r="S1371" s="12">
        <x:v>330251.508701386</x:v>
      </x:c>
      <x:c r="T1371" s="12">
        <x:v>52.5</x:v>
      </x:c>
      <x:c r="U1371" s="12">
        <x:v>38</x:v>
      </x:c>
      <x:c r="V1371" s="12">
        <x:f>NA()</x:f>
      </x:c>
    </x:row>
    <x:row r="1372">
      <x:c r="A1372">
        <x:v>391935</x:v>
      </x:c>
      <x:c r="B1372" s="1">
        <x:v>43205.5982350347</x:v>
      </x:c>
      <x:c r="C1372" s="6">
        <x:v>27.2570940716667</x:v>
      </x:c>
      <x:c r="D1372" s="14" t="s">
        <x:v>77</x:v>
      </x:c>
      <x:c r="E1372" s="15">
        <x:v>43194.5249513079</x:v>
      </x:c>
      <x:c r="F1372" t="s">
        <x:v>82</x:v>
      </x:c>
      <x:c r="G1372" s="6">
        <x:v>166.932443502568</x:v>
      </x:c>
      <x:c r="H1372" t="s">
        <x:v>83</x:v>
      </x:c>
      <x:c r="I1372" s="6">
        <x:v>29.3561923690531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22.213</x:v>
      </x:c>
      <x:c r="R1372" s="8">
        <x:v>129174.662744899</x:v>
      </x:c>
      <x:c r="S1372" s="12">
        <x:v>330246.236439599</x:v>
      </x:c>
      <x:c r="T1372" s="12">
        <x:v>52.5</x:v>
      </x:c>
      <x:c r="U1372" s="12">
        <x:v>38</x:v>
      </x:c>
      <x:c r="V1372" s="12">
        <x:f>NA()</x:f>
      </x:c>
    </x:row>
    <x:row r="1373">
      <x:c r="A1373">
        <x:v>391950</x:v>
      </x:c>
      <x:c r="B1373" s="1">
        <x:v>43205.5982470255</x:v>
      </x:c>
      <x:c r="C1373" s="6">
        <x:v>27.27439511</x:v>
      </x:c>
      <x:c r="D1373" s="14" t="s">
        <x:v>77</x:v>
      </x:c>
      <x:c r="E1373" s="15">
        <x:v>43194.5249513079</x:v>
      </x:c>
      <x:c r="F1373" t="s">
        <x:v>82</x:v>
      </x:c>
      <x:c r="G1373" s="6">
        <x:v>166.940536693898</x:v>
      </x:c>
      <x:c r="H1373" t="s">
        <x:v>83</x:v>
      </x:c>
      <x:c r="I1373" s="6">
        <x:v>29.3574258007416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22.212</x:v>
      </x:c>
      <x:c r="R1373" s="8">
        <x:v>129184.525382468</x:v>
      </x:c>
      <x:c r="S1373" s="12">
        <x:v>330267.356835715</x:v>
      </x:c>
      <x:c r="T1373" s="12">
        <x:v>52.5</x:v>
      </x:c>
      <x:c r="U1373" s="12">
        <x:v>38</x:v>
      </x:c>
      <x:c r="V1373" s="12">
        <x:f>NA()</x:f>
      </x:c>
    </x:row>
    <x:row r="1374">
      <x:c r="A1374">
        <x:v>391958</x:v>
      </x:c>
      <x:c r="B1374" s="1">
        <x:v>43205.5982585995</x:v>
      </x:c>
      <x:c r="C1374" s="6">
        <x:v>27.2910627583333</x:v>
      </x:c>
      <x:c r="D1374" s="14" t="s">
        <x:v>77</x:v>
      </x:c>
      <x:c r="E1374" s="15">
        <x:v>43194.5249513079</x:v>
      </x:c>
      <x:c r="F1374" t="s">
        <x:v>82</x:v>
      </x:c>
      <x:c r="G1374" s="6">
        <x:v>166.959465043276</x:v>
      </x:c>
      <x:c r="H1374" t="s">
        <x:v>83</x:v>
      </x:c>
      <x:c r="I1374" s="6">
        <x:v>29.3480697814566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22.214</x:v>
      </x:c>
      <x:c r="R1374" s="8">
        <x:v>129191.375365607</x:v>
      </x:c>
      <x:c r="S1374" s="12">
        <x:v>330251.422787174</x:v>
      </x:c>
      <x:c r="T1374" s="12">
        <x:v>52.5</x:v>
      </x:c>
      <x:c r="U1374" s="12">
        <x:v>38</x:v>
      </x:c>
      <x:c r="V1374" s="12">
        <x:f>NA()</x:f>
      </x:c>
    </x:row>
    <x:row r="1375">
      <x:c r="A1375">
        <x:v>391964</x:v>
      </x:c>
      <x:c r="B1375" s="1">
        <x:v>43205.5982699884</x:v>
      </x:c>
      <x:c r="C1375" s="6">
        <x:v>27.3074136716667</x:v>
      </x:c>
      <x:c r="D1375" s="14" t="s">
        <x:v>77</x:v>
      </x:c>
      <x:c r="E1375" s="15">
        <x:v>43194.5249513079</x:v>
      </x:c>
      <x:c r="F1375" t="s">
        <x:v>82</x:v>
      </x:c>
      <x:c r="G1375" s="6">
        <x:v>166.833205547267</x:v>
      </x:c>
      <x:c r="H1375" t="s">
        <x:v>83</x:v>
      </x:c>
      <x:c r="I1375" s="6">
        <x:v>29.3672030191965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22.216</x:v>
      </x:c>
      <x:c r="R1375" s="8">
        <x:v>129197.603455061</x:v>
      </x:c>
      <x:c r="S1375" s="12">
        <x:v>330260.795330315</x:v>
      </x:c>
      <x:c r="T1375" s="12">
        <x:v>52.5</x:v>
      </x:c>
      <x:c r="U1375" s="12">
        <x:v>38</x:v>
      </x:c>
      <x:c r="V1375" s="12">
        <x:f>NA()</x:f>
      </x:c>
    </x:row>
    <x:row r="1376">
      <x:c r="A1376">
        <x:v>391978</x:v>
      </x:c>
      <x:c r="B1376" s="1">
        <x:v>43205.5982818287</x:v>
      </x:c>
      <x:c r="C1376" s="6">
        <x:v>27.324481315</x:v>
      </x:c>
      <x:c r="D1376" s="14" t="s">
        <x:v>77</x:v>
      </x:c>
      <x:c r="E1376" s="15">
        <x:v>43194.5249513079</x:v>
      </x:c>
      <x:c r="F1376" t="s">
        <x:v>82</x:v>
      </x:c>
      <x:c r="G1376" s="6">
        <x:v>166.822705740998</x:v>
      </x:c>
      <x:c r="H1376" t="s">
        <x:v>83</x:v>
      </x:c>
      <x:c r="I1376" s="6">
        <x:v>29.3636230497482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22.218</x:v>
      </x:c>
      <x:c r="R1376" s="8">
        <x:v>129208.327444183</x:v>
      </x:c>
      <x:c r="S1376" s="12">
        <x:v>330254.354632919</x:v>
      </x:c>
      <x:c r="T1376" s="12">
        <x:v>52.5</x:v>
      </x:c>
      <x:c r="U1376" s="12">
        <x:v>38</x:v>
      </x:c>
      <x:c r="V1376" s="12">
        <x:f>NA()</x:f>
      </x:c>
    </x:row>
    <x:row r="1377">
      <x:c r="A1377">
        <x:v>391989</x:v>
      </x:c>
      <x:c r="B1377" s="1">
        <x:v>43205.5982934375</x:v>
      </x:c>
      <x:c r="C1377" s="6">
        <x:v>27.3411989283333</x:v>
      </x:c>
      <x:c r="D1377" s="14" t="s">
        <x:v>77</x:v>
      </x:c>
      <x:c r="E1377" s="15">
        <x:v>43194.5249513079</x:v>
      </x:c>
      <x:c r="F1377" t="s">
        <x:v>82</x:v>
      </x:c>
      <x:c r="G1377" s="6">
        <x:v>166.979183266434</x:v>
      </x:c>
      <x:c r="H1377" t="s">
        <x:v>83</x:v>
      </x:c>
      <x:c r="I1377" s="6">
        <x:v>29.3498447155853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22.212</x:v>
      </x:c>
      <x:c r="R1377" s="8">
        <x:v>129195.319869235</x:v>
      </x:c>
      <x:c r="S1377" s="12">
        <x:v>330240.198167513</x:v>
      </x:c>
      <x:c r="T1377" s="12">
        <x:v>52.5</x:v>
      </x:c>
      <x:c r="U1377" s="12">
        <x:v>38</x:v>
      </x:c>
      <x:c r="V1377" s="12">
        <x:f>NA()</x:f>
      </x:c>
    </x:row>
    <x:row r="1378">
      <x:c r="A1378">
        <x:v>391992</x:v>
      </x:c>
      <x:c r="B1378" s="1">
        <x:v>43205.5983048611</x:v>
      </x:c>
      <x:c r="C1378" s="6">
        <x:v>27.35768325</x:v>
      </x:c>
      <x:c r="D1378" s="14" t="s">
        <x:v>77</x:v>
      </x:c>
      <x:c r="E1378" s="15">
        <x:v>43194.5249513079</x:v>
      </x:c>
      <x:c r="F1378" t="s">
        <x:v>82</x:v>
      </x:c>
      <x:c r="G1378" s="6">
        <x:v>166.869264629384</x:v>
      </x:c>
      <x:c r="H1378" t="s">
        <x:v>83</x:v>
      </x:c>
      <x:c r="I1378" s="6">
        <x:v>29.3573054659232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22.217</x:v>
      </x:c>
      <x:c r="R1378" s="8">
        <x:v>129200.015385745</x:v>
      </x:c>
      <x:c r="S1378" s="12">
        <x:v>330231.944724066</x:v>
      </x:c>
      <x:c r="T1378" s="12">
        <x:v>52.5</x:v>
      </x:c>
      <x:c r="U1378" s="12">
        <x:v>38</x:v>
      </x:c>
      <x:c r="V1378" s="12">
        <x:f>NA()</x:f>
      </x:c>
    </x:row>
    <x:row r="1379">
      <x:c r="A1379">
        <x:v>392010</x:v>
      </x:c>
      <x:c r="B1379" s="1">
        <x:v>43205.5983165509</x:v>
      </x:c>
      <x:c r="C1379" s="6">
        <x:v>27.374484225</x:v>
      </x:c>
      <x:c r="D1379" s="14" t="s">
        <x:v>77</x:v>
      </x:c>
      <x:c r="E1379" s="15">
        <x:v>43194.5249513079</x:v>
      </x:c>
      <x:c r="F1379" t="s">
        <x:v>82</x:v>
      </x:c>
      <x:c r="G1379" s="6">
        <x:v>166.896516042252</x:v>
      </x:c>
      <x:c r="H1379" t="s">
        <x:v>83</x:v>
      </x:c>
      <x:c r="I1379" s="6">
        <x:v>29.3547784357243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22.216</x:v>
      </x:c>
      <x:c r="R1379" s="8">
        <x:v>129204.2477818</x:v>
      </x:c>
      <x:c r="S1379" s="12">
        <x:v>330236.631035536</x:v>
      </x:c>
      <x:c r="T1379" s="12">
        <x:v>52.5</x:v>
      </x:c>
      <x:c r="U1379" s="12">
        <x:v>38</x:v>
      </x:c>
      <x:c r="V1379" s="12">
        <x:f>NA()</x:f>
      </x:c>
    </x:row>
    <x:row r="1380">
      <x:c r="A1380">
        <x:v>392021</x:v>
      </x:c>
      <x:c r="B1380" s="1">
        <x:v>43205.598328044</x:v>
      </x:c>
      <x:c r="C1380" s="6">
        <x:v>27.39103516</x:v>
      </x:c>
      <x:c r="D1380" s="14" t="s">
        <x:v>77</x:v>
      </x:c>
      <x:c r="E1380" s="15">
        <x:v>43194.5249513079</x:v>
      </x:c>
      <x:c r="F1380" t="s">
        <x:v>82</x:v>
      </x:c>
      <x:c r="G1380" s="6">
        <x:v>166.846350405417</x:v>
      </x:c>
      <x:c r="H1380" t="s">
        <x:v>83</x:v>
      </x:c>
      <x:c r="I1380" s="6">
        <x:v>29.367443689549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22.215</x:v>
      </x:c>
      <x:c r="R1380" s="8">
        <x:v>129207.104781888</x:v>
      </x:c>
      <x:c r="S1380" s="12">
        <x:v>330228.417586615</x:v>
      </x:c>
      <x:c r="T1380" s="12">
        <x:v>52.5</x:v>
      </x:c>
      <x:c r="U1380" s="12">
        <x:v>38</x:v>
      </x:c>
      <x:c r="V1380" s="12">
        <x:f>NA()</x:f>
      </x:c>
    </x:row>
    <x:row r="1381">
      <x:c r="A1381">
        <x:v>392028</x:v>
      </x:c>
      <x:c r="B1381" s="1">
        <x:v>43205.5983394676</x:v>
      </x:c>
      <x:c r="C1381" s="6">
        <x:v>27.4074861183333</x:v>
      </x:c>
      <x:c r="D1381" s="14" t="s">
        <x:v>77</x:v>
      </x:c>
      <x:c r="E1381" s="15">
        <x:v>43194.5249513079</x:v>
      </x:c>
      <x:c r="F1381" t="s">
        <x:v>82</x:v>
      </x:c>
      <x:c r="G1381" s="6">
        <x:v>166.845045857071</x:v>
      </x:c>
      <x:c r="H1381" t="s">
        <x:v>83</x:v>
      </x:c>
      <x:c r="I1381" s="6">
        <x:v>29.3620586945494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22.217</x:v>
      </x:c>
      <x:c r="R1381" s="8">
        <x:v>129216.003788263</x:v>
      </x:c>
      <x:c r="S1381" s="12">
        <x:v>330235.005236409</x:v>
      </x:c>
      <x:c r="T1381" s="12">
        <x:v>52.5</x:v>
      </x:c>
      <x:c r="U1381" s="12">
        <x:v>38</x:v>
      </x:c>
      <x:c r="V1381" s="12">
        <x:f>NA()</x:f>
      </x:c>
    </x:row>
    <x:row r="1382">
      <x:c r="A1382">
        <x:v>392034</x:v>
      </x:c>
      <x:c r="B1382" s="1">
        <x:v>43205.5983507755</x:v>
      </x:c>
      <x:c r="C1382" s="6">
        <x:v>27.4237704766667</x:v>
      </x:c>
      <x:c r="D1382" s="14" t="s">
        <x:v>77</x:v>
      </x:c>
      <x:c r="E1382" s="15">
        <x:v>43194.5249513079</x:v>
      </x:c>
      <x:c r="F1382" t="s">
        <x:v>82</x:v>
      </x:c>
      <x:c r="G1382" s="6">
        <x:v>166.776502378933</x:v>
      </x:c>
      <x:c r="H1382" t="s">
        <x:v>83</x:v>
      </x:c>
      <x:c r="I1382" s="6">
        <x:v>29.3670526002352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22.22</x:v>
      </x:c>
      <x:c r="R1382" s="8">
        <x:v>129213.948200784</x:v>
      </x:c>
      <x:c r="S1382" s="12">
        <x:v>330236.667760466</x:v>
      </x:c>
      <x:c r="T1382" s="12">
        <x:v>52.5</x:v>
      </x:c>
      <x:c r="U1382" s="12">
        <x:v>38</x:v>
      </x:c>
      <x:c r="V1382" s="12">
        <x:f>NA()</x:f>
      </x:c>
    </x:row>
    <x:row r="1383">
      <x:c r="A1383">
        <x:v>392049</x:v>
      </x:c>
      <x:c r="B1383" s="1">
        <x:v>43205.598362581</x:v>
      </x:c>
      <x:c r="C1383" s="6">
        <x:v>27.4408047333333</x:v>
      </x:c>
      <x:c r="D1383" s="14" t="s">
        <x:v>77</x:v>
      </x:c>
      <x:c r="E1383" s="15">
        <x:v>43194.5249513079</x:v>
      </x:c>
      <x:c r="F1383" t="s">
        <x:v>82</x:v>
      </x:c>
      <x:c r="G1383" s="6">
        <x:v>166.750494449797</x:v>
      </x:c>
      <x:c r="H1383" t="s">
        <x:v>83</x:v>
      </x:c>
      <x:c r="I1383" s="6">
        <x:v>29.3693389691753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22.221</x:v>
      </x:c>
      <x:c r="R1383" s="8">
        <x:v>129228.171814966</x:v>
      </x:c>
      <x:c r="S1383" s="12">
        <x:v>330241.99046062</x:v>
      </x:c>
      <x:c r="T1383" s="12">
        <x:v>52.5</x:v>
      </x:c>
      <x:c r="U1383" s="12">
        <x:v>38</x:v>
      </x:c>
      <x:c r="V1383" s="12">
        <x:f>NA()</x:f>
      </x:c>
    </x:row>
    <x:row r="1384">
      <x:c r="A1384">
        <x:v>392052</x:v>
      </x:c>
      <x:c r="B1384" s="1">
        <x:v>43205.5983741898</x:v>
      </x:c>
      <x:c r="C1384" s="6">
        <x:v>27.457505665</x:v>
      </x:c>
      <x:c r="D1384" s="14" t="s">
        <x:v>77</x:v>
      </x:c>
      <x:c r="E1384" s="15">
        <x:v>43194.5249513079</x:v>
      </x:c>
      <x:c r="F1384" t="s">
        <x:v>82</x:v>
      </x:c>
      <x:c r="G1384" s="6">
        <x:v>166.80013859492</x:v>
      </x:c>
      <x:c r="H1384" t="s">
        <x:v>83</x:v>
      </x:c>
      <x:c r="I1384" s="6">
        <x:v>29.359591828219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22.221</x:v>
      </x:c>
      <x:c r="R1384" s="8">
        <x:v>129229.509872057</x:v>
      </x:c>
      <x:c r="S1384" s="12">
        <x:v>330237.375393377</x:v>
      </x:c>
      <x:c r="T1384" s="12">
        <x:v>52.5</x:v>
      </x:c>
      <x:c r="U1384" s="12">
        <x:v>38</x:v>
      </x:c>
      <x:c r="V1384" s="12">
        <x:f>NA()</x:f>
      </x:c>
    </x:row>
    <x:row r="1385">
      <x:c r="A1385">
        <x:v>392062</x:v>
      </x:c>
      <x:c r="B1385" s="1">
        <x:v>43205.5983859606</x:v>
      </x:c>
      <x:c r="C1385" s="6">
        <x:v>27.4744233783333</x:v>
      </x:c>
      <x:c r="D1385" s="14" t="s">
        <x:v>77</x:v>
      </x:c>
      <x:c r="E1385" s="15">
        <x:v>43194.5249513079</x:v>
      </x:c>
      <x:c r="F1385" t="s">
        <x:v>82</x:v>
      </x:c>
      <x:c r="G1385" s="6">
        <x:v>166.752106363446</x:v>
      </x:c>
      <x:c r="H1385" t="s">
        <x:v>83</x:v>
      </x:c>
      <x:c r="I1385" s="6">
        <x:v>29.3633823796699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22.223</x:v>
      </x:c>
      <x:c r="R1385" s="8">
        <x:v>129232.56838745</x:v>
      </x:c>
      <x:c r="S1385" s="12">
        <x:v>330233.638252869</x:v>
      </x:c>
      <x:c r="T1385" s="12">
        <x:v>52.5</x:v>
      </x:c>
      <x:c r="U1385" s="12">
        <x:v>38</x:v>
      </x:c>
      <x:c r="V1385" s="12">
        <x:f>NA()</x:f>
      </x:c>
    </x:row>
    <x:row r="1386">
      <x:c r="A1386">
        <x:v>392073</x:v>
      </x:c>
      <x:c r="B1386" s="1">
        <x:v>43205.5983973032</x:v>
      </x:c>
      <x:c r="C1386" s="6">
        <x:v>27.49077428</x:v>
      </x:c>
      <x:c r="D1386" s="14" t="s">
        <x:v>77</x:v>
      </x:c>
      <x:c r="E1386" s="15">
        <x:v>43194.5249513079</x:v>
      </x:c>
      <x:c r="F1386" t="s">
        <x:v>82</x:v>
      </x:c>
      <x:c r="G1386" s="6">
        <x:v>166.697501715165</x:v>
      </x:c>
      <x:c r="H1386" t="s">
        <x:v>83</x:v>
      </x:c>
      <x:c r="I1386" s="6">
        <x:v>29.3684665387382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22.225</x:v>
      </x:c>
      <x:c r="R1386" s="8">
        <x:v>129236.568500622</x:v>
      </x:c>
      <x:c r="S1386" s="12">
        <x:v>330234.105656432</x:v>
      </x:c>
      <x:c r="T1386" s="12">
        <x:v>52.5</x:v>
      </x:c>
      <x:c r="U1386" s="12">
        <x:v>38</x:v>
      </x:c>
      <x:c r="V1386" s="12">
        <x:f>NA()</x:f>
      </x:c>
    </x:row>
    <x:row r="1387">
      <x:c r="A1387">
        <x:v>392083</x:v>
      </x:c>
      <x:c r="B1387" s="1">
        <x:v>43205.5984086806</x:v>
      </x:c>
      <x:c r="C1387" s="6">
        <x:v>27.5071419216667</x:v>
      </x:c>
      <x:c r="D1387" s="14" t="s">
        <x:v>77</x:v>
      </x:c>
      <x:c r="E1387" s="15">
        <x:v>43194.5249513079</x:v>
      </x:c>
      <x:c r="F1387" t="s">
        <x:v>82</x:v>
      </x:c>
      <x:c r="G1387" s="6">
        <x:v>166.803656534708</x:v>
      </x:c>
      <x:c r="H1387" t="s">
        <x:v>83</x:v>
      </x:c>
      <x:c r="I1387" s="6">
        <x:v>29.3476185271666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22.225</x:v>
      </x:c>
      <x:c r="R1387" s="8">
        <x:v>129237.871590544</x:v>
      </x:c>
      <x:c r="S1387" s="12">
        <x:v>330239.214497779</x:v>
      </x:c>
      <x:c r="T1387" s="12">
        <x:v>52.5</x:v>
      </x:c>
      <x:c r="U1387" s="12">
        <x:v>38</x:v>
      </x:c>
      <x:c r="V1387" s="12">
        <x:f>NA()</x:f>
      </x:c>
    </x:row>
    <x:row r="1388">
      <x:c r="A1388">
        <x:v>392098</x:v>
      </x:c>
      <x:c r="B1388" s="1">
        <x:v>43205.5984204514</x:v>
      </x:c>
      <x:c r="C1388" s="6">
        <x:v>27.5241262133333</x:v>
      </x:c>
      <x:c r="D1388" s="14" t="s">
        <x:v>77</x:v>
      </x:c>
      <x:c r="E1388" s="15">
        <x:v>43194.5249513079</x:v>
      </x:c>
      <x:c r="F1388" t="s">
        <x:v>82</x:v>
      </x:c>
      <x:c r="G1388" s="6">
        <x:v>166.676561201828</x:v>
      </x:c>
      <x:c r="H1388" t="s">
        <x:v>83</x:v>
      </x:c>
      <x:c r="I1388" s="6">
        <x:v>29.3697601425706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22.226</x:v>
      </x:c>
      <x:c r="R1388" s="8">
        <x:v>129256.654630484</x:v>
      </x:c>
      <x:c r="S1388" s="12">
        <x:v>330240.010986289</x:v>
      </x:c>
      <x:c r="T1388" s="12">
        <x:v>52.5</x:v>
      </x:c>
      <x:c r="U1388" s="12">
        <x:v>38</x:v>
      </x:c>
      <x:c r="V1388" s="12">
        <x:f>NA()</x:f>
      </x:c>
    </x:row>
    <x:row r="1389">
      <x:c r="A1389">
        <x:v>392102</x:v>
      </x:c>
      <x:c r="B1389" s="1">
        <x:v>43205.5984322917</x:v>
      </x:c>
      <x:c r="C1389" s="6">
        <x:v>27.5411772083333</x:v>
      </x:c>
      <x:c r="D1389" s="14" t="s">
        <x:v>77</x:v>
      </x:c>
      <x:c r="E1389" s="15">
        <x:v>43194.5249513079</x:v>
      </x:c>
      <x:c r="F1389" t="s">
        <x:v>82</x:v>
      </x:c>
      <x:c r="G1389" s="6">
        <x:v>166.661901951556</x:v>
      </x:c>
      <x:c r="H1389" t="s">
        <x:v>83</x:v>
      </x:c>
      <x:c r="I1389" s="6">
        <x:v>29.3698203102026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22.227</x:v>
      </x:c>
      <x:c r="R1389" s="8">
        <x:v>129256.83044619</x:v>
      </x:c>
      <x:c r="S1389" s="12">
        <x:v>330244.28657585</x:v>
      </x:c>
      <x:c r="T1389" s="12">
        <x:v>52.5</x:v>
      </x:c>
      <x:c r="U1389" s="12">
        <x:v>38</x:v>
      </x:c>
      <x:c r="V1389" s="12">
        <x:f>NA()</x:f>
      </x:c>
    </x:row>
    <x:row r="1390">
      <x:c r="A1390">
        <x:v>392113</x:v>
      </x:c>
      <x:c r="B1390" s="1">
        <x:v>43205.5984434838</x:v>
      </x:c>
      <x:c r="C1390" s="6">
        <x:v>27.5572447616667</x:v>
      </x:c>
      <x:c r="D1390" s="14" t="s">
        <x:v>77</x:v>
      </x:c>
      <x:c r="E1390" s="15">
        <x:v>43194.5249513079</x:v>
      </x:c>
      <x:c r="F1390" t="s">
        <x:v>82</x:v>
      </x:c>
      <x:c r="G1390" s="6">
        <x:v>166.59184428713</x:v>
      </x:c>
      <x:c r="H1390" t="s">
        <x:v>83</x:v>
      </x:c>
      <x:c r="I1390" s="6">
        <x:v>29.3694893882384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22.232</x:v>
      </x:c>
      <x:c r="R1390" s="8">
        <x:v>129254.983978562</x:v>
      </x:c>
      <x:c r="S1390" s="12">
        <x:v>330235.75118667</x:v>
      </x:c>
      <x:c r="T1390" s="12">
        <x:v>52.5</x:v>
      </x:c>
      <x:c r="U1390" s="12">
        <x:v>38</x:v>
      </x:c>
      <x:c r="V1390" s="12">
        <x:f>NA()</x:f>
      </x:c>
    </x:row>
    <x:row r="1391">
      <x:c r="A1391">
        <x:v>392123</x:v>
      </x:c>
      <x:c r="B1391" s="1">
        <x:v>43205.5984553588</x:v>
      </x:c>
      <x:c r="C1391" s="6">
        <x:v>27.5743958033333</x:v>
      </x:c>
      <x:c r="D1391" s="14" t="s">
        <x:v>77</x:v>
      </x:c>
      <x:c r="E1391" s="15">
        <x:v>43194.5249513079</x:v>
      </x:c>
      <x:c r="F1391" t="s">
        <x:v>82</x:v>
      </x:c>
      <x:c r="G1391" s="6">
        <x:v>166.737403809695</x:v>
      </x:c>
      <x:c r="H1391" t="s">
        <x:v>83</x:v>
      </x:c>
      <x:c r="I1391" s="6">
        <x:v>29.3549890215018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22.227</x:v>
      </x:c>
      <x:c r="R1391" s="8">
        <x:v>129272.438063848</x:v>
      </x:c>
      <x:c r="S1391" s="12">
        <x:v>330248.109282708</x:v>
      </x:c>
      <x:c r="T1391" s="12">
        <x:v>52.5</x:v>
      </x:c>
      <x:c r="U1391" s="12">
        <x:v>38</x:v>
      </x:c>
      <x:c r="V1391" s="12">
        <x:f>NA()</x:f>
      </x:c>
    </x:row>
    <x:row r="1392">
      <x:c r="A1392">
        <x:v>392139</x:v>
      </x:c>
      <x:c r="B1392" s="1">
        <x:v>43205.5984668981</x:v>
      </x:c>
      <x:c r="C1392" s="6">
        <x:v>27.5910134066667</x:v>
      </x:c>
      <x:c r="D1392" s="14" t="s">
        <x:v>77</x:v>
      </x:c>
      <x:c r="E1392" s="15">
        <x:v>43194.5249513079</x:v>
      </x:c>
      <x:c r="F1392" t="s">
        <x:v>82</x:v>
      </x:c>
      <x:c r="G1392" s="6">
        <x:v>166.761947165162</x:v>
      </x:c>
      <x:c r="H1392" t="s">
        <x:v>83</x:v>
      </x:c>
      <x:c r="I1392" s="6">
        <x:v>29.347347774622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22.228</x:v>
      </x:c>
      <x:c r="R1392" s="8">
        <x:v>129260.089060961</x:v>
      </x:c>
      <x:c r="S1392" s="12">
        <x:v>330238.151196893</x:v>
      </x:c>
      <x:c r="T1392" s="12">
        <x:v>52.5</x:v>
      </x:c>
      <x:c r="U1392" s="12">
        <x:v>38</x:v>
      </x:c>
      <x:c r="V1392" s="12">
        <x:f>NA()</x:f>
      </x:c>
    </x:row>
    <x:row r="1393">
      <x:c r="A1393">
        <x:v>392143</x:v>
      </x:c>
      <x:c r="B1393" s="1">
        <x:v>43205.5984787384</x:v>
      </x:c>
      <x:c r="C1393" s="6">
        <x:v>27.608064425</x:v>
      </x:c>
      <x:c r="D1393" s="14" t="s">
        <x:v>77</x:v>
      </x:c>
      <x:c r="E1393" s="15">
        <x:v>43194.5249513079</x:v>
      </x:c>
      <x:c r="F1393" t="s">
        <x:v>82</x:v>
      </x:c>
      <x:c r="G1393" s="6">
        <x:v>166.69969423176</x:v>
      </x:c>
      <x:c r="H1393" t="s">
        <x:v>83</x:v>
      </x:c>
      <x:c r="I1393" s="6">
        <x:v>29.3539360927484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22.23</x:v>
      </x:c>
      <x:c r="R1393" s="8">
        <x:v>129275.340574183</x:v>
      </x:c>
      <x:c r="S1393" s="12">
        <x:v>330249.379561512</x:v>
      </x:c>
      <x:c r="T1393" s="12">
        <x:v>52.5</x:v>
      </x:c>
      <x:c r="U1393" s="12">
        <x:v>38</x:v>
      </x:c>
      <x:c r="V1393" s="12">
        <x:f>NA()</x:f>
      </x:c>
    </x:row>
    <x:row r="1394">
      <x:c r="A1394">
        <x:v>392152</x:v>
      </x:c>
      <x:c r="B1394" s="1">
        <x:v>43205.5984898958</x:v>
      </x:c>
      <x:c r="C1394" s="6">
        <x:v>27.6240819666667</x:v>
      </x:c>
      <x:c r="D1394" s="14" t="s">
        <x:v>77</x:v>
      </x:c>
      <x:c r="E1394" s="15">
        <x:v>43194.5249513079</x:v>
      </x:c>
      <x:c r="F1394" t="s">
        <x:v>82</x:v>
      </x:c>
      <x:c r="G1394" s="6">
        <x:v>166.756473499863</x:v>
      </x:c>
      <x:c r="H1394" t="s">
        <x:v>83</x:v>
      </x:c>
      <x:c r="I1394" s="6">
        <x:v>29.3568842940908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22.225</x:v>
      </x:c>
      <x:c r="R1394" s="8">
        <x:v>129273.315723847</x:v>
      </x:c>
      <x:c r="S1394" s="12">
        <x:v>330237.803306685</x:v>
      </x:c>
      <x:c r="T1394" s="12">
        <x:v>52.5</x:v>
      </x:c>
      <x:c r="U1394" s="12">
        <x:v>38</x:v>
      </x:c>
      <x:c r="V1394" s="12">
        <x:f>NA()</x:f>
      </x:c>
    </x:row>
    <x:row r="1395">
      <x:c r="A1395">
        <x:v>392168</x:v>
      </x:c>
      <x:c r="B1395" s="1">
        <x:v>43205.5985016204</x:v>
      </x:c>
      <x:c r="C1395" s="6">
        <x:v>27.6410162716667</x:v>
      </x:c>
      <x:c r="D1395" s="14" t="s">
        <x:v>77</x:v>
      </x:c>
      <x:c r="E1395" s="15">
        <x:v>43194.5249513079</x:v>
      </x:c>
      <x:c r="F1395" t="s">
        <x:v>82</x:v>
      </x:c>
      <x:c r="G1395" s="6">
        <x:v>166.690467035419</x:v>
      </x:c>
      <x:c r="H1395" t="s">
        <x:v>83</x:v>
      </x:c>
      <x:c r="I1395" s="6">
        <x:v>29.358568981736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22.229</x:v>
      </x:c>
      <x:c r="R1395" s="8">
        <x:v>129281.786166713</x:v>
      </x:c>
      <x:c r="S1395" s="12">
        <x:v>330242.401008034</x:v>
      </x:c>
      <x:c r="T1395" s="12">
        <x:v>52.5</x:v>
      </x:c>
      <x:c r="U1395" s="12">
        <x:v>38</x:v>
      </x:c>
      <x:c r="V1395" s="12">
        <x:f>NA()</x:f>
      </x:c>
    </x:row>
    <x:row r="1396">
      <x:c r="A1396">
        <x:v>392178</x:v>
      </x:c>
      <x:c r="B1396" s="1">
        <x:v>43205.5985131944</x:v>
      </x:c>
      <x:c r="C1396" s="6">
        <x:v>27.6576839433333</x:v>
      </x:c>
      <x:c r="D1396" s="14" t="s">
        <x:v>77</x:v>
      </x:c>
      <x:c r="E1396" s="15">
        <x:v>43194.5249513079</x:v>
      </x:c>
      <x:c r="F1396" t="s">
        <x:v>82</x:v>
      </x:c>
      <x:c r="G1396" s="6">
        <x:v>166.69414519243</x:v>
      </x:c>
      <x:c r="H1396" t="s">
        <x:v>83</x:v>
      </x:c>
      <x:c r="I1396" s="6">
        <x:v>29.346565600727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22.233</x:v>
      </x:c>
      <x:c r="R1396" s="8">
        <x:v>129285.0193625</x:v>
      </x:c>
      <x:c r="S1396" s="12">
        <x:v>330227.067975073</x:v>
      </x:c>
      <x:c r="T1396" s="12">
        <x:v>52.5</x:v>
      </x:c>
      <x:c r="U1396" s="12">
        <x:v>38</x:v>
      </x:c>
      <x:c r="V1396" s="12">
        <x:f>NA()</x:f>
      </x:c>
    </x:row>
    <x:row r="1397">
      <x:c r="A1397">
        <x:v>392190</x:v>
      </x:c>
      <x:c r="B1397" s="1">
        <x:v>43205.5985246875</x:v>
      </x:c>
      <x:c r="C1397" s="6">
        <x:v>27.6742349</x:v>
      </x:c>
      <x:c r="D1397" s="14" t="s">
        <x:v>77</x:v>
      </x:c>
      <x:c r="E1397" s="15">
        <x:v>43194.5249513079</x:v>
      </x:c>
      <x:c r="F1397" t="s">
        <x:v>82</x:v>
      </x:c>
      <x:c r="G1397" s="6">
        <x:v>166.622569802443</x:v>
      </x:c>
      <x:c r="H1397" t="s">
        <x:v>83</x:v>
      </x:c>
      <x:c r="I1397" s="6">
        <x:v>29.3662704217454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22.231</x:v>
      </x:c>
      <x:c r="R1397" s="8">
        <x:v>129287.53483417</x:v>
      </x:c>
      <x:c r="S1397" s="12">
        <x:v>330237.709758665</x:v>
      </x:c>
      <x:c r="T1397" s="12">
        <x:v>52.5</x:v>
      </x:c>
      <x:c r="U1397" s="12">
        <x:v>38</x:v>
      </x:c>
      <x:c r="V1397" s="12">
        <x:f>NA()</x:f>
      </x:c>
    </x:row>
    <x:row r="1398">
      <x:c r="A1398">
        <x:v>392195</x:v>
      </x:c>
      <x:c r="B1398" s="1">
        <x:v>43205.5985363773</x:v>
      </x:c>
      <x:c r="C1398" s="6">
        <x:v>27.6910525233333</x:v>
      </x:c>
      <x:c r="D1398" s="14" t="s">
        <x:v>77</x:v>
      </x:c>
      <x:c r="E1398" s="15">
        <x:v>43194.5249513079</x:v>
      </x:c>
      <x:c r="F1398" t="s">
        <x:v>82</x:v>
      </x:c>
      <x:c r="G1398" s="6">
        <x:v>166.704824288096</x:v>
      </x:c>
      <x:c r="H1398" t="s">
        <x:v>83</x:v>
      </x:c>
      <x:c r="I1398" s="6">
        <x:v>29.3472876073929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22.232</x:v>
      </x:c>
      <x:c r="R1398" s="8">
        <x:v>129291.743367263</x:v>
      </x:c>
      <x:c r="S1398" s="12">
        <x:v>330239.214273043</x:v>
      </x:c>
      <x:c r="T1398" s="12">
        <x:v>52.5</x:v>
      </x:c>
      <x:c r="U1398" s="12">
        <x:v>38</x:v>
      </x:c>
      <x:c r="V1398" s="12">
        <x:f>NA()</x:f>
      </x:c>
    </x:row>
    <x:row r="1399">
      <x:c r="A1399">
        <x:v>392202</x:v>
      </x:c>
      <x:c r="B1399" s="1">
        <x:v>43205.5985479167</x:v>
      </x:c>
      <x:c r="C1399" s="6">
        <x:v>27.7076867966667</x:v>
      </x:c>
      <x:c r="D1399" s="14" t="s">
        <x:v>77</x:v>
      </x:c>
      <x:c r="E1399" s="15">
        <x:v>43194.5249513079</x:v>
      </x:c>
      <x:c r="F1399" t="s">
        <x:v>82</x:v>
      </x:c>
      <x:c r="G1399" s="6">
        <x:v>166.587755460276</x:v>
      </x:c>
      <x:c r="H1399" t="s">
        <x:v>83</x:v>
      </x:c>
      <x:c r="I1399" s="6">
        <x:v>29.3674737733436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22.233</x:v>
      </x:c>
      <x:c r="R1399" s="8">
        <x:v>129297.877665387</x:v>
      </x:c>
      <x:c r="S1399" s="12">
        <x:v>330227.283309389</x:v>
      </x:c>
      <x:c r="T1399" s="12">
        <x:v>52.5</x:v>
      </x:c>
      <x:c r="U1399" s="12">
        <x:v>38</x:v>
      </x:c>
      <x:c r="V1399" s="12">
        <x:f>NA()</x:f>
      </x:c>
    </x:row>
    <x:row r="1400">
      <x:c r="A1400">
        <x:v>392214</x:v>
      </x:c>
      <x:c r="B1400" s="1">
        <x:v>43205.5985595718</x:v>
      </x:c>
      <x:c r="C1400" s="6">
        <x:v>27.7244544666667</x:v>
      </x:c>
      <x:c r="D1400" s="14" t="s">
        <x:v>77</x:v>
      </x:c>
      <x:c r="E1400" s="15">
        <x:v>43194.5249513079</x:v>
      </x:c>
      <x:c r="F1400" t="s">
        <x:v>82</x:v>
      </x:c>
      <x:c r="G1400" s="6">
        <x:v>166.535305183794</x:v>
      </x:c>
      <x:c r="H1400" t="s">
        <x:v>83</x:v>
      </x:c>
      <x:c r="I1400" s="6">
        <x:v>29.3749646467536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22.234</x:v>
      </x:c>
      <x:c r="R1400" s="8">
        <x:v>129295.317689199</x:v>
      </x:c>
      <x:c r="S1400" s="12">
        <x:v>330234.791921402</x:v>
      </x:c>
      <x:c r="T1400" s="12">
        <x:v>52.5</x:v>
      </x:c>
      <x:c r="U1400" s="12">
        <x:v>38</x:v>
      </x:c>
      <x:c r="V1400" s="12">
        <x:f>NA()</x:f>
      </x:c>
    </x:row>
    <x:row r="1401">
      <x:c r="A1401">
        <x:v>392230</x:v>
      </x:c>
      <x:c r="B1401" s="1">
        <x:v>43205.5985710648</x:v>
      </x:c>
      <x:c r="C1401" s="6">
        <x:v>27.7410220933333</x:v>
      </x:c>
      <x:c r="D1401" s="14" t="s">
        <x:v>77</x:v>
      </x:c>
      <x:c r="E1401" s="15">
        <x:v>43194.5249513079</x:v>
      </x:c>
      <x:c r="F1401" t="s">
        <x:v>82</x:v>
      </x:c>
      <x:c r="G1401" s="6">
        <x:v>166.56652529356</x:v>
      </x:c>
      <x:c r="H1401" t="s">
        <x:v>83</x:v>
      </x:c>
      <x:c r="I1401" s="6">
        <x:v>29.3688275444088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22.234</x:v>
      </x:c>
      <x:c r="R1401" s="8">
        <x:v>129294.253067636</x:v>
      </x:c>
      <x:c r="S1401" s="12">
        <x:v>330230.795096289</x:v>
      </x:c>
      <x:c r="T1401" s="12">
        <x:v>52.5</x:v>
      </x:c>
      <x:c r="U1401" s="12">
        <x:v>38</x:v>
      </x:c>
      <x:c r="V1401" s="12">
        <x:f>NA()</x:f>
      </x:c>
    </x:row>
    <x:row r="1402">
      <x:c r="A1402">
        <x:v>392239</x:v>
      </x:c>
      <x:c r="B1402" s="1">
        <x:v>43205.5985822569</x:v>
      </x:c>
      <x:c r="C1402" s="6">
        <x:v>27.7570730466667</x:v>
      </x:c>
      <x:c r="D1402" s="14" t="s">
        <x:v>77</x:v>
      </x:c>
      <x:c r="E1402" s="15">
        <x:v>43194.5249513079</x:v>
      </x:c>
      <x:c r="F1402" t="s">
        <x:v>82</x:v>
      </x:c>
      <x:c r="G1402" s="6">
        <x:v>166.500496414426</x:v>
      </x:c>
      <x:c r="H1402" t="s">
        <x:v>83</x:v>
      </x:c>
      <x:c r="I1402" s="6">
        <x:v>29.3677144437152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22.239</x:v>
      </x:c>
      <x:c r="R1402" s="8">
        <x:v>129294.685631116</x:v>
      </x:c>
      <x:c r="S1402" s="12">
        <x:v>330220.054766762</x:v>
      </x:c>
      <x:c r="T1402" s="12">
        <x:v>52.5</x:v>
      </x:c>
      <x:c r="U1402" s="12">
        <x:v>38</x:v>
      </x:c>
      <x:c r="V1402" s="12">
        <x:f>NA()</x:f>
      </x:c>
    </x:row>
    <x:row r="1403">
      <x:c r="A1403">
        <x:v>392244</x:v>
      </x:c>
      <x:c r="B1403" s="1">
        <x:v>43205.5985939468</x:v>
      </x:c>
      <x:c r="C1403" s="6">
        <x:v>27.77394068</x:v>
      </x:c>
      <x:c r="D1403" s="14" t="s">
        <x:v>77</x:v>
      </x:c>
      <x:c r="E1403" s="15">
        <x:v>43194.5249513079</x:v>
      </x:c>
      <x:c r="F1403" t="s">
        <x:v>82</x:v>
      </x:c>
      <x:c r="G1403" s="6">
        <x:v>166.61221837253</x:v>
      </x:c>
      <x:c r="H1403" t="s">
        <x:v>83</x:v>
      </x:c>
      <x:c r="I1403" s="6">
        <x:v>29.3542068458246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22.236</x:v>
      </x:c>
      <x:c r="R1403" s="8">
        <x:v>129316.585177064</x:v>
      </x:c>
      <x:c r="S1403" s="12">
        <x:v>330230.2399089</x:v>
      </x:c>
      <x:c r="T1403" s="12">
        <x:v>52.5</x:v>
      </x:c>
      <x:c r="U1403" s="12">
        <x:v>38</x:v>
      </x:c>
      <x:c r="V1403" s="12">
        <x:f>NA()</x:f>
      </x:c>
    </x:row>
    <x:row r="1404">
      <x:c r="A1404">
        <x:v>392253</x:v>
      </x:c>
      <x:c r="B1404" s="1">
        <x:v>43205.5986058681</x:v>
      </x:c>
      <x:c r="C1404" s="6">
        <x:v>27.7911083333333</x:v>
      </x:c>
      <x:c r="D1404" s="14" t="s">
        <x:v>77</x:v>
      </x:c>
      <x:c r="E1404" s="15">
        <x:v>43194.5249513079</x:v>
      </x:c>
      <x:c r="F1404" t="s">
        <x:v>82</x:v>
      </x:c>
      <x:c r="G1404" s="6">
        <x:v>166.614166622257</x:v>
      </x:c>
      <x:c r="H1404" t="s">
        <x:v>83</x:v>
      </x:c>
      <x:c r="I1404" s="6">
        <x:v>29.3566436244964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22.235</x:v>
      </x:c>
      <x:c r="R1404" s="8">
        <x:v>129322.62103291</x:v>
      </x:c>
      <x:c r="S1404" s="12">
        <x:v>330234.481308045</x:v>
      </x:c>
      <x:c r="T1404" s="12">
        <x:v>52.5</x:v>
      </x:c>
      <x:c r="U1404" s="12">
        <x:v>38</x:v>
      </x:c>
      <x:c r="V1404" s="12">
        <x:f>NA()</x:f>
      </x:c>
    </x:row>
    <x:row r="1405">
      <x:c r="A1405">
        <x:v>392269</x:v>
      </x:c>
      <x:c r="B1405" s="1">
        <x:v>43205.5986172801</x:v>
      </x:c>
      <x:c r="C1405" s="6">
        <x:v>27.807559315</x:v>
      </x:c>
      <x:c r="D1405" s="14" t="s">
        <x:v>77</x:v>
      </x:c>
      <x:c r="E1405" s="15">
        <x:v>43194.5249513079</x:v>
      </x:c>
      <x:c r="F1405" t="s">
        <x:v>82</x:v>
      </x:c>
      <x:c r="G1405" s="6">
        <x:v>166.612718482967</x:v>
      </x:c>
      <x:c r="H1405" t="s">
        <x:v>83</x:v>
      </x:c>
      <x:c r="I1405" s="6">
        <x:v>29.3512887304846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22.237</x:v>
      </x:c>
      <x:c r="R1405" s="8">
        <x:v>129321.891757385</x:v>
      </x:c>
      <x:c r="S1405" s="12">
        <x:v>330234.714982156</x:v>
      </x:c>
      <x:c r="T1405" s="12">
        <x:v>52.5</x:v>
      </x:c>
      <x:c r="U1405" s="12">
        <x:v>38</x:v>
      </x:c>
      <x:c r="V1405" s="12">
        <x:f>NA()</x:f>
      </x:c>
    </x:row>
    <x:row r="1406">
      <x:c r="A1406">
        <x:v>392277</x:v>
      </x:c>
      <x:c r="B1406" s="1">
        <x:v>43205.5986289699</x:v>
      </x:c>
      <x:c r="C1406" s="6">
        <x:v>27.8243768916667</x:v>
      </x:c>
      <x:c r="D1406" s="14" t="s">
        <x:v>77</x:v>
      </x:c>
      <x:c r="E1406" s="15">
        <x:v>43194.5249513079</x:v>
      </x:c>
      <x:c r="F1406" t="s">
        <x:v>82</x:v>
      </x:c>
      <x:c r="G1406" s="6">
        <x:v>166.568161493563</x:v>
      </x:c>
      <x:c r="H1406" t="s">
        <x:v>83</x:v>
      </x:c>
      <x:c r="I1406" s="6">
        <x:v>29.3515895670002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22.24</x:v>
      </x:c>
      <x:c r="R1406" s="8">
        <x:v>129325.646436168</x:v>
      </x:c>
      <x:c r="S1406" s="12">
        <x:v>330238.207287924</x:v>
      </x:c>
      <x:c r="T1406" s="12">
        <x:v>52.5</x:v>
      </x:c>
      <x:c r="U1406" s="12">
        <x:v>38</x:v>
      </x:c>
      <x:c r="V1406" s="12">
        <x:f>NA()</x:f>
      </x:c>
    </x:row>
    <x:row r="1407">
      <x:c r="A1407">
        <x:v>392282</x:v>
      </x:c>
      <x:c r="B1407" s="1">
        <x:v>43205.598640544</x:v>
      </x:c>
      <x:c r="C1407" s="6">
        <x:v>27.8410278816667</x:v>
      </x:c>
      <x:c r="D1407" s="14" t="s">
        <x:v>77</x:v>
      </x:c>
      <x:c r="E1407" s="15">
        <x:v>43194.5249513079</x:v>
      </x:c>
      <x:c r="F1407" t="s">
        <x:v>82</x:v>
      </x:c>
      <x:c r="G1407" s="6">
        <x:v>166.544600612542</x:v>
      </x:c>
      <x:c r="H1407" t="s">
        <x:v>83</x:v>
      </x:c>
      <x:c r="I1407" s="6">
        <x:v>29.3562224527477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22.24</x:v>
      </x:c>
      <x:c r="R1407" s="8">
        <x:v>129328.063867126</x:v>
      </x:c>
      <x:c r="S1407" s="12">
        <x:v>330239.059283845</x:v>
      </x:c>
      <x:c r="T1407" s="12">
        <x:v>52.5</x:v>
      </x:c>
      <x:c r="U1407" s="12">
        <x:v>38</x:v>
      </x:c>
      <x:c r="V1407" s="12">
        <x:f>NA()</x:f>
      </x:c>
    </x:row>
    <x:row r="1408">
      <x:c r="A1408">
        <x:v>392294</x:v>
      </x:c>
      <x:c r="B1408" s="1">
        <x:v>43205.5986519676</x:v>
      </x:c>
      <x:c r="C1408" s="6">
        <x:v>27.8574954866667</x:v>
      </x:c>
      <x:c r="D1408" s="14" t="s">
        <x:v>77</x:v>
      </x:c>
      <x:c r="E1408" s="15">
        <x:v>43194.5249513079</x:v>
      </x:c>
      <x:c r="F1408" t="s">
        <x:v>82</x:v>
      </x:c>
      <x:c r="G1408" s="6">
        <x:v>166.487386510323</x:v>
      </x:c>
      <x:c r="H1408" t="s">
        <x:v>83</x:v>
      </x:c>
      <x:c r="I1408" s="6">
        <x:v>29.3674737733436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22.24</x:v>
      </x:c>
      <x:c r="R1408" s="8">
        <x:v>129339.794555746</x:v>
      </x:c>
      <x:c r="S1408" s="12">
        <x:v>330242.063676685</x:v>
      </x:c>
      <x:c r="T1408" s="12">
        <x:v>52.5</x:v>
      </x:c>
      <x:c r="U1408" s="12">
        <x:v>38</x:v>
      </x:c>
      <x:c r="V1408" s="12">
        <x:f>NA()</x:f>
      </x:c>
    </x:row>
    <x:row r="1409">
      <x:c r="A1409">
        <x:v>392310</x:v>
      </x:c>
      <x:c r="B1409" s="1">
        <x:v>43205.5986633449</x:v>
      </x:c>
      <x:c r="C1409" s="6">
        <x:v>27.8738797983333</x:v>
      </x:c>
      <x:c r="D1409" s="14" t="s">
        <x:v>77</x:v>
      </x:c>
      <x:c r="E1409" s="15">
        <x:v>43194.5249513079</x:v>
      </x:c>
      <x:c r="F1409" t="s">
        <x:v>82</x:v>
      </x:c>
      <x:c r="G1409" s="6">
        <x:v>166.497176638889</x:v>
      </x:c>
      <x:c r="H1409" t="s">
        <x:v>83</x:v>
      </x:c>
      <x:c r="I1409" s="6">
        <x:v>29.3655484109931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22.24</x:v>
      </x:c>
      <x:c r="R1409" s="8">
        <x:v>129342.341633524</x:v>
      </x:c>
      <x:c r="S1409" s="12">
        <x:v>330235.841239925</x:v>
      </x:c>
      <x:c r="T1409" s="12">
        <x:v>52.5</x:v>
      </x:c>
      <x:c r="U1409" s="12">
        <x:v>38</x:v>
      </x:c>
      <x:c r="V1409" s="12">
        <x:f>NA()</x:f>
      </x:c>
    </x:row>
    <x:row r="1410">
      <x:c r="A1410">
        <x:v>392319</x:v>
      </x:c>
      <x:c r="B1410" s="1">
        <x:v>43205.5986751968</x:v>
      </x:c>
      <x:c r="C1410" s="6">
        <x:v>27.8909474183333</x:v>
      </x:c>
      <x:c r="D1410" s="14" t="s">
        <x:v>77</x:v>
      </x:c>
      <x:c r="E1410" s="15">
        <x:v>43194.5249513079</x:v>
      </x:c>
      <x:c r="F1410" t="s">
        <x:v>82</x:v>
      </x:c>
      <x:c r="G1410" s="6">
        <x:v>166.528492946702</x:v>
      </x:c>
      <x:c r="H1410" t="s">
        <x:v>83</x:v>
      </x:c>
      <x:c r="I1410" s="6">
        <x:v>29.3622091132866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22.239</x:v>
      </x:c>
      <x:c r="R1410" s="8">
        <x:v>129349.653011481</x:v>
      </x:c>
      <x:c r="S1410" s="12">
        <x:v>330241.451853953</x:v>
      </x:c>
      <x:c r="T1410" s="12">
        <x:v>52.5</x:v>
      </x:c>
      <x:c r="U1410" s="12">
        <x:v>38</x:v>
      </x:c>
      <x:c r="V1410" s="12">
        <x:f>NA()</x:f>
      </x:c>
    </x:row>
    <x:row r="1411">
      <x:c r="A1411">
        <x:v>392325</x:v>
      </x:c>
      <x:c r="B1411" s="1">
        <x:v>43205.5986869213</x:v>
      </x:c>
      <x:c r="C1411" s="6">
        <x:v>27.907848405</x:v>
      </x:c>
      <x:c r="D1411" s="14" t="s">
        <x:v>77</x:v>
      </x:c>
      <x:c r="E1411" s="15">
        <x:v>43194.5249513079</x:v>
      </x:c>
      <x:c r="F1411" t="s">
        <x:v>82</x:v>
      </x:c>
      <x:c r="G1411" s="6">
        <x:v>166.478499224746</x:v>
      </x:c>
      <x:c r="H1411" t="s">
        <x:v>83</x:v>
      </x:c>
      <x:c r="I1411" s="6">
        <x:v>29.360765093687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22.243</x:v>
      </x:c>
      <x:c r="R1411" s="8">
        <x:v>129349.662190237</x:v>
      </x:c>
      <x:c r="S1411" s="12">
        <x:v>330217.831308163</x:v>
      </x:c>
      <x:c r="T1411" s="12">
        <x:v>52.5</x:v>
      </x:c>
      <x:c r="U1411" s="12">
        <x:v>38</x:v>
      </x:c>
      <x:c r="V1411" s="12">
        <x:f>NA()</x:f>
      </x:c>
    </x:row>
    <x:row r="1412">
      <x:c r="A1412">
        <x:v>392337</x:v>
      </x:c>
      <x:c r="B1412" s="1">
        <x:v>43205.5986982292</x:v>
      </x:c>
      <x:c r="C1412" s="6">
        <x:v>27.9240993416667</x:v>
      </x:c>
      <x:c r="D1412" s="14" t="s">
        <x:v>77</x:v>
      </x:c>
      <x:c r="E1412" s="15">
        <x:v>43194.5249513079</x:v>
      </x:c>
      <x:c r="F1412" t="s">
        <x:v>82</x:v>
      </x:c>
      <x:c r="G1412" s="6">
        <x:v>166.545125616696</x:v>
      </x:c>
      <x:c r="H1412" t="s">
        <x:v>83</x:v>
      </x:c>
      <x:c r="I1412" s="6">
        <x:v>29.3617578570952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22.238</x:v>
      </x:c>
      <x:c r="R1412" s="8">
        <x:v>129358.601450607</x:v>
      </x:c>
      <x:c r="S1412" s="12">
        <x:v>330232.140548675</x:v>
      </x:c>
      <x:c r="T1412" s="12">
        <x:v>52.5</x:v>
      </x:c>
      <x:c r="U1412" s="12">
        <x:v>38</x:v>
      </x:c>
      <x:c r="V1412" s="12">
        <x:f>NA()</x:f>
      </x:c>
    </x:row>
    <x:row r="1413">
      <x:c r="A1413">
        <x:v>392349</x:v>
      </x:c>
      <x:c r="B1413" s="1">
        <x:v>43205.598709919</x:v>
      </x:c>
      <x:c r="C1413" s="6">
        <x:v>27.9409503516667</x:v>
      </x:c>
      <x:c r="D1413" s="14" t="s">
        <x:v>77</x:v>
      </x:c>
      <x:c r="E1413" s="15">
        <x:v>43194.5249513079</x:v>
      </x:c>
      <x:c r="F1413" t="s">
        <x:v>82</x:v>
      </x:c>
      <x:c r="G1413" s="6">
        <x:v>166.54575668755</x:v>
      </x:c>
      <x:c r="H1413" t="s">
        <x:v>83</x:v>
      </x:c>
      <x:c r="I1413" s="6">
        <x:v>29.3503561374578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22.242</x:v>
      </x:c>
      <x:c r="R1413" s="8">
        <x:v>129356.618506489</x:v>
      </x:c>
      <x:c r="S1413" s="12">
        <x:v>330223.015318184</x:v>
      </x:c>
      <x:c r="T1413" s="12">
        <x:v>52.5</x:v>
      </x:c>
      <x:c r="U1413" s="12">
        <x:v>38</x:v>
      </x:c>
      <x:c r="V1413" s="12">
        <x:f>NA()</x:f>
      </x:c>
    </x:row>
    <x:row r="1414">
      <x:c r="A1414">
        <x:v>392356</x:v>
      </x:c>
      <x:c r="B1414" s="1">
        <x:v>43205.598721331</x:v>
      </x:c>
      <x:c r="C1414" s="6">
        <x:v>27.9574012766667</x:v>
      </x:c>
      <x:c r="D1414" s="14" t="s">
        <x:v>77</x:v>
      </x:c>
      <x:c r="E1414" s="15">
        <x:v>43194.5249513079</x:v>
      </x:c>
      <x:c r="F1414" t="s">
        <x:v>82</x:v>
      </x:c>
      <x:c r="G1414" s="6">
        <x:v>166.473586842214</x:v>
      </x:c>
      <x:c r="H1414" t="s">
        <x:v>83</x:v>
      </x:c>
      <x:c r="I1414" s="6">
        <x:v>29.353274251986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22.246</x:v>
      </x:c>
      <x:c r="R1414" s="8">
        <x:v>129357.468895136</x:v>
      </x:c>
      <x:c r="S1414" s="12">
        <x:v>330225.672403218</x:v>
      </x:c>
      <x:c r="T1414" s="12">
        <x:v>52.5</x:v>
      </x:c>
      <x:c r="U1414" s="12">
        <x:v>38</x:v>
      </x:c>
      <x:c r="V1414" s="12">
        <x:f>NA()</x:f>
      </x:c>
    </x:row>
    <x:row r="1415">
      <x:c r="A1415">
        <x:v>392370</x:v>
      </x:c>
      <x:c r="B1415" s="1">
        <x:v>43205.5987328704</x:v>
      </x:c>
      <x:c r="C1415" s="6">
        <x:v>27.9739856083333</x:v>
      </x:c>
      <x:c r="D1415" s="14" t="s">
        <x:v>77</x:v>
      </x:c>
      <x:c r="E1415" s="15">
        <x:v>43194.5249513079</x:v>
      </x:c>
      <x:c r="F1415" t="s">
        <x:v>82</x:v>
      </x:c>
      <x:c r="G1415" s="6">
        <x:v>166.459365927021</x:v>
      </x:c>
      <x:c r="H1415" t="s">
        <x:v>83</x:v>
      </x:c>
      <x:c r="I1415" s="6">
        <x:v>29.3560720342784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22.246</x:v>
      </x:c>
      <x:c r="R1415" s="8">
        <x:v>129363.030972601</x:v>
      </x:c>
      <x:c r="S1415" s="12">
        <x:v>330234.231038618</x:v>
      </x:c>
      <x:c r="T1415" s="12">
        <x:v>52.5</x:v>
      </x:c>
      <x:c r="U1415" s="12">
        <x:v>38</x:v>
      </x:c>
      <x:c r="V1415" s="12">
        <x:f>NA()</x:f>
      </x:c>
    </x:row>
    <x:row r="1416">
      <x:c r="A1416">
        <x:v>392374</x:v>
      </x:c>
      <x:c r="B1416" s="1">
        <x:v>43205.5987445602</x:v>
      </x:c>
      <x:c r="C1416" s="6">
        <x:v>27.9908531833333</x:v>
      </x:c>
      <x:c r="D1416" s="14" t="s">
        <x:v>77</x:v>
      </x:c>
      <x:c r="E1416" s="15">
        <x:v>43194.5249513079</x:v>
      </x:c>
      <x:c r="F1416" t="s">
        <x:v>82</x:v>
      </x:c>
      <x:c r="G1416" s="6">
        <x:v>166.509565543377</x:v>
      </x:c>
      <x:c r="H1416" t="s">
        <x:v>83</x:v>
      </x:c>
      <x:c r="I1416" s="6">
        <x:v>29.3433767398096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22.247</x:v>
      </x:c>
      <x:c r="R1416" s="8">
        <x:v>129378.061326634</x:v>
      </x:c>
      <x:c r="S1416" s="12">
        <x:v>330240.6898757</x:v>
      </x:c>
      <x:c r="T1416" s="12">
        <x:v>52.5</x:v>
      </x:c>
      <x:c r="U1416" s="12">
        <x:v>38</x:v>
      </x:c>
      <x:c r="V1416" s="12">
        <x:f>NA()</x:f>
      </x:c>
    </x:row>
    <x:row r="1417">
      <x:c r="A1417">
        <x:v>392386</x:v>
      </x:c>
      <x:c r="B1417" s="1">
        <x:v>43205.5987560995</x:v>
      </x:c>
      <x:c r="C1417" s="6">
        <x:v>28.0074541983333</x:v>
      </x:c>
      <x:c r="D1417" s="14" t="s">
        <x:v>77</x:v>
      </x:c>
      <x:c r="E1417" s="15">
        <x:v>43194.5249513079</x:v>
      </x:c>
      <x:c r="F1417" t="s">
        <x:v>82</x:v>
      </x:c>
      <x:c r="G1417" s="6">
        <x:v>166.382861516342</x:v>
      </x:c>
      <x:c r="H1417" t="s">
        <x:v>83</x:v>
      </x:c>
      <x:c r="I1417" s="6">
        <x:v>29.365488243438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22.248</x:v>
      </x:c>
      <x:c r="R1417" s="8">
        <x:v>129388.101270518</x:v>
      </x:c>
      <x:c r="S1417" s="12">
        <x:v>330239.810990799</x:v>
      </x:c>
      <x:c r="T1417" s="12">
        <x:v>52.5</x:v>
      </x:c>
      <x:c r="U1417" s="12">
        <x:v>38</x:v>
      </x:c>
      <x:c r="V1417" s="12">
        <x:f>NA()</x:f>
      </x:c>
    </x:row>
    <x:row r="1418">
      <x:c r="A1418">
        <x:v>392399</x:v>
      </x:c>
      <x:c r="B1418" s="1">
        <x:v>43205.5987678241</x:v>
      </x:c>
      <x:c r="C1418" s="6">
        <x:v>28.0243551733333</x:v>
      </x:c>
      <x:c r="D1418" s="14" t="s">
        <x:v>77</x:v>
      </x:c>
      <x:c r="E1418" s="15">
        <x:v>43194.5249513079</x:v>
      </x:c>
      <x:c r="F1418" t="s">
        <x:v>82</x:v>
      </x:c>
      <x:c r="G1418" s="6">
        <x:v>166.316267488865</x:v>
      </x:c>
      <x:c r="H1418" t="s">
        <x:v>83</x:v>
      </x:c>
      <x:c r="I1418" s="6">
        <x:v>29.3757769111407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22.249</x:v>
      </x:c>
      <x:c r="R1418" s="8">
        <x:v>129386.174394697</x:v>
      </x:c>
      <x:c r="S1418" s="12">
        <x:v>330245.741233101</x:v>
      </x:c>
      <x:c r="T1418" s="12">
        <x:v>52.5</x:v>
      </x:c>
      <x:c r="U1418" s="12">
        <x:v>38</x:v>
      </x:c>
      <x:c r="V1418" s="12">
        <x:f>NA()</x:f>
      </x:c>
    </x:row>
    <x:row r="1419">
      <x:c r="A1419">
        <x:v>392410</x:v>
      </x:c>
      <x:c r="B1419" s="1">
        <x:v>43205.5987792477</x:v>
      </x:c>
      <x:c r="C1419" s="6">
        <x:v>28.04080613</x:v>
      </x:c>
      <x:c r="D1419" s="14" t="s">
        <x:v>77</x:v>
      </x:c>
      <x:c r="E1419" s="15">
        <x:v>43194.5249513079</x:v>
      </x:c>
      <x:c r="F1419" t="s">
        <x:v>82</x:v>
      </x:c>
      <x:c r="G1419" s="6">
        <x:v>166.378017982945</x:v>
      </x:c>
      <x:c r="H1419" t="s">
        <x:v>83</x:v>
      </x:c>
      <x:c r="I1419" s="6">
        <x:v>29.3636230497482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22.249</x:v>
      </x:c>
      <x:c r="R1419" s="8">
        <x:v>129386.41553776</x:v>
      </x:c>
      <x:c r="S1419" s="12">
        <x:v>330229.714587873</x:v>
      </x:c>
      <x:c r="T1419" s="12">
        <x:v>52.5</x:v>
      </x:c>
      <x:c r="U1419" s="12">
        <x:v>38</x:v>
      </x:c>
      <x:c r="V1419" s="12">
        <x:f>NA()</x:f>
      </x:c>
    </x:row>
    <x:row r="1420">
      <x:c r="A1420">
        <x:v>392414</x:v>
      </x:c>
      <x:c r="B1420" s="1">
        <x:v>43205.598790706</x:v>
      </x:c>
      <x:c r="C1420" s="6">
        <x:v>28.05729043</x:v>
      </x:c>
      <x:c r="D1420" s="14" t="s">
        <x:v>77</x:v>
      </x:c>
      <x:c r="E1420" s="15">
        <x:v>43194.5249513079</x:v>
      </x:c>
      <x:c r="F1420" t="s">
        <x:v>82</x:v>
      </x:c>
      <x:c r="G1420" s="6">
        <x:v>166.358605397643</x:v>
      </x:c>
      <x:c r="H1420" t="s">
        <x:v>83</x:v>
      </x:c>
      <x:c r="I1420" s="6">
        <x:v>29.367443689549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22.249</x:v>
      </x:c>
      <x:c r="R1420" s="8">
        <x:v>129392.835504647</x:v>
      </x:c>
      <x:c r="S1420" s="12">
        <x:v>330226.8236347</x:v>
      </x:c>
      <x:c r="T1420" s="12">
        <x:v>52.5</x:v>
      </x:c>
      <x:c r="U1420" s="12">
        <x:v>38</x:v>
      </x:c>
      <x:c r="V1420" s="12">
        <x:f>NA()</x:f>
      </x:c>
    </x:row>
    <x:row r="1421">
      <x:c r="A1421">
        <x:v>392430</x:v>
      </x:c>
      <x:c r="B1421" s="1">
        <x:v>43205.598802662</x:v>
      </x:c>
      <x:c r="C1421" s="6">
        <x:v>28.07447473</x:v>
      </x:c>
      <x:c r="D1421" s="14" t="s">
        <x:v>77</x:v>
      </x:c>
      <x:c r="E1421" s="15">
        <x:v>43194.5249513079</x:v>
      </x:c>
      <x:c r="F1421" t="s">
        <x:v>82</x:v>
      </x:c>
      <x:c r="G1421" s="6">
        <x:v>166.331143218605</x:v>
      </x:c>
      <x:c r="H1421" t="s">
        <x:v>83</x:v>
      </x:c>
      <x:c r="I1421" s="6">
        <x:v>29.3700308969246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22.25</x:v>
      </x:c>
      <x:c r="R1421" s="8">
        <x:v>129402.328339054</x:v>
      </x:c>
      <x:c r="S1421" s="12">
        <x:v>330229.742002183</x:v>
      </x:c>
      <x:c r="T1421" s="12">
        <x:v>52.5</x:v>
      </x:c>
      <x:c r="U1421" s="12">
        <x:v>38</x:v>
      </x:c>
      <x:c r="V1421" s="12">
        <x:f>NA()</x:f>
      </x:c>
    </x:row>
    <x:row r="1422">
      <x:c r="A1422">
        <x:v>392437</x:v>
      </x:c>
      <x:c r="B1422" s="1">
        <x:v>43205.5988137384</x:v>
      </x:c>
      <x:c r="C1422" s="6">
        <x:v>28.090442365</x:v>
      </x:c>
      <x:c r="D1422" s="14" t="s">
        <x:v>77</x:v>
      </x:c>
      <x:c r="E1422" s="15">
        <x:v>43194.5249513079</x:v>
      </x:c>
      <x:c r="F1422" t="s">
        <x:v>82</x:v>
      </x:c>
      <x:c r="G1422" s="6">
        <x:v>166.394055031089</x:v>
      </x:c>
      <x:c r="H1422" t="s">
        <x:v>83</x:v>
      </x:c>
      <x:c r="I1422" s="6">
        <x:v>29.3520107381673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22.252</x:v>
      </x:c>
      <x:c r="R1422" s="8">
        <x:v>129400.378127611</x:v>
      </x:c>
      <x:c r="S1422" s="12">
        <x:v>330236.117280061</x:v>
      </x:c>
      <x:c r="T1422" s="12">
        <x:v>52.5</x:v>
      </x:c>
      <x:c r="U1422" s="12">
        <x:v>38</x:v>
      </x:c>
      <x:c r="V1422" s="12">
        <x:f>NA()</x:f>
      </x:c>
    </x:row>
    <x:row r="1423">
      <x:c r="A1423">
        <x:v>392448</x:v>
      </x:c>
      <x:c r="B1423" s="1">
        <x:v>43205.5988253125</x:v>
      </x:c>
      <x:c r="C1423" s="6">
        <x:v>28.107109945</x:v>
      </x:c>
      <x:c r="D1423" s="14" t="s">
        <x:v>77</x:v>
      </x:c>
      <x:c r="E1423" s="15">
        <x:v>43194.5249513079</x:v>
      </x:c>
      <x:c r="F1423" t="s">
        <x:v>82</x:v>
      </x:c>
      <x:c r="G1423" s="6">
        <x:v>166.350746167323</x:v>
      </x:c>
      <x:c r="H1423" t="s">
        <x:v>83</x:v>
      </x:c>
      <x:c r="I1423" s="6">
        <x:v>29.3548987704526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22.254</x:v>
      </x:c>
      <x:c r="R1423" s="8">
        <x:v>129407.468431155</x:v>
      </x:c>
      <x:c r="S1423" s="12">
        <x:v>330228.998368433</x:v>
      </x:c>
      <x:c r="T1423" s="12">
        <x:v>52.5</x:v>
      </x:c>
      <x:c r="U1423" s="12">
        <x:v>38</x:v>
      </x:c>
      <x:c r="V1423" s="12">
        <x:f>NA()</x:f>
      </x:c>
    </x:row>
    <x:row r="1424">
      <x:c r="A1424">
        <x:v>392452</x:v>
      </x:c>
      <x:c r="B1424" s="1">
        <x:v>43205.5988368866</x:v>
      </x:c>
      <x:c r="C1424" s="6">
        <x:v>28.1237609</x:v>
      </x:c>
      <x:c r="D1424" s="14" t="s">
        <x:v>77</x:v>
      </x:c>
      <x:c r="E1424" s="15">
        <x:v>43194.5249513079</x:v>
      </x:c>
      <x:c r="F1424" t="s">
        <x:v>82</x:v>
      </x:c>
      <x:c r="G1424" s="6">
        <x:v>166.302052622988</x:v>
      </x:c>
      <x:c r="H1424" t="s">
        <x:v>83</x:v>
      </x:c>
      <x:c r="I1424" s="6">
        <x:v>29.3616676058637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22.255</x:v>
      </x:c>
      <x:c r="R1424" s="8">
        <x:v>129407.935959103</x:v>
      </x:c>
      <x:c r="S1424" s="12">
        <x:v>330224.901284985</x:v>
      </x:c>
      <x:c r="T1424" s="12">
        <x:v>52.5</x:v>
      </x:c>
      <x:c r="U1424" s="12">
        <x:v>38</x:v>
      </x:c>
      <x:c r="V1424" s="12">
        <x:f>NA()</x:f>
      </x:c>
    </x:row>
    <x:row r="1425">
      <x:c r="A1425">
        <x:v>392467</x:v>
      </x:c>
      <x:c r="B1425" s="1">
        <x:v>43205.5988486111</x:v>
      </x:c>
      <x:c r="C1425" s="6">
        <x:v>28.1406785566667</x:v>
      </x:c>
      <x:c r="D1425" s="14" t="s">
        <x:v>77</x:v>
      </x:c>
      <x:c r="E1425" s="15">
        <x:v>43194.5249513079</x:v>
      </x:c>
      <x:c r="F1425" t="s">
        <x:v>82</x:v>
      </x:c>
      <x:c r="G1425" s="6">
        <x:v>166.391961022935</x:v>
      </x:c>
      <x:c r="H1425" t="s">
        <x:v>83</x:v>
      </x:c>
      <x:c r="I1425" s="6">
        <x:v>29.3496040464961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22.253</x:v>
      </x:c>
      <x:c r="R1425" s="8">
        <x:v>129424.087352255</x:v>
      </x:c>
      <x:c r="S1425" s="12">
        <x:v>330239.257669765</x:v>
      </x:c>
      <x:c r="T1425" s="12">
        <x:v>52.5</x:v>
      </x:c>
      <x:c r="U1425" s="12">
        <x:v>38</x:v>
      </x:c>
      <x:c r="V1425" s="12">
        <x:f>NA()</x:f>
      </x:c>
    </x:row>
    <x:row r="1426">
      <x:c r="A1426">
        <x:v>392478</x:v>
      </x:c>
      <x:c r="B1426" s="1">
        <x:v>43205.5988604167</x:v>
      </x:c>
      <x:c r="C1426" s="6">
        <x:v>28.1576628716667</x:v>
      </x:c>
      <x:c r="D1426" s="14" t="s">
        <x:v>77</x:v>
      </x:c>
      <x:c r="E1426" s="15">
        <x:v>43194.5249513079</x:v>
      </x:c>
      <x:c r="F1426" t="s">
        <x:v>82</x:v>
      </x:c>
      <x:c r="G1426" s="6">
        <x:v>166.3279216128</x:v>
      </x:c>
      <x:c r="H1426" t="s">
        <x:v>83</x:v>
      </x:c>
      <x:c r="I1426" s="6">
        <x:v>29.3537555907092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22.256</x:v>
      </x:c>
      <x:c r="R1426" s="8">
        <x:v>129431.880516689</x:v>
      </x:c>
      <x:c r="S1426" s="12">
        <x:v>330233.348258668</x:v>
      </x:c>
      <x:c r="T1426" s="12">
        <x:v>52.5</x:v>
      </x:c>
      <x:c r="U1426" s="12">
        <x:v>38</x:v>
      </x:c>
      <x:c r="V1426" s="12">
        <x:f>NA()</x:f>
      </x:c>
    </x:row>
    <x:row r="1427">
      <x:c r="A1427">
        <x:v>392483</x:v>
      </x:c>
      <x:c r="B1427" s="1">
        <x:v>43205.5988718403</x:v>
      </x:c>
      <x:c r="C1427" s="6">
        <x:v>28.1741138066667</x:v>
      </x:c>
      <x:c r="D1427" s="14" t="s">
        <x:v>77</x:v>
      </x:c>
      <x:c r="E1427" s="15">
        <x:v>43194.5249513079</x:v>
      </x:c>
      <x:c r="F1427" t="s">
        <x:v>82</x:v>
      </x:c>
      <x:c r="G1427" s="6">
        <x:v>166.33566625766</x:v>
      </x:c>
      <x:c r="H1427" t="s">
        <x:v>83</x:v>
      </x:c>
      <x:c r="I1427" s="6">
        <x:v>29.3550491888686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22.255</x:v>
      </x:c>
      <x:c r="R1427" s="8">
        <x:v>129427.184058183</x:v>
      </x:c>
      <x:c r="S1427" s="12">
        <x:v>330230.824322991</x:v>
      </x:c>
      <x:c r="T1427" s="12">
        <x:v>52.5</x:v>
      </x:c>
      <x:c r="U1427" s="12">
        <x:v>38</x:v>
      </x:c>
      <x:c r="V1427" s="12">
        <x:f>NA()</x:f>
      </x:c>
    </x:row>
    <x:row r="1428">
      <x:c r="A1428">
        <x:v>392497</x:v>
      </x:c>
      <x:c r="B1428" s="1">
        <x:v>43205.5988835995</x:v>
      </x:c>
      <x:c r="C1428" s="6">
        <x:v>28.191048155</x:v>
      </x:c>
      <x:c r="D1428" s="14" t="s">
        <x:v>77</x:v>
      </x:c>
      <x:c r="E1428" s="15">
        <x:v>43194.5249513079</x:v>
      </x:c>
      <x:c r="F1428" t="s">
        <x:v>82</x:v>
      </x:c>
      <x:c r="G1428" s="6">
        <x:v>166.321817307591</x:v>
      </x:c>
      <x:c r="H1428" t="s">
        <x:v>83</x:v>
      </x:c>
      <x:c r="I1428" s="6">
        <x:v>29.3634124634286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22.253</x:v>
      </x:c>
      <x:c r="R1428" s="8">
        <x:v>129429.672293982</x:v>
      </x:c>
      <x:c r="S1428" s="12">
        <x:v>330235.231435355</x:v>
      </x:c>
      <x:c r="T1428" s="12">
        <x:v>52.5</x:v>
      </x:c>
      <x:c r="U1428" s="12">
        <x:v>38</x:v>
      </x:c>
      <x:c r="V1428" s="12">
        <x:f>NA()</x:f>
      </x:c>
    </x:row>
    <x:row r="1429">
      <x:c r="A1429">
        <x:v>392503</x:v>
      </x:c>
      <x:c r="B1429" s="1">
        <x:v>43205.5988950231</x:v>
      </x:c>
      <x:c r="C1429" s="6">
        <x:v>28.20748242</x:v>
      </x:c>
      <x:c r="D1429" s="14" t="s">
        <x:v>77</x:v>
      </x:c>
      <x:c r="E1429" s="15">
        <x:v>43194.5249513079</x:v>
      </x:c>
      <x:c r="F1429" t="s">
        <x:v>82</x:v>
      </x:c>
      <x:c r="G1429" s="6">
        <x:v>166.335159991984</x:v>
      </x:c>
      <x:c r="H1429" t="s">
        <x:v>83</x:v>
      </x:c>
      <x:c r="I1429" s="6">
        <x:v>29.3579673074796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22.254</x:v>
      </x:c>
      <x:c r="R1429" s="8">
        <x:v>129424.740299743</x:v>
      </x:c>
      <x:c r="S1429" s="12">
        <x:v>330235.294782609</x:v>
      </x:c>
      <x:c r="T1429" s="12">
        <x:v>52.5</x:v>
      </x:c>
      <x:c r="U1429" s="12">
        <x:v>38</x:v>
      </x:c>
      <x:c r="V1429" s="12">
        <x:f>NA()</x:f>
      </x:c>
    </x:row>
    <x:row r="1430">
      <x:c r="A1430">
        <x:v>392512</x:v>
      </x:c>
      <x:c r="B1430" s="1">
        <x:v>43205.5989065972</x:v>
      </x:c>
      <x:c r="C1430" s="6">
        <x:v>28.22415007</x:v>
      </x:c>
      <x:c r="D1430" s="14" t="s">
        <x:v>77</x:v>
      </x:c>
      <x:c r="E1430" s="15">
        <x:v>43194.5249513079</x:v>
      </x:c>
      <x:c r="F1430" t="s">
        <x:v>82</x:v>
      </x:c>
      <x:c r="G1430" s="6">
        <x:v>166.283769158675</x:v>
      </x:c>
      <x:c r="H1430" t="s">
        <x:v>83</x:v>
      </x:c>
      <x:c r="I1430" s="6">
        <x:v>29.3624497832807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22.256</x:v>
      </x:c>
      <x:c r="R1430" s="8">
        <x:v>129436.789025013</x:v>
      </x:c>
      <x:c r="S1430" s="12">
        <x:v>330212.954388411</x:v>
      </x:c>
      <x:c r="T1430" s="12">
        <x:v>52.5</x:v>
      </x:c>
      <x:c r="U1430" s="12">
        <x:v>38</x:v>
      </x:c>
      <x:c r="V1430" s="12">
        <x:f>NA()</x:f>
      </x:c>
    </x:row>
    <x:row r="1431">
      <x:c r="A1431">
        <x:v>392529</x:v>
      </x:c>
      <x:c r="B1431" s="1">
        <x:v>43205.5989183218</x:v>
      </x:c>
      <x:c r="C1431" s="6">
        <x:v>28.24103435</x:v>
      </x:c>
      <x:c r="D1431" s="14" t="s">
        <x:v>77</x:v>
      </x:c>
      <x:c r="E1431" s="15">
        <x:v>43194.5249513079</x:v>
      </x:c>
      <x:c r="F1431" t="s">
        <x:v>82</x:v>
      </x:c>
      <x:c r="G1431" s="6">
        <x:v>166.247921513713</x:v>
      </x:c>
      <x:c r="H1431" t="s">
        <x:v>83</x:v>
      </x:c>
      <x:c r="I1431" s="6">
        <x:v>29.366691594756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22.257</x:v>
      </x:c>
      <x:c r="R1431" s="8">
        <x:v>129440.918199673</x:v>
      </x:c>
      <x:c r="S1431" s="12">
        <x:v>330229.324904395</x:v>
      </x:c>
      <x:c r="T1431" s="12">
        <x:v>52.5</x:v>
      </x:c>
      <x:c r="U1431" s="12">
        <x:v>38</x:v>
      </x:c>
      <x:c r="V1431" s="12">
        <x:f>NA()</x:f>
      </x:c>
    </x:row>
    <x:row r="1432">
      <x:c r="A1432">
        <x:v>392537</x:v>
      </x:c>
      <x:c r="B1432" s="1">
        <x:v>43205.5989294792</x:v>
      </x:c>
      <x:c r="C1432" s="6">
        <x:v>28.257085315</x:v>
      </x:c>
      <x:c r="D1432" s="14" t="s">
        <x:v>77</x:v>
      </x:c>
      <x:c r="E1432" s="15">
        <x:v>43194.5249513079</x:v>
      </x:c>
      <x:c r="F1432" t="s">
        <x:v>82</x:v>
      </x:c>
      <x:c r="G1432" s="6">
        <x:v>166.367861027583</x:v>
      </x:c>
      <x:c r="H1432" t="s">
        <x:v>83</x:v>
      </x:c>
      <x:c r="I1432" s="6">
        <x:v>29.3515293996952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22.254</x:v>
      </x:c>
      <x:c r="R1432" s="8">
        <x:v>129441.159339535</x:v>
      </x:c>
      <x:c r="S1432" s="12">
        <x:v>330227.865225063</x:v>
      </x:c>
      <x:c r="T1432" s="12">
        <x:v>52.5</x:v>
      </x:c>
      <x:c r="U1432" s="12">
        <x:v>38</x:v>
      </x:c>
      <x:c r="V1432" s="12">
        <x:f>NA()</x:f>
      </x:c>
    </x:row>
    <x:row r="1433">
      <x:c r="A1433">
        <x:v>392544</x:v>
      </x:c>
      <x:c r="B1433" s="1">
        <x:v>43205.5989413542</x:v>
      </x:c>
      <x:c r="C1433" s="6">
        <x:v>28.2742029916667</x:v>
      </x:c>
      <x:c r="D1433" s="14" t="s">
        <x:v>77</x:v>
      </x:c>
      <x:c r="E1433" s="15">
        <x:v>43194.5249513079</x:v>
      </x:c>
      <x:c r="F1433" t="s">
        <x:v>82</x:v>
      </x:c>
      <x:c r="G1433" s="6">
        <x:v>166.29817866068</x:v>
      </x:c>
      <x:c r="H1433" t="s">
        <x:v>83</x:v>
      </x:c>
      <x:c r="I1433" s="6">
        <x:v>29.3567940429912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22.257</x:v>
      </x:c>
      <x:c r="R1433" s="8">
        <x:v>129446.059121884</x:v>
      </x:c>
      <x:c r="S1433" s="12">
        <x:v>330225.959675486</x:v>
      </x:c>
      <x:c r="T1433" s="12">
        <x:v>52.5</x:v>
      </x:c>
      <x:c r="U1433" s="12">
        <x:v>38</x:v>
      </x:c>
      <x:c r="V1433" s="12">
        <x:f>NA()</x:f>
      </x:c>
    </x:row>
    <x:row r="1434">
      <x:c r="A1434">
        <x:v>392559</x:v>
      </x:c>
      <x:c r="B1434" s="1">
        <x:v>43205.5989528125</x:v>
      </x:c>
      <x:c r="C1434" s="6">
        <x:v>28.290737255</x:v>
      </x:c>
      <x:c r="D1434" s="14" t="s">
        <x:v>77</x:v>
      </x:c>
      <x:c r="E1434" s="15">
        <x:v>43194.5249513079</x:v>
      </x:c>
      <x:c r="F1434" t="s">
        <x:v>82</x:v>
      </x:c>
      <x:c r="G1434" s="6">
        <x:v>166.299143747191</x:v>
      </x:c>
      <x:c r="H1434" t="s">
        <x:v>83</x:v>
      </x:c>
      <x:c r="I1434" s="6">
        <x:v>29.3537856743815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22.258</x:v>
      </x:c>
      <x:c r="R1434" s="8">
        <x:v>129458.296829727</x:v>
      </x:c>
      <x:c r="S1434" s="12">
        <x:v>330226.037411516</x:v>
      </x:c>
      <x:c r="T1434" s="12">
        <x:v>52.5</x:v>
      </x:c>
      <x:c r="U1434" s="12">
        <x:v>38</x:v>
      </x:c>
      <x:c r="V1434" s="12">
        <x:f>NA()</x:f>
      </x:c>
    </x:row>
    <x:row r="1435">
      <x:c r="A1435">
        <x:v>392563</x:v>
      </x:c>
      <x:c r="B1435" s="1">
        <x:v>43205.5989644676</x:v>
      </x:c>
      <x:c r="C1435" s="6">
        <x:v>28.307488185</x:v>
      </x:c>
      <x:c r="D1435" s="14" t="s">
        <x:v>77</x:v>
      </x:c>
      <x:c r="E1435" s="15">
        <x:v>43194.5249513079</x:v>
      </x:c>
      <x:c r="F1435" t="s">
        <x:v>82</x:v>
      </x:c>
      <x:c r="G1435" s="6">
        <x:v>166.355910279706</x:v>
      </x:c>
      <x:c r="H1435" t="s">
        <x:v>83</x:v>
      </x:c>
      <x:c r="I1435" s="6">
        <x:v>29.3369689435494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22.26</x:v>
      </x:c>
      <x:c r="R1435" s="8">
        <x:v>129462.543045488</x:v>
      </x:c>
      <x:c r="S1435" s="12">
        <x:v>330218.63910863</x:v>
      </x:c>
      <x:c r="T1435" s="12">
        <x:v>52.5</x:v>
      </x:c>
      <x:c r="U1435" s="12">
        <x:v>38</x:v>
      </x:c>
      <x:c r="V1435" s="12">
        <x:f>NA()</x:f>
      </x:c>
    </x:row>
    <x:row r="1436">
      <x:c r="A1436">
        <x:v>392572</x:v>
      </x:c>
      <x:c r="B1436" s="1">
        <x:v>43205.5989758912</x:v>
      </x:c>
      <x:c r="C1436" s="6">
        <x:v>28.3239224733333</x:v>
      </x:c>
      <x:c r="D1436" s="14" t="s">
        <x:v>77</x:v>
      </x:c>
      <x:c r="E1436" s="15">
        <x:v>43194.5249513079</x:v>
      </x:c>
      <x:c r="F1436" t="s">
        <x:v>82</x:v>
      </x:c>
      <x:c r="G1436" s="6">
        <x:v>166.303879273785</x:v>
      </x:c>
      <x:c r="H1436" t="s">
        <x:v>83</x:v>
      </x:c>
      <x:c r="I1436" s="6">
        <x:v>29.3528530806602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22.258</x:v>
      </x:c>
      <x:c r="R1436" s="8">
        <x:v>129466.480693474</x:v>
      </x:c>
      <x:c r="S1436" s="12">
        <x:v>330226.165666339</x:v>
      </x:c>
      <x:c r="T1436" s="12">
        <x:v>52.5</x:v>
      </x:c>
      <x:c r="U1436" s="12">
        <x:v>38</x:v>
      </x:c>
      <x:c r="V1436" s="12">
        <x:f>NA()</x:f>
      </x:c>
    </x:row>
    <x:row r="1437">
      <x:c r="A1437">
        <x:v>392587</x:v>
      </x:c>
      <x:c r="B1437" s="1">
        <x:v>43205.5989874653</x:v>
      </x:c>
      <x:c r="C1437" s="6">
        <x:v>28.3406067916667</x:v>
      </x:c>
      <x:c r="D1437" s="14" t="s">
        <x:v>77</x:v>
      </x:c>
      <x:c r="E1437" s="15">
        <x:v>43194.5249513079</x:v>
      </x:c>
      <x:c r="F1437" t="s">
        <x:v>82</x:v>
      </x:c>
      <x:c r="G1437" s="6">
        <x:v>166.120985452075</x:v>
      </x:c>
      <x:c r="H1437" t="s">
        <x:v>83</x:v>
      </x:c>
      <x:c r="I1437" s="6">
        <x:v>29.3776120277021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22.262</x:v>
      </x:c>
      <x:c r="R1437" s="8">
        <x:v>129468.193267356</x:v>
      </x:c>
      <x:c r="S1437" s="12">
        <x:v>330238.176369441</x:v>
      </x:c>
      <x:c r="T1437" s="12">
        <x:v>52.5</x:v>
      </x:c>
      <x:c r="U1437" s="12">
        <x:v>38</x:v>
      </x:c>
      <x:c r="V1437" s="12">
        <x:f>NA()</x:f>
      </x:c>
    </x:row>
    <x:row r="1438">
      <x:c r="A1438">
        <x:v>392592</x:v>
      </x:c>
      <x:c r="B1438" s="1">
        <x:v>43205.5989990741</x:v>
      </x:c>
      <x:c r="C1438" s="6">
        <x:v>28.357324405</x:v>
      </x:c>
      <x:c r="D1438" s="14" t="s">
        <x:v>77</x:v>
      </x:c>
      <x:c r="E1438" s="15">
        <x:v>43194.5249513079</x:v>
      </x:c>
      <x:c r="F1438" t="s">
        <x:v>82</x:v>
      </x:c>
      <x:c r="G1438" s="6">
        <x:v>166.209845077823</x:v>
      </x:c>
      <x:c r="H1438" t="s">
        <x:v>83</x:v>
      </x:c>
      <x:c r="I1438" s="6">
        <x:v>29.3601032515771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22.262</x:v>
      </x:c>
      <x:c r="R1438" s="8">
        <x:v>129472.940019457</x:v>
      </x:c>
      <x:c r="S1438" s="12">
        <x:v>330228.448465998</x:v>
      </x:c>
      <x:c r="T1438" s="12">
        <x:v>52.5</x:v>
      </x:c>
      <x:c r="U1438" s="12">
        <x:v>38</x:v>
      </x:c>
      <x:c r="V1438" s="12">
        <x:f>NA()</x:f>
      </x:c>
    </x:row>
    <x:row r="1439">
      <x:c r="A1439">
        <x:v>392610</x:v>
      </x:c>
      <x:c r="B1439" s="1">
        <x:v>43205.5990106829</x:v>
      </x:c>
      <x:c r="C1439" s="6">
        <x:v>28.3740421</x:v>
      </x:c>
      <x:c r="D1439" s="14" t="s">
        <x:v>77</x:v>
      </x:c>
      <x:c r="E1439" s="15">
        <x:v>43194.5249513079</x:v>
      </x:c>
      <x:c r="F1439" t="s">
        <x:v>82</x:v>
      </x:c>
      <x:c r="G1439" s="6">
        <x:v>166.218293987221</x:v>
      </x:c>
      <x:c r="H1439" t="s">
        <x:v>83</x:v>
      </x:c>
      <x:c r="I1439" s="6">
        <x:v>29.3556207789125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22.263</x:v>
      </x:c>
      <x:c r="R1439" s="8">
        <x:v>129476.536575195</x:v>
      </x:c>
      <x:c r="S1439" s="12">
        <x:v>330233.862559693</x:v>
      </x:c>
      <x:c r="T1439" s="12">
        <x:v>52.5</x:v>
      </x:c>
      <x:c r="U1439" s="12">
        <x:v>38</x:v>
      </x:c>
      <x:c r="V1439" s="12">
        <x:f>NA()</x:f>
      </x:c>
    </x:row>
    <x:row r="1440">
      <x:c r="A1440">
        <x:v>392619</x:v>
      </x:c>
      <x:c r="B1440" s="1">
        <x:v>43205.5990226042</x:v>
      </x:c>
      <x:c r="C1440" s="6">
        <x:v>28.3912097066667</x:v>
      </x:c>
      <x:c r="D1440" s="14" t="s">
        <x:v>77</x:v>
      </x:c>
      <x:c r="E1440" s="15">
        <x:v>43194.5249513079</x:v>
      </x:c>
      <x:c r="F1440" t="s">
        <x:v>82</x:v>
      </x:c>
      <x:c r="G1440" s="6">
        <x:v>166.18755489634</x:v>
      </x:c>
      <x:c r="H1440" t="s">
        <x:v>83</x:v>
      </x:c>
      <x:c r="I1440" s="6">
        <x:v>29.3560419505857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22.265</x:v>
      </x:c>
      <x:c r="R1440" s="8">
        <x:v>129488.550723129</x:v>
      </x:c>
      <x:c r="S1440" s="12">
        <x:v>330243.999119682</x:v>
      </x:c>
      <x:c r="T1440" s="12">
        <x:v>52.5</x:v>
      </x:c>
      <x:c r="U1440" s="12">
        <x:v>38</x:v>
      </x:c>
      <x:c r="V1440" s="12">
        <x:f>NA()</x:f>
      </x:c>
    </x:row>
    <x:row r="1441">
      <x:c r="A1441">
        <x:v>392630</x:v>
      </x:c>
      <x:c r="B1441" s="1">
        <x:v>43205.599034294</x:v>
      </x:c>
      <x:c r="C1441" s="6">
        <x:v>28.4080440683333</x:v>
      </x:c>
      <x:c r="D1441" s="14" t="s">
        <x:v>77</x:v>
      </x:c>
      <x:c r="E1441" s="15">
        <x:v>43194.5249513079</x:v>
      </x:c>
      <x:c r="F1441" t="s">
        <x:v>82</x:v>
      </x:c>
      <x:c r="G1441" s="6">
        <x:v>166.087378681333</x:v>
      </x:c>
      <x:c r="H1441" t="s">
        <x:v>83</x:v>
      </x:c>
      <x:c r="I1441" s="6">
        <x:v>29.3701512322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22.267</x:v>
      </x:c>
      <x:c r="R1441" s="8">
        <x:v>129492.612569774</x:v>
      </x:c>
      <x:c r="S1441" s="12">
        <x:v>330230.833629004</x:v>
      </x:c>
      <x:c r="T1441" s="12">
        <x:v>52.5</x:v>
      </x:c>
      <x:c r="U1441" s="12">
        <x:v>38</x:v>
      </x:c>
      <x:c r="V1441" s="12">
        <x:f>NA()</x:f>
      </x:c>
    </x:row>
    <x:row r="1442">
      <x:c r="A1442">
        <x:v>392632</x:v>
      </x:c>
      <x:c r="B1442" s="1">
        <x:v>43205.5990456829</x:v>
      </x:c>
      <x:c r="C1442" s="6">
        <x:v>28.4244283</x:v>
      </x:c>
      <x:c r="D1442" s="14" t="s">
        <x:v>77</x:v>
      </x:c>
      <x:c r="E1442" s="15">
        <x:v>43194.5249513079</x:v>
      </x:c>
      <x:c r="F1442" t="s">
        <x:v>82</x:v>
      </x:c>
      <x:c r="G1442" s="6">
        <x:v>166.153770023513</x:v>
      </x:c>
      <x:c r="H1442" t="s">
        <x:v>83</x:v>
      </x:c>
      <x:c r="I1442" s="6">
        <x:v>29.3570647962983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22.267</x:v>
      </x:c>
      <x:c r="R1442" s="8">
        <x:v>129490.392106671</x:v>
      </x:c>
      <x:c r="S1442" s="12">
        <x:v>330232.291741704</x:v>
      </x:c>
      <x:c r="T1442" s="12">
        <x:v>52.5</x:v>
      </x:c>
      <x:c r="U1442" s="12">
        <x:v>38</x:v>
      </x:c>
      <x:c r="V1442" s="12">
        <x:f>NA()</x:f>
      </x:c>
    </x:row>
    <x:row r="1443">
      <x:c r="A1443">
        <x:v>392646</x:v>
      </x:c>
      <x:c r="B1443" s="1">
        <x:v>43205.5990572569</x:v>
      </x:c>
      <x:c r="C1443" s="6">
        <x:v>28.441129255</x:v>
      </x:c>
      <x:c r="D1443" s="14" t="s">
        <x:v>77</x:v>
      </x:c>
      <x:c r="E1443" s="15">
        <x:v>43194.5249513079</x:v>
      </x:c>
      <x:c r="F1443" t="s">
        <x:v>82</x:v>
      </x:c>
      <x:c r="G1443" s="6">
        <x:v>166.162622950523</x:v>
      </x:c>
      <x:c r="H1443" t="s">
        <x:v>83</x:v>
      </x:c>
      <x:c r="I1443" s="6">
        <x:v>29.3553199420353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22.267</x:v>
      </x:c>
      <x:c r="R1443" s="8">
        <x:v>129496.786036373</x:v>
      </x:c>
      <x:c r="S1443" s="12">
        <x:v>330236.77621558</x:v>
      </x:c>
      <x:c r="T1443" s="12">
        <x:v>52.5</x:v>
      </x:c>
      <x:c r="U1443" s="12">
        <x:v>38</x:v>
      </x:c>
      <x:c r="V1443" s="12">
        <x:f>NA()</x:f>
      </x:c>
    </x:row>
    <x:row r="1444">
      <x:c r="A1444">
        <x:v>392660</x:v>
      </x:c>
      <x:c r="B1444" s="1">
        <x:v>43205.599068831</x:v>
      </x:c>
      <x:c r="C1444" s="6">
        <x:v>28.4577635733333</x:v>
      </x:c>
      <x:c r="D1444" s="14" t="s">
        <x:v>77</x:v>
      </x:c>
      <x:c r="E1444" s="15">
        <x:v>43194.5249513079</x:v>
      </x:c>
      <x:c r="F1444" t="s">
        <x:v>82</x:v>
      </x:c>
      <x:c r="G1444" s="6">
        <x:v>166.188216446042</x:v>
      </x:c>
      <x:c r="H1444" t="s">
        <x:v>83</x:v>
      </x:c>
      <x:c r="I1444" s="6">
        <x:v>29.3530937499827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22.266</x:v>
      </x:c>
      <x:c r="R1444" s="8">
        <x:v>129507.084660227</x:v>
      </x:c>
      <x:c r="S1444" s="12">
        <x:v>330240.218009499</x:v>
      </x:c>
      <x:c r="T1444" s="12">
        <x:v>52.5</x:v>
      </x:c>
      <x:c r="U1444" s="12">
        <x:v>38</x:v>
      </x:c>
      <x:c r="V1444" s="12">
        <x:f>NA()</x:f>
      </x:c>
    </x:row>
    <x:row r="1445">
      <x:c r="A1445">
        <x:v>392663</x:v>
      </x:c>
      <x:c r="B1445" s="1">
        <x:v>43205.5990800579</x:v>
      </x:c>
      <x:c r="C1445" s="6">
        <x:v>28.4739145016667</x:v>
      </x:c>
      <x:c r="D1445" s="14" t="s">
        <x:v>77</x:v>
      </x:c>
      <x:c r="E1445" s="15">
        <x:v>43194.5249513079</x:v>
      </x:c>
      <x:c r="F1445" t="s">
        <x:v>82</x:v>
      </x:c>
      <x:c r="G1445" s="6">
        <x:v>166.187249570489</x:v>
      </x:c>
      <x:c r="H1445" t="s">
        <x:v>83</x:v>
      </x:c>
      <x:c r="I1445" s="6">
        <x:v>29.3561021179717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22.265</x:v>
      </x:c>
      <x:c r="R1445" s="8">
        <x:v>129503.002143257</x:v>
      </x:c>
      <x:c r="S1445" s="12">
        <x:v>330215.826675611</x:v>
      </x:c>
      <x:c r="T1445" s="12">
        <x:v>52.5</x:v>
      </x:c>
      <x:c r="U1445" s="12">
        <x:v>38</x:v>
      </x:c>
      <x:c r="V1445" s="12">
        <x:f>NA()</x:f>
      </x:c>
    </x:row>
    <x:row r="1446">
      <x:c r="A1446">
        <x:v>392680</x:v>
      </x:c>
      <x:c r="B1446" s="1">
        <x:v>43205.5990919792</x:v>
      </x:c>
      <x:c r="C1446" s="6">
        <x:v>28.4911322</x:v>
      </x:c>
      <x:c r="D1446" s="14" t="s">
        <x:v>77</x:v>
      </x:c>
      <x:c r="E1446" s="15">
        <x:v>43194.5249513079</x:v>
      </x:c>
      <x:c r="F1446" t="s">
        <x:v>82</x:v>
      </x:c>
      <x:c r="G1446" s="6">
        <x:v>166.105899560998</x:v>
      </x:c>
      <x:c r="H1446" t="s">
        <x:v>83</x:v>
      </x:c>
      <x:c r="I1446" s="6">
        <x:v>29.3636832172697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22.268</x:v>
      </x:c>
      <x:c r="R1446" s="8">
        <x:v>129510.60064768</x:v>
      </x:c>
      <x:c r="S1446" s="12">
        <x:v>330218.892316654</x:v>
      </x:c>
      <x:c r="T1446" s="12">
        <x:v>52.5</x:v>
      </x:c>
      <x:c r="U1446" s="12">
        <x:v>38</x:v>
      </x:c>
      <x:c r="V1446" s="12">
        <x:f>NA()</x:f>
      </x:c>
    </x:row>
    <x:row r="1447">
      <x:c r="A1447">
        <x:v>392689</x:v>
      </x:c>
      <x:c r="B1447" s="1">
        <x:v>43205.5991035532</x:v>
      </x:c>
      <x:c r="C1447" s="6">
        <x:v>28.5077831316667</x:v>
      </x:c>
      <x:c r="D1447" s="14" t="s">
        <x:v>77</x:v>
      </x:c>
      <x:c r="E1447" s="15">
        <x:v>43194.5249513079</x:v>
      </x:c>
      <x:c r="F1447" t="s">
        <x:v>82</x:v>
      </x:c>
      <x:c r="G1447" s="6">
        <x:v>166.141053482863</x:v>
      </x:c>
      <x:c r="H1447" t="s">
        <x:v>83</x:v>
      </x:c>
      <x:c r="I1447" s="6">
        <x:v>29.3539360927484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22.269</x:v>
      </x:c>
      <x:c r="R1447" s="8">
        <x:v>129512.87951466</x:v>
      </x:c>
      <x:c r="S1447" s="12">
        <x:v>330230.400422609</x:v>
      </x:c>
      <x:c r="T1447" s="12">
        <x:v>52.5</x:v>
      </x:c>
      <x:c r="U1447" s="12">
        <x:v>38</x:v>
      </x:c>
      <x:c r="V1447" s="12">
        <x:f>NA()</x:f>
      </x:c>
    </x:row>
    <x:row r="1448">
      <x:c r="A1448">
        <x:v>392692</x:v>
      </x:c>
      <x:c r="B1448" s="1">
        <x:v>43205.5991146644</x:v>
      </x:c>
      <x:c r="C1448" s="6">
        <x:v>28.52380071</x:v>
      </x:c>
      <x:c r="D1448" s="14" t="s">
        <x:v>77</x:v>
      </x:c>
      <x:c r="E1448" s="15">
        <x:v>43194.5249513079</x:v>
      </x:c>
      <x:c r="F1448" t="s">
        <x:v>82</x:v>
      </x:c>
      <x:c r="G1448" s="6">
        <x:v>166.119896496716</x:v>
      </x:c>
      <x:c r="H1448" t="s">
        <x:v>83</x:v>
      </x:c>
      <x:c r="I1448" s="6">
        <x:v>29.3468363532083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22.273</x:v>
      </x:c>
      <x:c r="R1448" s="8">
        <x:v>129513.366032284</x:v>
      </x:c>
      <x:c r="S1448" s="12">
        <x:v>330225.678343952</x:v>
      </x:c>
      <x:c r="T1448" s="12">
        <x:v>52.5</x:v>
      </x:c>
      <x:c r="U1448" s="12">
        <x:v>38</x:v>
      </x:c>
      <x:c r="V1448" s="12">
        <x:f>NA()</x:f>
      </x:c>
    </x:row>
    <x:row r="1449">
      <x:c r="A1449">
        <x:v>392704</x:v>
      </x:c>
      <x:c r="B1449" s="1">
        <x:v>43205.5991262731</x:v>
      </x:c>
      <x:c r="C1449" s="6">
        <x:v>28.54050171</x:v>
      </x:c>
      <x:c r="D1449" s="14" t="s">
        <x:v>77</x:v>
      </x:c>
      <x:c r="E1449" s="15">
        <x:v>43194.5249513079</x:v>
      </x:c>
      <x:c r="F1449" t="s">
        <x:v>82</x:v>
      </x:c>
      <x:c r="G1449" s="6">
        <x:v>166.144971337116</x:v>
      </x:c>
      <x:c r="H1449" t="s">
        <x:v>83</x:v>
      </x:c>
      <x:c r="I1449" s="6">
        <x:v>29.3475282763161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22.271</x:v>
      </x:c>
      <x:c r="R1449" s="8">
        <x:v>129512.965673123</x:v>
      </x:c>
      <x:c r="S1449" s="12">
        <x:v>330229.600857972</x:v>
      </x:c>
      <x:c r="T1449" s="12">
        <x:v>52.5</x:v>
      </x:c>
      <x:c r="U1449" s="12">
        <x:v>38</x:v>
      </x:c>
      <x:c r="V1449" s="12">
        <x:f>NA()</x:f>
      </x:c>
    </x:row>
    <x:row r="1450">
      <x:c r="A1450">
        <x:v>392716</x:v>
      </x:c>
      <x:c r="B1450" s="1">
        <x:v>43205.599137963</x:v>
      </x:c>
      <x:c r="C1450" s="6">
        <x:v>28.5573526983333</x:v>
      </x:c>
      <x:c r="D1450" s="14" t="s">
        <x:v>77</x:v>
      </x:c>
      <x:c r="E1450" s="15">
        <x:v>43194.5249513079</x:v>
      </x:c>
      <x:c r="F1450" t="s">
        <x:v>82</x:v>
      </x:c>
      <x:c r="G1450" s="6">
        <x:v>166.047386141651</x:v>
      </x:c>
      <x:c r="H1450" t="s">
        <x:v>83</x:v>
      </x:c>
      <x:c r="I1450" s="6">
        <x:v>29.3555004441582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22.275</x:v>
      </x:c>
      <x:c r="R1450" s="8">
        <x:v>129523.605096149</x:v>
      </x:c>
      <x:c r="S1450" s="12">
        <x:v>330224.944769222</x:v>
      </x:c>
      <x:c r="T1450" s="12">
        <x:v>52.5</x:v>
      </x:c>
      <x:c r="U1450" s="12">
        <x:v>38</x:v>
      </x:c>
      <x:c r="V1450" s="12">
        <x:f>NA()</x:f>
      </x:c>
    </x:row>
    <x:row r="1451">
      <x:c r="A1451">
        <x:v>392725</x:v>
      </x:c>
      <x:c r="B1451" s="1">
        <x:v>43205.5991496875</x:v>
      </x:c>
      <x:c r="C1451" s="6">
        <x:v>28.574236955</x:v>
      </x:c>
      <x:c r="D1451" s="14" t="s">
        <x:v>77</x:v>
      </x:c>
      <x:c r="E1451" s="15">
        <x:v>43194.5249513079</x:v>
      </x:c>
      <x:c r="F1451" t="s">
        <x:v>82</x:v>
      </x:c>
      <x:c r="G1451" s="6">
        <x:v>166.09985710003</x:v>
      </x:c>
      <x:c r="H1451" t="s">
        <x:v>83</x:v>
      </x:c>
      <x:c r="I1451" s="6">
        <x:v>29.3536051723509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22.272</x:v>
      </x:c>
      <x:c r="R1451" s="8">
        <x:v>129530.579949263</x:v>
      </x:c>
      <x:c r="S1451" s="12">
        <x:v>330225.638828458</x:v>
      </x:c>
      <x:c r="T1451" s="12">
        <x:v>52.5</x:v>
      </x:c>
      <x:c r="U1451" s="12">
        <x:v>38</x:v>
      </x:c>
      <x:c r="V1451" s="12">
        <x:f>NA()</x:f>
      </x:c>
    </x:row>
    <x:row r="1452">
      <x:c r="A1452">
        <x:v>392734</x:v>
      </x:c>
      <x:c r="B1452" s="1">
        <x:v>43205.5991609954</x:v>
      </x:c>
      <x:c r="C1452" s="6">
        <x:v>28.590504575</x:v>
      </x:c>
      <x:c r="D1452" s="14" t="s">
        <x:v>77</x:v>
      </x:c>
      <x:c r="E1452" s="15">
        <x:v>43194.5249513079</x:v>
      </x:c>
      <x:c r="F1452" t="s">
        <x:v>82</x:v>
      </x:c>
      <x:c r="G1452" s="6">
        <x:v>166.07707834234</x:v>
      </x:c>
      <x:c r="H1452" t="s">
        <x:v>83</x:v>
      </x:c>
      <x:c r="I1452" s="6">
        <x:v>29.3524619930477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22.274</x:v>
      </x:c>
      <x:c r="R1452" s="8">
        <x:v>129535.977212294</x:v>
      </x:c>
      <x:c r="S1452" s="12">
        <x:v>330225.203840736</x:v>
      </x:c>
      <x:c r="T1452" s="12">
        <x:v>52.5</x:v>
      </x:c>
      <x:c r="U1452" s="12">
        <x:v>38</x:v>
      </x:c>
      <x:c r="V1452" s="12">
        <x:f>NA()</x:f>
      </x:c>
    </x:row>
    <x:row r="1453">
      <x:c r="A1453">
        <x:v>392747</x:v>
      </x:c>
      <x:c r="B1453" s="1">
        <x:v>43205.5991728819</x:v>
      </x:c>
      <x:c r="C1453" s="6">
        <x:v>28.607622275</x:v>
      </x:c>
      <x:c r="D1453" s="14" t="s">
        <x:v>77</x:v>
      </x:c>
      <x:c r="E1453" s="15">
        <x:v>43194.5249513079</x:v>
      </x:c>
      <x:c r="F1453" t="s">
        <x:v>82</x:v>
      </x:c>
      <x:c r="G1453" s="6">
        <x:v>166.158194442447</x:v>
      </x:c>
      <x:c r="H1453" t="s">
        <x:v>83</x:v>
      </x:c>
      <x:c r="I1453" s="6">
        <x:v>29.3392853755267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22.273</x:v>
      </x:c>
      <x:c r="R1453" s="8">
        <x:v>129536.562209369</x:v>
      </x:c>
      <x:c r="S1453" s="12">
        <x:v>330221.75031988</x:v>
      </x:c>
      <x:c r="T1453" s="12">
        <x:v>52.5</x:v>
      </x:c>
      <x:c r="U1453" s="12">
        <x:v>38</x:v>
      </x:c>
      <x:c r="V1453" s="12">
        <x:f>NA()</x:f>
      </x:c>
    </x:row>
    <x:row r="1454">
      <x:c r="A1454">
        <x:v>392755</x:v>
      </x:c>
      <x:c r="B1454" s="1">
        <x:v>43205.5991844907</x:v>
      </x:c>
      <x:c r="C1454" s="6">
        <x:v>28.624323195</x:v>
      </x:c>
      <x:c r="D1454" s="14" t="s">
        <x:v>77</x:v>
      </x:c>
      <x:c r="E1454" s="15">
        <x:v>43194.5249513079</x:v>
      </x:c>
      <x:c r="F1454" t="s">
        <x:v>82</x:v>
      </x:c>
      <x:c r="G1454" s="6">
        <x:v>166.122998885749</x:v>
      </x:c>
      <x:c r="H1454" t="s">
        <x:v>83</x:v>
      </x:c>
      <x:c r="I1454" s="6">
        <x:v>29.3434068233892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22.274</x:v>
      </x:c>
      <x:c r="R1454" s="8">
        <x:v>129549.590675735</x:v>
      </x:c>
      <x:c r="S1454" s="12">
        <x:v>330224.803838823</x:v>
      </x:c>
      <x:c r="T1454" s="12">
        <x:v>52.5</x:v>
      </x:c>
      <x:c r="U1454" s="12">
        <x:v>38</x:v>
      </x:c>
      <x:c r="V1454" s="12">
        <x:f>NA()</x:f>
      </x:c>
    </x:row>
    <x:row r="1455">
      <x:c r="A1455">
        <x:v>392769</x:v>
      </x:c>
      <x:c r="B1455" s="1">
        <x:v>43205.5991957986</x:v>
      </x:c>
      <x:c r="C1455" s="6">
        <x:v>28.64060759</x:v>
      </x:c>
      <x:c r="D1455" s="14" t="s">
        <x:v>77</x:v>
      </x:c>
      <x:c r="E1455" s="15">
        <x:v>43194.5249513079</x:v>
      </x:c>
      <x:c r="F1455" t="s">
        <x:v>82</x:v>
      </x:c>
      <x:c r="G1455" s="6">
        <x:v>166.04454218044</x:v>
      </x:c>
      <x:c r="H1455" t="s">
        <x:v>83</x:v>
      </x:c>
      <x:c r="I1455" s="6">
        <x:v>29.3532441683178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22.276</x:v>
      </x:c>
      <x:c r="R1455" s="8">
        <x:v>129549.510848729</x:v>
      </x:c>
      <x:c r="S1455" s="12">
        <x:v>330231.62356967</x:v>
      </x:c>
      <x:c r="T1455" s="12">
        <x:v>52.5</x:v>
      </x:c>
      <x:c r="U1455" s="12">
        <x:v>38</x:v>
      </x:c>
      <x:c r="V1455" s="12">
        <x:f>NA()</x:f>
      </x:c>
    </x:row>
    <x:row r="1456">
      <x:c r="A1456">
        <x:v>392779</x:v>
      </x:c>
      <x:c r="B1456" s="1">
        <x:v>43205.5992078356</x:v>
      </x:c>
      <x:c r="C1456" s="6">
        <x:v>28.6579251466667</x:v>
      </x:c>
      <x:c r="D1456" s="14" t="s">
        <x:v>77</x:v>
      </x:c>
      <x:c r="E1456" s="15">
        <x:v>43194.5249513079</x:v>
      </x:c>
      <x:c r="F1456" t="s">
        <x:v>82</x:v>
      </x:c>
      <x:c r="G1456" s="6">
        <x:v>166.032340374064</x:v>
      </x:c>
      <x:c r="H1456" t="s">
        <x:v>83</x:v>
      </x:c>
      <x:c r="I1456" s="6">
        <x:v>29.3556508626011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22.276</x:v>
      </x:c>
      <x:c r="R1456" s="8">
        <x:v>129553.682621745</x:v>
      </x:c>
      <x:c r="S1456" s="12">
        <x:v>330225.690512183</x:v>
      </x:c>
      <x:c r="T1456" s="12">
        <x:v>52.5</x:v>
      </x:c>
      <x:c r="U1456" s="12">
        <x:v>38</x:v>
      </x:c>
      <x:c r="V1456" s="12">
        <x:f>NA()</x:f>
      </x:c>
    </x:row>
    <x:row r="1457">
      <x:c r="A1457">
        <x:v>392785</x:v>
      </x:c>
      <x:c r="B1457" s="1">
        <x:v>43205.5992191782</x:v>
      </x:c>
      <x:c r="C1457" s="6">
        <x:v>28.674276095</x:v>
      </x:c>
      <x:c r="D1457" s="14" t="s">
        <x:v>77</x:v>
      </x:c>
      <x:c r="E1457" s="15">
        <x:v>43194.5249513079</x:v>
      </x:c>
      <x:c r="F1457" t="s">
        <x:v>82</x:v>
      </x:c>
      <x:c r="G1457" s="6">
        <x:v>165.894939738684</x:v>
      </x:c>
      <x:c r="H1457" t="s">
        <x:v>83</x:v>
      </x:c>
      <x:c r="I1457" s="6">
        <x:v>29.3686771253747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22.281</x:v>
      </x:c>
      <x:c r="R1457" s="8">
        <x:v>129563.847750037</x:v>
      </x:c>
      <x:c r="S1457" s="12">
        <x:v>330210.485991019</x:v>
      </x:c>
      <x:c r="T1457" s="12">
        <x:v>52.5</x:v>
      </x:c>
      <x:c r="U1457" s="12">
        <x:v>38</x:v>
      </x:c>
      <x:c r="V1457" s="12">
        <x:f>NA()</x:f>
      </x:c>
    </x:row>
    <x:row r="1458">
      <x:c r="A1458">
        <x:v>392792</x:v>
      </x:c>
      <x:c r="B1458" s="1">
        <x:v>43205.5992304398</x:v>
      </x:c>
      <x:c r="C1458" s="6">
        <x:v>28.690477035</x:v>
      </x:c>
      <x:c r="D1458" s="14" t="s">
        <x:v>77</x:v>
      </x:c>
      <x:c r="E1458" s="15">
        <x:v>43194.5249513079</x:v>
      </x:c>
      <x:c r="F1458" t="s">
        <x:v>82</x:v>
      </x:c>
      <x:c r="G1458" s="6">
        <x:v>166.027209362968</x:v>
      </x:c>
      <x:c r="H1458" t="s">
        <x:v>83</x:v>
      </x:c>
      <x:c r="I1458" s="6">
        <x:v>29.3538458417274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22.277</x:v>
      </x:c>
      <x:c r="R1458" s="8">
        <x:v>129554.15198615</x:v>
      </x:c>
      <x:c r="S1458" s="12">
        <x:v>330221.224980502</x:v>
      </x:c>
      <x:c r="T1458" s="12">
        <x:v>52.5</x:v>
      </x:c>
      <x:c r="U1458" s="12">
        <x:v>38</x:v>
      </x:c>
      <x:c r="V1458" s="12">
        <x:f>NA()</x:f>
      </x:c>
    </x:row>
    <x:row r="1459">
      <x:c r="A1459">
        <x:v>392810</x:v>
      </x:c>
      <x:c r="B1459" s="1">
        <x:v>43205.5992429745</x:v>
      </x:c>
      <x:c r="C1459" s="6">
        <x:v>28.7085614016667</x:v>
      </x:c>
      <x:c r="D1459" s="14" t="s">
        <x:v>77</x:v>
      </x:c>
      <x:c r="E1459" s="15">
        <x:v>43194.5249513079</x:v>
      </x:c>
      <x:c r="F1459" t="s">
        <x:v>82</x:v>
      </x:c>
      <x:c r="G1459" s="6">
        <x:v>166.021522610056</x:v>
      </x:c>
      <x:c r="H1459" t="s">
        <x:v>83</x:v>
      </x:c>
      <x:c r="I1459" s="6">
        <x:v>29.349333293791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22.279</x:v>
      </x:c>
      <x:c r="R1459" s="8">
        <x:v>129561.496326953</x:v>
      </x:c>
      <x:c r="S1459" s="12">
        <x:v>330224.013924207</x:v>
      </x:c>
      <x:c r="T1459" s="12">
        <x:v>52.5</x:v>
      </x:c>
      <x:c r="U1459" s="12">
        <x:v>38</x:v>
      </x:c>
      <x:c r="V1459" s="12">
        <x:f>NA()</x:f>
      </x:c>
    </x:row>
    <x:row r="1460">
      <x:c r="A1460">
        <x:v>392812</x:v>
      </x:c>
      <x:c r="B1460" s="1">
        <x:v>43205.5992535069</x:v>
      </x:c>
      <x:c r="C1460" s="6">
        <x:v>28.7237289566667</x:v>
      </x:c>
      <x:c r="D1460" s="14" t="s">
        <x:v>77</x:v>
      </x:c>
      <x:c r="E1460" s="15">
        <x:v>43194.5249513079</x:v>
      </x:c>
      <x:c r="F1460" t="s">
        <x:v>82</x:v>
      </x:c>
      <x:c r="G1460" s="6">
        <x:v>166.007242960247</x:v>
      </x:c>
      <x:c r="H1460" t="s">
        <x:v>83</x:v>
      </x:c>
      <x:c r="I1460" s="6">
        <x:v>29.349333293791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22.28</x:v>
      </x:c>
      <x:c r="R1460" s="8">
        <x:v>129562.256631099</x:v>
      </x:c>
      <x:c r="S1460" s="12">
        <x:v>330220.709213463</x:v>
      </x:c>
      <x:c r="T1460" s="12">
        <x:v>52.5</x:v>
      </x:c>
      <x:c r="U1460" s="12">
        <x:v>38</x:v>
      </x:c>
      <x:c r="V1460" s="12">
        <x:f>NA()</x:f>
      </x:c>
    </x:row>
    <x:row r="1461">
      <x:c r="A1461">
        <x:v>392825</x:v>
      </x:c>
      <x:c r="B1461" s="1">
        <x:v>43205.5992656597</x:v>
      </x:c>
      <x:c r="C1461" s="6">
        <x:v>28.7412299916667</x:v>
      </x:c>
      <x:c r="D1461" s="14" t="s">
        <x:v>77</x:v>
      </x:c>
      <x:c r="E1461" s="15">
        <x:v>43194.5249513079</x:v>
      </x:c>
      <x:c r="F1461" t="s">
        <x:v>82</x:v>
      </x:c>
      <x:c r="G1461" s="6">
        <x:v>165.976041401154</x:v>
      </x:c>
      <x:c r="H1461" t="s">
        <x:v>83</x:v>
      </x:c>
      <x:c r="I1461" s="6">
        <x:v>29.3526725786796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22.281</x:v>
      </x:c>
      <x:c r="R1461" s="8">
        <x:v>129573.692945287</x:v>
      </x:c>
      <x:c r="S1461" s="12">
        <x:v>330218.41184527</x:v>
      </x:c>
      <x:c r="T1461" s="12">
        <x:v>52.5</x:v>
      </x:c>
      <x:c r="U1461" s="12">
        <x:v>38</x:v>
      </x:c>
      <x:c r="V1461" s="12">
        <x:f>NA()</x:f>
      </x:c>
    </x:row>
    <x:row r="1462">
      <x:c r="A1462">
        <x:v>392837</x:v>
      </x:c>
      <x:c r="B1462" s="1">
        <x:v>43205.5992769676</x:v>
      </x:c>
      <x:c r="C1462" s="6">
        <x:v>28.7574975783333</x:v>
      </x:c>
      <x:c r="D1462" s="14" t="s">
        <x:v>77</x:v>
      </x:c>
      <x:c r="E1462" s="15">
        <x:v>43194.5249513079</x:v>
      </x:c>
      <x:c r="F1462" t="s">
        <x:v>82</x:v>
      </x:c>
      <x:c r="G1462" s="6">
        <x:v>165.925390237487</x:v>
      </x:c>
      <x:c r="H1462" t="s">
        <x:v>83</x:v>
      </x:c>
      <x:c r="I1462" s="6">
        <x:v>29.357034712596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22.283</x:v>
      </x:c>
      <x:c r="R1462" s="8">
        <x:v>129585.542131782</x:v>
      </x:c>
      <x:c r="S1462" s="12">
        <x:v>330221.287340892</x:v>
      </x:c>
      <x:c r="T1462" s="12">
        <x:v>52.5</x:v>
      </x:c>
      <x:c r="U1462" s="12">
        <x:v>38</x:v>
      </x:c>
      <x:c r="V1462" s="12">
        <x:f>NA()</x:f>
      </x:c>
    </x:row>
    <x:row r="1463">
      <x:c r="A1463">
        <x:v>392851</x:v>
      </x:c>
      <x:c r="B1463" s="1">
        <x:v>43205.5992885069</x:v>
      </x:c>
      <x:c r="C1463" s="6">
        <x:v>28.77409858</x:v>
      </x:c>
      <x:c r="D1463" s="14" t="s">
        <x:v>77</x:v>
      </x:c>
      <x:c r="E1463" s="15">
        <x:v>43194.5249513079</x:v>
      </x:c>
      <x:c r="F1463" t="s">
        <x:v>82</x:v>
      </x:c>
      <x:c r="G1463" s="6">
        <x:v>166.013144114448</x:v>
      </x:c>
      <x:c r="H1463" t="s">
        <x:v>83</x:v>
      </x:c>
      <x:c r="I1463" s="6">
        <x:v>29.3425343996964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22.282</x:v>
      </x:c>
      <x:c r="R1463" s="8">
        <x:v>129583.41261849</x:v>
      </x:c>
      <x:c r="S1463" s="12">
        <x:v>330221.856959708</x:v>
      </x:c>
      <x:c r="T1463" s="12">
        <x:v>52.5</x:v>
      </x:c>
      <x:c r="U1463" s="12">
        <x:v>38</x:v>
      </x:c>
      <x:c r="V1463" s="12">
        <x:f>NA()</x:f>
      </x:c>
    </x:row>
    <x:row r="1464">
      <x:c r="A1464">
        <x:v>392856</x:v>
      </x:c>
      <x:c r="B1464" s="1">
        <x:v>43205.5993006134</x:v>
      </x:c>
      <x:c r="C1464" s="6">
        <x:v>28.7915662866667</x:v>
      </x:c>
      <x:c r="D1464" s="14" t="s">
        <x:v>77</x:v>
      </x:c>
      <x:c r="E1464" s="15">
        <x:v>43194.5249513079</x:v>
      </x:c>
      <x:c r="F1464" t="s">
        <x:v>82</x:v>
      </x:c>
      <x:c r="G1464" s="6">
        <x:v>165.991025164756</x:v>
      </x:c>
      <x:c r="H1464" t="s">
        <x:v>83</x:v>
      </x:c>
      <x:c r="I1464" s="6">
        <x:v>29.3553500257217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22.279</x:v>
      </x:c>
      <x:c r="R1464" s="8">
        <x:v>129588.286453435</x:v>
      </x:c>
      <x:c r="S1464" s="12">
        <x:v>330228.64981807</x:v>
      </x:c>
      <x:c r="T1464" s="12">
        <x:v>52.5</x:v>
      </x:c>
      <x:c r="U1464" s="12">
        <x:v>38</x:v>
      </x:c>
      <x:c r="V1464" s="12">
        <x:f>NA()</x:f>
      </x:c>
    </x:row>
    <x:row r="1465">
      <x:c r="A1465">
        <x:v>392867</x:v>
      </x:c>
      <x:c r="B1465" s="1">
        <x:v>43205.5993116551</x:v>
      </x:c>
      <x:c r="C1465" s="6">
        <x:v>28.8074505133333</x:v>
      </x:c>
      <x:c r="D1465" s="14" t="s">
        <x:v>77</x:v>
      </x:c>
      <x:c r="E1465" s="15">
        <x:v>43194.5249513079</x:v>
      </x:c>
      <x:c r="F1465" t="s">
        <x:v>82</x:v>
      </x:c>
      <x:c r="G1465" s="6">
        <x:v>165.973906957268</x:v>
      </x:c>
      <x:c r="H1465" t="s">
        <x:v>83</x:v>
      </x:c>
      <x:c r="I1465" s="6">
        <x:v>29.3530937499827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22.281</x:v>
      </x:c>
      <x:c r="R1465" s="8">
        <x:v>129596.334262536</x:v>
      </x:c>
      <x:c r="S1465" s="12">
        <x:v>330214.983344827</x:v>
      </x:c>
      <x:c r="T1465" s="12">
        <x:v>52.5</x:v>
      </x:c>
      <x:c r="U1465" s="12">
        <x:v>38</x:v>
      </x:c>
      <x:c r="V1465" s="12">
        <x:f>NA()</x:f>
      </x:c>
    </x:row>
    <x:row r="1466">
      <x:c r="A1466">
        <x:v>392875</x:v>
      </x:c>
      <x:c r="B1466" s="1">
        <x:v>43205.5993234606</x:v>
      </x:c>
      <x:c r="C1466" s="6">
        <x:v>28.8244347916667</x:v>
      </x:c>
      <x:c r="D1466" s="14" t="s">
        <x:v>77</x:v>
      </x:c>
      <x:c r="E1466" s="15">
        <x:v>43194.5249513079</x:v>
      </x:c>
      <x:c r="F1466" t="s">
        <x:v>82</x:v>
      </x:c>
      <x:c r="G1466" s="6">
        <x:v>165.90365186683</x:v>
      </x:c>
      <x:c r="H1466" t="s">
        <x:v>83</x:v>
      </x:c>
      <x:c r="I1466" s="6">
        <x:v>29.3585088143054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22.284</x:v>
      </x:c>
      <x:c r="R1466" s="8">
        <x:v>129596.729533682</x:v>
      </x:c>
      <x:c r="S1466" s="12">
        <x:v>330215.785417582</x:v>
      </x:c>
      <x:c r="T1466" s="12">
        <x:v>52.5</x:v>
      </x:c>
      <x:c r="U1466" s="12">
        <x:v>38</x:v>
      </x:c>
      <x:c r="V1466" s="12">
        <x:f>NA()</x:f>
      </x:c>
    </x:row>
    <x:row r="1467">
      <x:c r="A1467">
        <x:v>392882</x:v>
      </x:c>
      <x:c r="B1467" s="1">
        <x:v>43205.5993349537</x:v>
      </x:c>
      <x:c r="C1467" s="6">
        <x:v>28.8409857833333</x:v>
      </x:c>
      <x:c r="D1467" s="14" t="s">
        <x:v>77</x:v>
      </x:c>
      <x:c r="E1467" s="15">
        <x:v>43194.5249513079</x:v>
      </x:c>
      <x:c r="F1467" t="s">
        <x:v>82</x:v>
      </x:c>
      <x:c r="G1467" s="6">
        <x:v>165.89237355907</x:v>
      </x:c>
      <x:c r="H1467" t="s">
        <x:v>83</x:v>
      </x:c>
      <x:c r="I1467" s="6">
        <x:v>29.3607350099514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22.284</x:v>
      </x:c>
      <x:c r="R1467" s="8">
        <x:v>129599.980619898</x:v>
      </x:c>
      <x:c r="S1467" s="12">
        <x:v>330220.884711233</x:v>
      </x:c>
      <x:c r="T1467" s="12">
        <x:v>52.5</x:v>
      </x:c>
      <x:c r="U1467" s="12">
        <x:v>38</x:v>
      </x:c>
      <x:c r="V1467" s="12">
        <x:f>NA()</x:f>
      </x:c>
    </x:row>
    <x:row r="1468">
      <x:c r="A1468">
        <x:v>392894</x:v>
      </x:c>
      <x:c r="B1468" s="1">
        <x:v>43205.5993466782</x:v>
      </x:c>
      <x:c r="C1468" s="6">
        <x:v>28.857903405</x:v>
      </x:c>
      <x:c r="D1468" s="14" t="s">
        <x:v>77</x:v>
      </x:c>
      <x:c r="E1468" s="15">
        <x:v>43194.5249513079</x:v>
      </x:c>
      <x:c r="F1468" t="s">
        <x:v>82</x:v>
      </x:c>
      <x:c r="G1468" s="6">
        <x:v>165.927845998449</x:v>
      </x:c>
      <x:c r="H1468" t="s">
        <x:v>83</x:v>
      </x:c>
      <x:c r="I1468" s="6">
        <x:v>29.348099865078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22.286</x:v>
      </x:c>
      <x:c r="R1468" s="8">
        <x:v>129606.683881652</x:v>
      </x:c>
      <x:c r="S1468" s="12">
        <x:v>330230.246670245</x:v>
      </x:c>
      <x:c r="T1468" s="12">
        <x:v>52.5</x:v>
      </x:c>
      <x:c r="U1468" s="12">
        <x:v>38</x:v>
      </x:c>
      <x:c r="V1468" s="12">
        <x:f>NA()</x:f>
      </x:c>
    </x:row>
    <x:row r="1469">
      <x:c r="A1469">
        <x:v>392903</x:v>
      </x:c>
      <x:c r="B1469" s="1">
        <x:v>43205.5993578356</x:v>
      </x:c>
      <x:c r="C1469" s="6">
        <x:v>28.873937665</x:v>
      </x:c>
      <x:c r="D1469" s="14" t="s">
        <x:v>77</x:v>
      </x:c>
      <x:c r="E1469" s="15">
        <x:v>43194.5249513079</x:v>
      </x:c>
      <x:c r="F1469" t="s">
        <x:v>82</x:v>
      </x:c>
      <x:c r="G1469" s="6">
        <x:v>165.939276416748</x:v>
      </x:c>
      <x:c r="H1469" t="s">
        <x:v>83</x:v>
      </x:c>
      <x:c r="I1469" s="6">
        <x:v>29.3458435942152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22.286</x:v>
      </x:c>
      <x:c r="R1469" s="8">
        <x:v>129610.729692568</x:v>
      </x:c>
      <x:c r="S1469" s="12">
        <x:v>330211.283819263</x:v>
      </x:c>
      <x:c r="T1469" s="12">
        <x:v>52.5</x:v>
      </x:c>
      <x:c r="U1469" s="12">
        <x:v>38</x:v>
      </x:c>
      <x:c r="V1469" s="12">
        <x:f>NA()</x:f>
      </x:c>
    </x:row>
    <x:row r="1470">
      <x:c r="A1470">
        <x:v>392918</x:v>
      </x:c>
      <x:c r="B1470" s="1">
        <x:v>43205.5993697106</x:v>
      </x:c>
      <x:c r="C1470" s="6">
        <x:v>28.8910719766667</x:v>
      </x:c>
      <x:c r="D1470" s="14" t="s">
        <x:v>77</x:v>
      </x:c>
      <x:c r="E1470" s="15">
        <x:v>43194.5249513079</x:v>
      </x:c>
      <x:c r="F1470" t="s">
        <x:v>82</x:v>
      </x:c>
      <x:c r="G1470" s="6">
        <x:v>165.884623352289</x:v>
      </x:c>
      <x:c r="H1470" t="s">
        <x:v>83</x:v>
      </x:c>
      <x:c r="I1470" s="6">
        <x:v>29.3538157580547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22.287</x:v>
      </x:c>
      <x:c r="R1470" s="8">
        <x:v>129617.462134958</x:v>
      </x:c>
      <x:c r="S1470" s="12">
        <x:v>330224.444066687</x:v>
      </x:c>
      <x:c r="T1470" s="12">
        <x:v>52.5</x:v>
      </x:c>
      <x:c r="U1470" s="12">
        <x:v>38</x:v>
      </x:c>
      <x:c r="V1470" s="12">
        <x:f>NA()</x:f>
      </x:c>
    </x:row>
    <x:row r="1471">
      <x:c r="A1471">
        <x:v>392923</x:v>
      </x:c>
      <x:c r="B1471" s="1">
        <x:v>43205.5993810532</x:v>
      </x:c>
      <x:c r="C1471" s="6">
        <x:v>28.9073562666667</x:v>
      </x:c>
      <x:c r="D1471" s="14" t="s">
        <x:v>77</x:v>
      </x:c>
      <x:c r="E1471" s="15">
        <x:v>43194.5249513079</x:v>
      </x:c>
      <x:c r="F1471" t="s">
        <x:v>82</x:v>
      </x:c>
      <x:c r="G1471" s="6">
        <x:v>165.895690001747</x:v>
      </x:c>
      <x:c r="H1471" t="s">
        <x:v>83</x:v>
      </x:c>
      <x:c r="I1471" s="6">
        <x:v>29.3544475152439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22.286</x:v>
      </x:c>
      <x:c r="R1471" s="8">
        <x:v>129622.01615804</x:v>
      </x:c>
      <x:c r="S1471" s="12">
        <x:v>330212.028859286</x:v>
      </x:c>
      <x:c r="T1471" s="12">
        <x:v>52.5</x:v>
      </x:c>
      <x:c r="U1471" s="12">
        <x:v>38</x:v>
      </x:c>
      <x:c r="V1471" s="12">
        <x:f>NA()</x:f>
      </x:c>
    </x:row>
    <x:row r="1472">
      <x:c r="A1472">
        <x:v>392936</x:v>
      </x:c>
      <x:c r="B1472" s="1">
        <x:v>43205.5993925116</x:v>
      </x:c>
      <x:c r="C1472" s="6">
        <x:v>28.92387386</x:v>
      </x:c>
      <x:c r="D1472" s="14" t="s">
        <x:v>77</x:v>
      </x:c>
      <x:c r="E1472" s="15">
        <x:v>43194.5249513079</x:v>
      </x:c>
      <x:c r="F1472" t="s">
        <x:v>82</x:v>
      </x:c>
      <x:c r="G1472" s="6">
        <x:v>165.862912829375</x:v>
      </x:c>
      <x:c r="H1472" t="s">
        <x:v>83</x:v>
      </x:c>
      <x:c r="I1472" s="6">
        <x:v>29.3468363532083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22.291</x:v>
      </x:c>
      <x:c r="R1472" s="8">
        <x:v>129613.563296327</x:v>
      </x:c>
      <x:c r="S1472" s="12">
        <x:v>330219.072506432</x:v>
      </x:c>
      <x:c r="T1472" s="12">
        <x:v>52.5</x:v>
      </x:c>
      <x:c r="U1472" s="12">
        <x:v>38</x:v>
      </x:c>
      <x:c r="V1472" s="12">
        <x:f>NA()</x:f>
      </x:c>
    </x:row>
    <x:row r="1473">
      <x:c r="A1473">
        <x:v>392944</x:v>
      </x:c>
      <x:c r="B1473" s="1">
        <x:v>43205.5994040162</x:v>
      </x:c>
      <x:c r="C1473" s="6">
        <x:v>28.9404581683333</x:v>
      </x:c>
      <x:c r="D1473" s="14" t="s">
        <x:v>77</x:v>
      </x:c>
      <x:c r="E1473" s="15">
        <x:v>43194.5249513079</x:v>
      </x:c>
      <x:c r="F1473" t="s">
        <x:v>82</x:v>
      </x:c>
      <x:c r="G1473" s="6">
        <x:v>165.8903350319</x:v>
      </x:c>
      <x:c r="H1473" t="s">
        <x:v>83</x:v>
      </x:c>
      <x:c r="I1473" s="6">
        <x:v>29.3414213077285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22.291</x:v>
      </x:c>
      <x:c r="R1473" s="8">
        <x:v>129630.66834919</x:v>
      </x:c>
      <x:c r="S1473" s="12">
        <x:v>330209.480133422</x:v>
      </x:c>
      <x:c r="T1473" s="12">
        <x:v>52.5</x:v>
      </x:c>
      <x:c r="U1473" s="12">
        <x:v>38</x:v>
      </x:c>
      <x:c r="V1473" s="12">
        <x:f>NA()</x:f>
      </x:c>
    </x:row>
    <x:row r="1474">
      <x:c r="A1474">
        <x:v>392955</x:v>
      </x:c>
      <x:c r="B1474" s="1">
        <x:v>43205.5994159375</x:v>
      </x:c>
      <x:c r="C1474" s="6">
        <x:v>28.95759247</x:v>
      </x:c>
      <x:c r="D1474" s="14" t="s">
        <x:v>77</x:v>
      </x:c>
      <x:c r="E1474" s="15">
        <x:v>43194.5249513079</x:v>
      </x:c>
      <x:c r="F1474" t="s">
        <x:v>82</x:v>
      </x:c>
      <x:c r="G1474" s="6">
        <x:v>165.884585412978</x:v>
      </x:c>
      <x:c r="H1474" t="s">
        <x:v>83</x:v>
      </x:c>
      <x:c r="I1474" s="6">
        <x:v>29.3481901159439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22.289</x:v>
      </x:c>
      <x:c r="R1474" s="8">
        <x:v>129639.226976895</x:v>
      </x:c>
      <x:c r="S1474" s="12">
        <x:v>330217.385853854</x:v>
      </x:c>
      <x:c r="T1474" s="12">
        <x:v>52.5</x:v>
      </x:c>
      <x:c r="U1474" s="12">
        <x:v>38</x:v>
      </x:c>
      <x:c r="V1474" s="12">
        <x:f>NA()</x:f>
      </x:c>
    </x:row>
    <x:row r="1475">
      <x:c r="A1475">
        <x:v>392965</x:v>
      </x:c>
      <x:c r="B1475" s="1">
        <x:v>43205.5994271181</x:v>
      </x:c>
      <x:c r="C1475" s="6">
        <x:v>28.9737101033333</x:v>
      </x:c>
      <x:c r="D1475" s="14" t="s">
        <x:v>77</x:v>
      </x:c>
      <x:c r="E1475" s="15">
        <x:v>43194.5249513079</x:v>
      </x:c>
      <x:c r="F1475" t="s">
        <x:v>82</x:v>
      </x:c>
      <x:c r="G1475" s="6">
        <x:v>165.760488875426</x:v>
      </x:c>
      <x:c r="H1475" t="s">
        <x:v>83</x:v>
      </x:c>
      <x:c r="I1475" s="6">
        <x:v>29.369880477836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22.29</x:v>
      </x:c>
      <x:c r="R1475" s="8">
        <x:v>129636.399829439</x:v>
      </x:c>
      <x:c r="S1475" s="12">
        <x:v>330213.559002455</x:v>
      </x:c>
      <x:c r="T1475" s="12">
        <x:v>52.5</x:v>
      </x:c>
      <x:c r="U1475" s="12">
        <x:v>38</x:v>
      </x:c>
      <x:c r="V1475" s="12">
        <x:f>NA()</x:f>
      </x:c>
    </x:row>
    <x:row r="1476">
      <x:c r="A1476">
        <x:v>392976</x:v>
      </x:c>
      <x:c r="B1476" s="1">
        <x:v>43205.5994392014</x:v>
      </x:c>
      <x:c r="C1476" s="6">
        <x:v>28.9911277983333</x:v>
      </x:c>
      <x:c r="D1476" s="14" t="s">
        <x:v>77</x:v>
      </x:c>
      <x:c r="E1476" s="15">
        <x:v>43194.5249513079</x:v>
      </x:c>
      <x:c r="F1476" t="s">
        <x:v>82</x:v>
      </x:c>
      <x:c r="G1476" s="6">
        <x:v>165.815629895515</x:v>
      </x:c>
      <x:c r="H1476" t="s">
        <x:v>83</x:v>
      </x:c>
      <x:c r="I1476" s="6">
        <x:v>29.3589901537794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22.29</x:v>
      </x:c>
      <x:c r="R1476" s="8">
        <x:v>129652.412072956</x:v>
      </x:c>
      <x:c r="S1476" s="12">
        <x:v>330215.094627687</x:v>
      </x:c>
      <x:c r="T1476" s="12">
        <x:v>52.5</x:v>
      </x:c>
      <x:c r="U1476" s="12">
        <x:v>38</x:v>
      </x:c>
      <x:c r="V1476" s="12">
        <x:f>NA()</x:f>
      </x:c>
    </x:row>
    <x:row r="1477">
      <x:c r="A1477">
        <x:v>392991</x:v>
      </x:c>
      <x:c r="B1477" s="1">
        <x:v>43205.5994507292</x:v>
      </x:c>
      <x:c r="C1477" s="6">
        <x:v>29.0077287316667</x:v>
      </x:c>
      <x:c r="D1477" s="14" t="s">
        <x:v>77</x:v>
      </x:c>
      <x:c r="E1477" s="15">
        <x:v>43194.5249513079</x:v>
      </x:c>
      <x:c r="F1477" t="s">
        <x:v>82</x:v>
      </x:c>
      <x:c r="G1477" s="6">
        <x:v>165.828332804323</x:v>
      </x:c>
      <x:c r="H1477" t="s">
        <x:v>83</x:v>
      </x:c>
      <x:c r="I1477" s="6">
        <x:v>29.3536653396927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22.291</x:v>
      </x:c>
      <x:c r="R1477" s="8">
        <x:v>129659.696136049</x:v>
      </x:c>
      <x:c r="S1477" s="12">
        <x:v>330222.359067439</x:v>
      </x:c>
      <x:c r="T1477" s="12">
        <x:v>52.5</x:v>
      </x:c>
      <x:c r="U1477" s="12">
        <x:v>38</x:v>
      </x:c>
      <x:c r="V1477" s="12">
        <x:f>NA()</x:f>
      </x:c>
    </x:row>
    <x:row r="1478">
      <x:c r="A1478">
        <x:v>392998</x:v>
      </x:c>
      <x:c r="B1478" s="1">
        <x:v>43205.5994622338</x:v>
      </x:c>
      <x:c r="C1478" s="6">
        <x:v>29.0242963816667</x:v>
      </x:c>
      <x:c r="D1478" s="14" t="s">
        <x:v>77</x:v>
      </x:c>
      <x:c r="E1478" s="15">
        <x:v>43194.5249513079</x:v>
      </x:c>
      <x:c r="F1478" t="s">
        <x:v>82</x:v>
      </x:c>
      <x:c r="G1478" s="6">
        <x:v>165.783459089657</x:v>
      </x:c>
      <x:c r="H1478" t="s">
        <x:v>83</x:v>
      </x:c>
      <x:c r="I1478" s="6">
        <x:v>29.3597121631196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22.292</x:v>
      </x:c>
      <x:c r="R1478" s="8">
        <x:v>129651.666675196</x:v>
      </x:c>
      <x:c r="S1478" s="12">
        <x:v>330212.555773889</x:v>
      </x:c>
      <x:c r="T1478" s="12">
        <x:v>52.5</x:v>
      </x:c>
      <x:c r="U1478" s="12">
        <x:v>38</x:v>
      </x:c>
      <x:c r="V1478" s="12">
        <x:f>NA()</x:f>
      </x:c>
    </x:row>
    <x:row r="1479">
      <x:c r="A1479">
        <x:v>393011</x:v>
      </x:c>
      <x:c r="B1479" s="1">
        <x:v>43205.599474537</x:v>
      </x:c>
      <x:c r="C1479" s="6">
        <x:v>29.0419973683333</x:v>
      </x:c>
      <x:c r="D1479" s="14" t="s">
        <x:v>77</x:v>
      </x:c>
      <x:c r="E1479" s="15">
        <x:v>43194.5249513079</x:v>
      </x:c>
      <x:c r="F1479" t="s">
        <x:v>82</x:v>
      </x:c>
      <x:c r="G1479" s="6">
        <x:v>165.748035831303</x:v>
      </x:c>
      <x:c r="H1479" t="s">
        <x:v>83</x:v>
      </x:c>
      <x:c r="I1479" s="6">
        <x:v>29.3638938036061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22.293</x:v>
      </x:c>
      <x:c r="R1479" s="8">
        <x:v>129675.100081983</x:v>
      </x:c>
      <x:c r="S1479" s="12">
        <x:v>330223.979040654</x:v>
      </x:c>
      <x:c r="T1479" s="12">
        <x:v>52.5</x:v>
      </x:c>
      <x:c r="U1479" s="12">
        <x:v>38</x:v>
      </x:c>
      <x:c r="V1479" s="12">
        <x:f>NA()</x:f>
      </x:c>
    </x:row>
    <x:row r="1480">
      <x:c r="A1480">
        <x:v>393020</x:v>
      </x:c>
      <x:c r="B1480" s="1">
        <x:v>43205.5994853009</x:v>
      </x:c>
      <x:c r="C1480" s="6">
        <x:v>29.0574982816667</x:v>
      </x:c>
      <x:c r="D1480" s="14" t="s">
        <x:v>77</x:v>
      </x:c>
      <x:c r="E1480" s="15">
        <x:v>43194.5249513079</x:v>
      </x:c>
      <x:c r="F1480" t="s">
        <x:v>82</x:v>
      </x:c>
      <x:c r="G1480" s="6">
        <x:v>165.767771901983</x:v>
      </x:c>
      <x:c r="H1480" t="s">
        <x:v>83</x:v>
      </x:c>
      <x:c r="I1480" s="6">
        <x:v>29.3628107883037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22.292</x:v>
      </x:c>
      <x:c r="R1480" s="8">
        <x:v>129666.991587255</x:v>
      </x:c>
      <x:c r="S1480" s="12">
        <x:v>330225.724934669</x:v>
      </x:c>
      <x:c r="T1480" s="12">
        <x:v>52.5</x:v>
      </x:c>
      <x:c r="U1480" s="12">
        <x:v>38</x:v>
      </x:c>
      <x:c r="V1480" s="12">
        <x:f>NA()</x:f>
      </x:c>
    </x:row>
    <x:row r="1481">
      <x:c r="A1481">
        <x:v>393024</x:v>
      </x:c>
      <x:c r="B1481" s="1">
        <x:v>43205.5994972222</x:v>
      </x:c>
      <x:c r="C1481" s="6">
        <x:v>29.0746825933333</x:v>
      </x:c>
      <x:c r="D1481" s="14" t="s">
        <x:v>77</x:v>
      </x:c>
      <x:c r="E1481" s="15">
        <x:v>43194.5249513079</x:v>
      </x:c>
      <x:c r="F1481" t="s">
        <x:v>82</x:v>
      </x:c>
      <x:c r="G1481" s="6">
        <x:v>165.752452125257</x:v>
      </x:c>
      <x:c r="H1481" t="s">
        <x:v>83</x:v>
      </x:c>
      <x:c r="I1481" s="6">
        <x:v>29.3630213745855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22.293</x:v>
      </x:c>
      <x:c r="R1481" s="8">
        <x:v>129675.270244838</x:v>
      </x:c>
      <x:c r="S1481" s="12">
        <x:v>330210.007480531</x:v>
      </x:c>
      <x:c r="T1481" s="12">
        <x:v>52.5</x:v>
      </x:c>
      <x:c r="U1481" s="12">
        <x:v>38</x:v>
      </x:c>
      <x:c r="V1481" s="12">
        <x:f>NA()</x:f>
      </x:c>
    </x:row>
    <x:row r="1482">
      <x:c r="A1482">
        <x:v>393041</x:v>
      </x:c>
      <x:c r="B1482" s="1">
        <x:v>43205.5995085301</x:v>
      </x:c>
      <x:c r="C1482" s="6">
        <x:v>29.0909168966667</x:v>
      </x:c>
      <x:c r="D1482" s="14" t="s">
        <x:v>77</x:v>
      </x:c>
      <x:c r="E1482" s="15">
        <x:v>43194.5249513079</x:v>
      </x:c>
      <x:c r="F1482" t="s">
        <x:v>82</x:v>
      </x:c>
      <x:c r="G1482" s="6">
        <x:v>165.819463353945</x:v>
      </x:c>
      <x:c r="H1482" t="s">
        <x:v>83</x:v>
      </x:c>
      <x:c r="I1482" s="6">
        <x:v>29.3497845483116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22.293</x:v>
      </x:c>
      <x:c r="R1482" s="8">
        <x:v>129671.06747538</x:v>
      </x:c>
      <x:c r="S1482" s="12">
        <x:v>330227.54238646</x:v>
      </x:c>
      <x:c r="T1482" s="12">
        <x:v>52.5</x:v>
      </x:c>
      <x:c r="U1482" s="12">
        <x:v>38</x:v>
      </x:c>
      <x:c r="V1482" s="12">
        <x:f>NA()</x:f>
      </x:c>
    </x:row>
    <x:row r="1483">
      <x:c r="A1483">
        <x:v>393049</x:v>
      </x:c>
      <x:c r="B1483" s="1">
        <x:v>43205.5995198727</x:v>
      </x:c>
      <x:c r="C1483" s="6">
        <x:v>29.10725114</x:v>
      </x:c>
      <x:c r="D1483" s="14" t="s">
        <x:v>77</x:v>
      </x:c>
      <x:c r="E1483" s="15">
        <x:v>43194.5249513079</x:v>
      </x:c>
      <x:c r="F1483" t="s">
        <x:v>82</x:v>
      </x:c>
      <x:c r="G1483" s="6">
        <x:v>165.750961413385</x:v>
      </x:c>
      <x:c r="H1483" t="s">
        <x:v>83</x:v>
      </x:c>
      <x:c r="I1483" s="6">
        <x:v>29.3548686867698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22.296</x:v>
      </x:c>
      <x:c r="R1483" s="8">
        <x:v>129670.734978626</x:v>
      </x:c>
      <x:c r="S1483" s="12">
        <x:v>330219.050063398</x:v>
      </x:c>
      <x:c r="T1483" s="12">
        <x:v>52.5</x:v>
      </x:c>
      <x:c r="U1483" s="12">
        <x:v>38</x:v>
      </x:c>
      <x:c r="V1483" s="12">
        <x:f>NA()</x:f>
      </x:c>
    </x:row>
    <x:row r="1484">
      <x:c r="A1484">
        <x:v>393058</x:v>
      </x:c>
      <x:c r="B1484" s="1">
        <x:v>43205.5995314005</x:v>
      </x:c>
      <x:c r="C1484" s="6">
        <x:v>29.1238854933333</x:v>
      </x:c>
      <x:c r="D1484" s="14" t="s">
        <x:v>77</x:v>
      </x:c>
      <x:c r="E1484" s="15">
        <x:v>43194.5249513079</x:v>
      </x:c>
      <x:c r="F1484" t="s">
        <x:v>82</x:v>
      </x:c>
      <x:c r="G1484" s="6">
        <x:v>165.709825482784</x:v>
      </x:c>
      <x:c r="H1484" t="s">
        <x:v>83</x:v>
      </x:c>
      <x:c r="I1484" s="6">
        <x:v>29.3573656333315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22.298</x:v>
      </x:c>
      <x:c r="R1484" s="8">
        <x:v>129681.334618999</x:v>
      </x:c>
      <x:c r="S1484" s="12">
        <x:v>330212.954530906</x:v>
      </x:c>
      <x:c r="T1484" s="12">
        <x:v>52.5</x:v>
      </x:c>
      <x:c r="U1484" s="12">
        <x:v>38</x:v>
      </x:c>
      <x:c r="V1484" s="12">
        <x:f>NA()</x:f>
      </x:c>
    </x:row>
    <x:row r="1485">
      <x:c r="A1485">
        <x:v>393066</x:v>
      </x:c>
      <x:c r="B1485" s="1">
        <x:v>43205.5995434375</x:v>
      </x:c>
      <x:c r="C1485" s="6">
        <x:v>29.14121978</x:v>
      </x:c>
      <x:c r="D1485" s="14" t="s">
        <x:v>77</x:v>
      </x:c>
      <x:c r="E1485" s="15">
        <x:v>43194.5249513079</x:v>
      </x:c>
      <x:c r="F1485" t="s">
        <x:v>82</x:v>
      </x:c>
      <x:c r="G1485" s="6">
        <x:v>165.652655013199</x:v>
      </x:c>
      <x:c r="H1485" t="s">
        <x:v>83</x:v>
      </x:c>
      <x:c r="I1485" s="6">
        <x:v>29.365849248788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22.299</x:v>
      </x:c>
      <x:c r="R1485" s="8">
        <x:v>129685.859939316</x:v>
      </x:c>
      <x:c r="S1485" s="12">
        <x:v>330213.815296112</x:v>
      </x:c>
      <x:c r="T1485" s="12">
        <x:v>52.5</x:v>
      </x:c>
      <x:c r="U1485" s="12">
        <x:v>38</x:v>
      </x:c>
      <x:c r="V1485" s="12">
        <x:f>NA()</x:f>
      </x:c>
    </x:row>
    <x:row r="1486">
      <x:c r="A1486">
        <x:v>393075</x:v>
      </x:c>
      <x:c r="B1486" s="1">
        <x:v>43205.5995545486</x:v>
      </x:c>
      <x:c r="C1486" s="6">
        <x:v>29.1572373916667</x:v>
      </x:c>
      <x:c r="D1486" s="14" t="s">
        <x:v>77</x:v>
      </x:c>
      <x:c r="E1486" s="15">
        <x:v>43194.5249513079</x:v>
      </x:c>
      <x:c r="F1486" t="s">
        <x:v>82</x:v>
      </x:c>
      <x:c r="G1486" s="6">
        <x:v>165.714910804779</x:v>
      </x:c>
      <x:c r="H1486" t="s">
        <x:v>83</x:v>
      </x:c>
      <x:c r="I1486" s="6">
        <x:v>29.353545005009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22.299</x:v>
      </x:c>
      <x:c r="R1486" s="8">
        <x:v>129685.637390885</x:v>
      </x:c>
      <x:c r="S1486" s="12">
        <x:v>330213.884862755</x:v>
      </x:c>
      <x:c r="T1486" s="12">
        <x:v>52.5</x:v>
      </x:c>
      <x:c r="U1486" s="12">
        <x:v>38</x:v>
      </x:c>
      <x:c r="V1486" s="12">
        <x:f>NA()</x:f>
      </x:c>
    </x:row>
    <x:row r="1487">
      <x:c r="A1487">
        <x:v>393084</x:v>
      </x:c>
      <x:c r="B1487" s="1">
        <x:v>43205.5995662384</x:v>
      </x:c>
      <x:c r="C1487" s="6">
        <x:v>29.1740383566667</x:v>
      </x:c>
      <x:c r="D1487" s="14" t="s">
        <x:v>77</x:v>
      </x:c>
      <x:c r="E1487" s="15">
        <x:v>43194.5249513079</x:v>
      </x:c>
      <x:c r="F1487" t="s">
        <x:v>82</x:v>
      </x:c>
      <x:c r="G1487" s="6">
        <x:v>165.753425486554</x:v>
      </x:c>
      <x:c r="H1487" t="s">
        <x:v>83</x:v>
      </x:c>
      <x:c r="I1487" s="6">
        <x:v>29.3459338450207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22.299</x:v>
      </x:c>
      <x:c r="R1487" s="8">
        <x:v>129694.777911772</x:v>
      </x:c>
      <x:c r="S1487" s="12">
        <x:v>330213.555990615</x:v>
      </x:c>
      <x:c r="T1487" s="12">
        <x:v>52.5</x:v>
      </x:c>
      <x:c r="U1487" s="12">
        <x:v>38</x:v>
      </x:c>
      <x:c r="V1487" s="12">
        <x:f>NA()</x:f>
      </x:c>
    </x:row>
    <x:row r="1488">
      <x:c r="A1488">
        <x:v>393096</x:v>
      </x:c>
      <x:c r="B1488" s="1">
        <x:v>43205.5995779745</x:v>
      </x:c>
      <x:c r="C1488" s="6">
        <x:v>29.1909726716667</x:v>
      </x:c>
      <x:c r="D1488" s="14" t="s">
        <x:v>77</x:v>
      </x:c>
      <x:c r="E1488" s="15">
        <x:v>43194.5249513079</x:v>
      </x:c>
      <x:c r="F1488" t="s">
        <x:v>82</x:v>
      </x:c>
      <x:c r="G1488" s="6">
        <x:v>165.674268504028</x:v>
      </x:c>
      <x:c r="H1488" t="s">
        <x:v>83</x:v>
      </x:c>
      <x:c r="I1488" s="6">
        <x:v>29.3615773546348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22.299</x:v>
      </x:c>
      <x:c r="R1488" s="8">
        <x:v>129703.664568285</x:v>
      </x:c>
      <x:c r="S1488" s="12">
        <x:v>330219.56456629</x:v>
      </x:c>
      <x:c r="T1488" s="12">
        <x:v>52.5</x:v>
      </x:c>
      <x:c r="U1488" s="12">
        <x:v>38</x:v>
      </x:c>
      <x:c r="V1488" s="12">
        <x:f>NA()</x:f>
      </x:c>
    </x:row>
    <x:row r="1489">
      <x:c r="A1489">
        <x:v>393103</x:v>
      </x:c>
      <x:c r="B1489" s="1">
        <x:v>43205.599590081</x:v>
      </x:c>
      <x:c r="C1489" s="6">
        <x:v>29.2083570266667</x:v>
      </x:c>
      <x:c r="D1489" s="14" t="s">
        <x:v>77</x:v>
      </x:c>
      <x:c r="E1489" s="15">
        <x:v>43194.5249513079</x:v>
      </x:c>
      <x:c r="F1489" t="s">
        <x:v>82</x:v>
      </x:c>
      <x:c r="G1489" s="6">
        <x:v>165.708640048886</x:v>
      </x:c>
      <x:c r="H1489" t="s">
        <x:v>83</x:v>
      </x:c>
      <x:c r="I1489" s="6">
        <x:v>29.349152792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22.301</x:v>
      </x:c>
      <x:c r="R1489" s="8">
        <x:v>129708.042791291</x:v>
      </x:c>
      <x:c r="S1489" s="12">
        <x:v>330223.912696099</x:v>
      </x:c>
      <x:c r="T1489" s="12">
        <x:v>52.5</x:v>
      </x:c>
      <x:c r="U1489" s="12">
        <x:v>38</x:v>
      </x:c>
      <x:c r="V1489" s="12">
        <x:f>NA()</x:f>
      </x:c>
    </x:row>
    <x:row r="1490">
      <x:c r="A1490">
        <x:v>393116</x:v>
      </x:c>
      <x:c r="B1490" s="1">
        <x:v>43205.5996011921</x:v>
      </x:c>
      <x:c r="C1490" s="6">
        <x:v>29.2243913083333</x:v>
      </x:c>
      <x:c r="D1490" s="14" t="s">
        <x:v>77</x:v>
      </x:c>
      <x:c r="E1490" s="15">
        <x:v>43194.5249513079</x:v>
      </x:c>
      <x:c r="F1490" t="s">
        <x:v>82</x:v>
      </x:c>
      <x:c r="G1490" s="6">
        <x:v>165.668707806414</x:v>
      </x:c>
      <x:c r="H1490" t="s">
        <x:v>83</x:v>
      </x:c>
      <x:c r="I1490" s="6">
        <x:v>29.3457834270139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22.305</x:v>
      </x:c>
      <x:c r="R1490" s="8">
        <x:v>129707.519269845</x:v>
      </x:c>
      <x:c r="S1490" s="12">
        <x:v>330222.649264928</x:v>
      </x:c>
      <x:c r="T1490" s="12">
        <x:v>52.5</x:v>
      </x:c>
      <x:c r="U1490" s="12">
        <x:v>38</x:v>
      </x:c>
      <x:c r="V1490" s="12">
        <x:f>NA()</x:f>
      </x:c>
    </x:row>
    <x:row r="1491">
      <x:c r="A1491">
        <x:v>393125</x:v>
      </x:c>
      <x:c r="B1491" s="1">
        <x:v>43205.5996129282</x:v>
      </x:c>
      <x:c r="C1491" s="6">
        <x:v>29.24129226</x:v>
      </x:c>
      <x:c r="D1491" s="14" t="s">
        <x:v>77</x:v>
      </x:c>
      <x:c r="E1491" s="15">
        <x:v>43194.5249513079</x:v>
      </x:c>
      <x:c r="F1491" t="s">
        <x:v>82</x:v>
      </x:c>
      <x:c r="G1491" s="6">
        <x:v>165.646125870415</x:v>
      </x:c>
      <x:c r="H1491" t="s">
        <x:v>83</x:v>
      </x:c>
      <x:c r="I1491" s="6">
        <x:v>29.3530636663163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22.304</x:v>
      </x:c>
      <x:c r="R1491" s="8">
        <x:v>129717.854823925</x:v>
      </x:c>
      <x:c r="S1491" s="12">
        <x:v>330225.337929337</x:v>
      </x:c>
      <x:c r="T1491" s="12">
        <x:v>52.5</x:v>
      </x:c>
      <x:c r="U1491" s="12">
        <x:v>38</x:v>
      </x:c>
      <x:c r="V1491" s="12">
        <x:f>NA()</x:f>
      </x:c>
    </x:row>
    <x:row r="1492">
      <x:c r="A1492">
        <x:v>393134</x:v>
      </x:c>
      <x:c r="B1492" s="1">
        <x:v>43205.5996242245</x:v>
      </x:c>
      <x:c r="C1492" s="6">
        <x:v>29.2575265633333</x:v>
      </x:c>
      <x:c r="D1492" s="14" t="s">
        <x:v>77</x:v>
      </x:c>
      <x:c r="E1492" s="15">
        <x:v>43194.5249513079</x:v>
      </x:c>
      <x:c r="F1492" t="s">
        <x:v>82</x:v>
      </x:c>
      <x:c r="G1492" s="6">
        <x:v>165.712836694118</x:v>
      </x:c>
      <x:c r="H1492" t="s">
        <x:v>83</x:v>
      </x:c>
      <x:c r="I1492" s="6">
        <x:v>29.3370591941152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22.305</x:v>
      </x:c>
      <x:c r="R1492" s="8">
        <x:v>129713.152938918</x:v>
      </x:c>
      <x:c r="S1492" s="12">
        <x:v>330223.167937611</x:v>
      </x:c>
      <x:c r="T1492" s="12">
        <x:v>52.5</x:v>
      </x:c>
      <x:c r="U1492" s="12">
        <x:v>38</x:v>
      </x:c>
      <x:c r="V1492" s="12">
        <x:f>NA()</x:f>
      </x:c>
    </x:row>
    <x:row r="1493">
      <x:c r="A1493">
        <x:v>393148</x:v>
      </x:c>
      <x:c r="B1493" s="1">
        <x:v>43205.5996357292</x:v>
      </x:c>
      <x:c r="C1493" s="6">
        <x:v>29.274077485</x:v>
      </x:c>
      <x:c r="D1493" s="14" t="s">
        <x:v>77</x:v>
      </x:c>
      <x:c r="E1493" s="15">
        <x:v>43194.5249513079</x:v>
      </x:c>
      <x:c r="F1493" t="s">
        <x:v>82</x:v>
      </x:c>
      <x:c r="G1493" s="6">
        <x:v>165.701029763654</x:v>
      </x:c>
      <x:c r="H1493" t="s">
        <x:v>83</x:v>
      </x:c>
      <x:c r="I1493" s="6">
        <x:v>29.3506569738897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22.301</x:v>
      </x:c>
      <x:c r="R1493" s="8">
        <x:v>129726.444642429</x:v>
      </x:c>
      <x:c r="S1493" s="12">
        <x:v>330228.991342956</x:v>
      </x:c>
      <x:c r="T1493" s="12">
        <x:v>52.5</x:v>
      </x:c>
      <x:c r="U1493" s="12">
        <x:v>38</x:v>
      </x:c>
      <x:c r="V1493" s="12">
        <x:f>NA()</x:f>
      </x:c>
    </x:row>
    <x:row r="1494">
      <x:c r="A1494">
        <x:v>393153</x:v>
      </x:c>
      <x:c r="B1494" s="1">
        <x:v>43205.5996472569</x:v>
      </x:c>
      <x:c r="C1494" s="6">
        <x:v>29.2906950883333</x:v>
      </x:c>
      <x:c r="D1494" s="14" t="s">
        <x:v>77</x:v>
      </x:c>
      <x:c r="E1494" s="15">
        <x:v>43194.5249513079</x:v>
      </x:c>
      <x:c r="F1494" t="s">
        <x:v>82</x:v>
      </x:c>
      <x:c r="G1494" s="6">
        <x:v>165.560382427681</x:v>
      </x:c>
      <x:c r="H1494" t="s">
        <x:v>83</x:v>
      </x:c>
      <x:c r="I1494" s="6">
        <x:v>29.3672030191965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22.305</x:v>
      </x:c>
      <x:c r="R1494" s="8">
        <x:v>129722.360391786</x:v>
      </x:c>
      <x:c r="S1494" s="12">
        <x:v>330226.258858128</x:v>
      </x:c>
      <x:c r="T1494" s="12">
        <x:v>52.5</x:v>
      </x:c>
      <x:c r="U1494" s="12">
        <x:v>38</x:v>
      </x:c>
      <x:c r="V1494" s="12">
        <x:f>NA()</x:f>
      </x:c>
    </x:row>
    <x:row r="1495">
      <x:c r="A1495">
        <x:v>393165</x:v>
      </x:c>
      <x:c r="B1495" s="1">
        <x:v>43205.5996591088</x:v>
      </x:c>
      <x:c r="C1495" s="6">
        <x:v>29.3077628</x:v>
      </x:c>
      <x:c r="D1495" s="14" t="s">
        <x:v>77</x:v>
      </x:c>
      <x:c r="E1495" s="15">
        <x:v>43194.5249513079</x:v>
      </x:c>
      <x:c r="F1495" t="s">
        <x:v>82</x:v>
      </x:c>
      <x:c r="G1495" s="6">
        <x:v>165.600109982993</x:v>
      </x:c>
      <x:c r="H1495" t="s">
        <x:v>83</x:v>
      </x:c>
      <x:c r="I1495" s="6">
        <x:v>29.3649768192581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22.303</x:v>
      </x:c>
      <x:c r="R1495" s="8">
        <x:v>129739.844205007</x:v>
      </x:c>
      <x:c r="S1495" s="12">
        <x:v>330226.599847103</x:v>
      </x:c>
      <x:c r="T1495" s="12">
        <x:v>52.5</x:v>
      </x:c>
      <x:c r="U1495" s="12">
        <x:v>38</x:v>
      </x:c>
      <x:c r="V1495" s="12">
        <x:f>NA()</x:f>
      </x:c>
    </x:row>
    <x:row r="1496">
      <x:c r="A1496">
        <x:v>393176</x:v>
      </x:c>
      <x:c r="B1496" s="1">
        <x:v>43205.5996709838</x:v>
      </x:c>
      <x:c r="C1496" s="6">
        <x:v>29.3248637483333</x:v>
      </x:c>
      <x:c r="D1496" s="14" t="s">
        <x:v>77</x:v>
      </x:c>
      <x:c r="E1496" s="15">
        <x:v>43194.5249513079</x:v>
      </x:c>
      <x:c r="F1496" t="s">
        <x:v>82</x:v>
      </x:c>
      <x:c r="G1496" s="6">
        <x:v>165.540656883706</x:v>
      </x:c>
      <x:c r="H1496" t="s">
        <x:v>83</x:v>
      </x:c>
      <x:c r="I1496" s="6">
        <x:v>29.3626603695393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22.308</x:v>
      </x:c>
      <x:c r="R1496" s="8">
        <x:v>129740.142485904</x:v>
      </x:c>
      <x:c r="S1496" s="12">
        <x:v>330216.132964799</x:v>
      </x:c>
      <x:c r="T1496" s="12">
        <x:v>52.5</x:v>
      </x:c>
      <x:c r="U1496" s="12">
        <x:v>38</x:v>
      </x:c>
      <x:c r="V1496" s="12">
        <x:f>NA()</x:f>
      </x:c>
    </x:row>
    <x:row r="1497">
      <x:c r="A1497">
        <x:v>393187</x:v>
      </x:c>
      <x:c r="B1497" s="1">
        <x:v>43205.5996826389</x:v>
      </x:c>
      <x:c r="C1497" s="6">
        <x:v>29.3416814183333</x:v>
      </x:c>
      <x:c r="D1497" s="14" t="s">
        <x:v>77</x:v>
      </x:c>
      <x:c r="E1497" s="15">
        <x:v>43194.5249513079</x:v>
      </x:c>
      <x:c r="F1497" t="s">
        <x:v>82</x:v>
      </x:c>
      <x:c r="G1497" s="6">
        <x:v>165.580483299001</x:v>
      </x:c>
      <x:c r="H1497" t="s">
        <x:v>83</x:v>
      </x:c>
      <x:c r="I1497" s="6">
        <x:v>29.349152792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22.31</x:v>
      </x:c>
      <x:c r="R1497" s="8">
        <x:v>129741.367259226</x:v>
      </x:c>
      <x:c r="S1497" s="12">
        <x:v>330222.045769203</x:v>
      </x:c>
      <x:c r="T1497" s="12">
        <x:v>52.5</x:v>
      </x:c>
      <x:c r="U1497" s="12">
        <x:v>38</x:v>
      </x:c>
      <x:c r="V1497" s="12">
        <x:f>NA()</x:f>
      </x:c>
    </x:row>
    <x:row r="1498">
      <x:c r="A1498">
        <x:v>393193</x:v>
      </x:c>
      <x:c r="B1498" s="1">
        <x:v>43205.5996938657</x:v>
      </x:c>
      <x:c r="C1498" s="6">
        <x:v>29.3578490166667</x:v>
      </x:c>
      <x:c r="D1498" s="14" t="s">
        <x:v>77</x:v>
      </x:c>
      <x:c r="E1498" s="15">
        <x:v>43194.5249513079</x:v>
      </x:c>
      <x:c r="F1498" t="s">
        <x:v>82</x:v>
      </x:c>
      <x:c r="G1498" s="6">
        <x:v>165.619447950117</x:v>
      </x:c>
      <x:c r="H1498" t="s">
        <x:v>83</x:v>
      </x:c>
      <x:c r="I1498" s="6">
        <x:v>29.3470770220993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22.308</x:v>
      </x:c>
      <x:c r="R1498" s="8">
        <x:v>129758.514040083</x:v>
      </x:c>
      <x:c r="S1498" s="12">
        <x:v>330215.085981943</x:v>
      </x:c>
      <x:c r="T1498" s="12">
        <x:v>52.5</x:v>
      </x:c>
      <x:c r="U1498" s="12">
        <x:v>38</x:v>
      </x:c>
      <x:c r="V1498" s="12">
        <x:f>NA()</x:f>
      </x:c>
    </x:row>
    <x:row r="1499">
      <x:c r="A1499">
        <x:v>393205</x:v>
      </x:c>
      <x:c r="B1499" s="1">
        <x:v>43205.5997053588</x:v>
      </x:c>
      <x:c r="C1499" s="6">
        <x:v>29.37438328</x:v>
      </x:c>
      <x:c r="D1499" s="14" t="s">
        <x:v>77</x:v>
      </x:c>
      <x:c r="E1499" s="15">
        <x:v>43194.5249513079</x:v>
      </x:c>
      <x:c r="F1499" t="s">
        <x:v>82</x:v>
      </x:c>
      <x:c r="G1499" s="6">
        <x:v>165.547024696636</x:v>
      </x:c>
      <x:c r="H1499" t="s">
        <x:v>83</x:v>
      </x:c>
      <x:c r="I1499" s="6">
        <x:v>29.3557711973608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22.31</x:v>
      </x:c>
      <x:c r="R1499" s="8">
        <x:v>129753.693669659</x:v>
      </x:c>
      <x:c r="S1499" s="12">
        <x:v>330215.410275596</x:v>
      </x:c>
      <x:c r="T1499" s="12">
        <x:v>52.5</x:v>
      </x:c>
      <x:c r="U1499" s="12">
        <x:v>38</x:v>
      </x:c>
      <x:c r="V1499" s="12">
        <x:f>NA()</x:f>
      </x:c>
    </x:row>
    <x:row r="1500">
      <x:c r="A1500">
        <x:v>393215</x:v>
      </x:c>
      <x:c r="B1500" s="1">
        <x:v>43205.5997167014</x:v>
      </x:c>
      <x:c r="C1500" s="6">
        <x:v>29.3907009216667</x:v>
      </x:c>
      <x:c r="D1500" s="14" t="s">
        <x:v>77</x:v>
      </x:c>
      <x:c r="E1500" s="15">
        <x:v>43194.5249513079</x:v>
      </x:c>
      <x:c r="F1500" t="s">
        <x:v>82</x:v>
      </x:c>
      <x:c r="G1500" s="6">
        <x:v>165.60849545743</x:v>
      </x:c>
      <x:c r="H1500" t="s">
        <x:v>83</x:v>
      </x:c>
      <x:c r="I1500" s="6">
        <x:v>29.3492430428937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22.308</x:v>
      </x:c>
      <x:c r="R1500" s="8">
        <x:v>129756.506660876</x:v>
      </x:c>
      <x:c r="S1500" s="12">
        <x:v>330217.859269203</x:v>
      </x:c>
      <x:c r="T1500" s="12">
        <x:v>52.5</x:v>
      </x:c>
      <x:c r="U1500" s="12">
        <x:v>38</x:v>
      </x:c>
      <x:c r="V1500" s="12">
        <x:f>NA()</x:f>
      </x:c>
    </x:row>
    <x:row r="1501">
      <x:c r="A1501">
        <x:v>393230</x:v>
      </x:c>
      <x:c r="B1501" s="1">
        <x:v>43205.5997289352</x:v>
      </x:c>
      <x:c r="C1501" s="6">
        <x:v>29.4083352733333</x:v>
      </x:c>
      <x:c r="D1501" s="14" t="s">
        <x:v>77</x:v>
      </x:c>
      <x:c r="E1501" s="15">
        <x:v>43194.5249513079</x:v>
      </x:c>
      <x:c r="F1501" t="s">
        <x:v>82</x:v>
      </x:c>
      <x:c r="G1501" s="6">
        <x:v>165.512552255102</x:v>
      </x:c>
      <x:c r="H1501" t="s">
        <x:v>83</x:v>
      </x:c>
      <x:c r="I1501" s="6">
        <x:v>29.3541466784723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22.313</x:v>
      </x:c>
      <x:c r="R1501" s="8">
        <x:v>129761.677224031</x:v>
      </x:c>
      <x:c r="S1501" s="12">
        <x:v>330226.869738931</x:v>
      </x:c>
      <x:c r="T1501" s="12">
        <x:v>52.5</x:v>
      </x:c>
      <x:c r="U1501" s="12">
        <x:v>38</x:v>
      </x:c>
      <x:c r="V1501" s="12">
        <x:f>NA()</x:f>
      </x:c>
    </x:row>
    <x:row r="1502">
      <x:c r="A1502">
        <x:v>393238</x:v>
      </x:c>
      <x:c r="B1502" s="1">
        <x:v>43205.5997396991</x:v>
      </x:c>
      <x:c r="C1502" s="6">
        <x:v>29.423836165</x:v>
      </x:c>
      <x:c r="D1502" s="14" t="s">
        <x:v>77</x:v>
      </x:c>
      <x:c r="E1502" s="15">
        <x:v>43194.5249513079</x:v>
      </x:c>
      <x:c r="F1502" t="s">
        <x:v>82</x:v>
      </x:c>
      <x:c r="G1502" s="6">
        <x:v>165.523412699104</x:v>
      </x:c>
      <x:c r="H1502" t="s">
        <x:v>83</x:v>
      </x:c>
      <x:c r="I1502" s="6">
        <x:v>29.3491828756305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22.314</x:v>
      </x:c>
      <x:c r="R1502" s="8">
        <x:v>129757.355253962</x:v>
      </x:c>
      <x:c r="S1502" s="12">
        <x:v>330213.710563605</x:v>
      </x:c>
      <x:c r="T1502" s="12">
        <x:v>52.5</x:v>
      </x:c>
      <x:c r="U1502" s="12">
        <x:v>38</x:v>
      </x:c>
      <x:c r="V1502" s="12">
        <x:f>NA()</x:f>
      </x:c>
    </x:row>
    <x:row r="1503">
      <x:c r="A1503">
        <x:v>393248</x:v>
      </x:c>
      <x:c r="B1503" s="1">
        <x:v>43205.5997514699</x:v>
      </x:c>
      <x:c r="C1503" s="6">
        <x:v>29.4408038433333</x:v>
      </x:c>
      <x:c r="D1503" s="14" t="s">
        <x:v>77</x:v>
      </x:c>
      <x:c r="E1503" s="15">
        <x:v>43194.5249513079</x:v>
      </x:c>
      <x:c r="F1503" t="s">
        <x:v>82</x:v>
      </x:c>
      <x:c r="G1503" s="6">
        <x:v>165.495048772569</x:v>
      </x:c>
      <x:c r="H1503" t="s">
        <x:v>83</x:v>
      </x:c>
      <x:c r="I1503" s="6">
        <x:v>29.3519806545105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22.315</x:v>
      </x:c>
      <x:c r="R1503" s="8">
        <x:v>129768.37249904</x:v>
      </x:c>
      <x:c r="S1503" s="12">
        <x:v>330209.252552399</x:v>
      </x:c>
      <x:c r="T1503" s="12">
        <x:v>52.5</x:v>
      </x:c>
      <x:c r="U1503" s="12">
        <x:v>38</x:v>
      </x:c>
      <x:c r="V1503" s="12">
        <x:f>NA()</x:f>
      </x:c>
    </x:row>
    <x:row r="1504">
      <x:c r="A1504">
        <x:v>393256</x:v>
      </x:c>
      <x:c r="B1504" s="1">
        <x:v>43205.5997628472</x:v>
      </x:c>
      <x:c r="C1504" s="6">
        <x:v>29.457154745</x:v>
      </x:c>
      <x:c r="D1504" s="14" t="s">
        <x:v>77</x:v>
      </x:c>
      <x:c r="E1504" s="15">
        <x:v>43194.5249513079</x:v>
      </x:c>
      <x:c r="F1504" t="s">
        <x:v>82</x:v>
      </x:c>
      <x:c r="G1504" s="6">
        <x:v>165.4819081574</x:v>
      </x:c>
      <x:c r="H1504" t="s">
        <x:v>83</x:v>
      </x:c>
      <x:c r="I1504" s="6">
        <x:v>29.3573957170365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22.314</x:v>
      </x:c>
      <x:c r="R1504" s="8">
        <x:v>129778.101803931</x:v>
      </x:c>
      <x:c r="S1504" s="12">
        <x:v>330222.740571329</x:v>
      </x:c>
      <x:c r="T1504" s="12">
        <x:v>52.5</x:v>
      </x:c>
      <x:c r="U1504" s="12">
        <x:v>38</x:v>
      </x:c>
      <x:c r="V1504" s="12">
        <x:f>NA()</x:f>
      </x:c>
    </x:row>
    <x:row r="1505">
      <x:c r="A1505">
        <x:v>393271</x:v>
      </x:c>
      <x:c r="B1505" s="1">
        <x:v>43205.5997745023</x:v>
      </x:c>
      <x:c r="C1505" s="6">
        <x:v>29.47397245</x:v>
      </x:c>
      <x:c r="D1505" s="14" t="s">
        <x:v>77</x:v>
      </x:c>
      <x:c r="E1505" s="15">
        <x:v>43194.5249513079</x:v>
      </x:c>
      <x:c r="F1505" t="s">
        <x:v>82</x:v>
      </x:c>
      <x:c r="G1505" s="6">
        <x:v>165.465793888939</x:v>
      </x:c>
      <x:c r="H1505" t="s">
        <x:v>83</x:v>
      </x:c>
      <x:c r="I1505" s="6">
        <x:v>29.3605845912803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22.314</x:v>
      </x:c>
      <x:c r="R1505" s="8">
        <x:v>129778.309183511</x:v>
      </x:c>
      <x:c r="S1505" s="12">
        <x:v>330213.37286238</x:v>
      </x:c>
      <x:c r="T1505" s="12">
        <x:v>52.5</x:v>
      </x:c>
      <x:c r="U1505" s="12">
        <x:v>38</x:v>
      </x:c>
      <x:c r="V1505" s="12">
        <x:f>NA()</x:f>
      </x:c>
    </x:row>
    <x:row r="1506">
      <x:c r="A1506">
        <x:v>393273</x:v>
      </x:c>
      <x:c r="B1506" s="1">
        <x:v>43205.5997865394</x:v>
      </x:c>
      <x:c r="C1506" s="6">
        <x:v>29.4912567133333</x:v>
      </x:c>
      <x:c r="D1506" s="14" t="s">
        <x:v>77</x:v>
      </x:c>
      <x:c r="E1506" s="15">
        <x:v>43194.5249513079</x:v>
      </x:c>
      <x:c r="F1506" t="s">
        <x:v>82</x:v>
      </x:c>
      <x:c r="G1506" s="6">
        <x:v>165.509577419516</x:v>
      </x:c>
      <x:c r="H1506" t="s">
        <x:v>83</x:v>
      </x:c>
      <x:c r="I1506" s="6">
        <x:v>29.3519204871986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22.314</x:v>
      </x:c>
      <x:c r="R1506" s="8">
        <x:v>129785.316414355</x:v>
      </x:c>
      <x:c r="S1506" s="12">
        <x:v>330219.611574211</x:v>
      </x:c>
      <x:c r="T1506" s="12">
        <x:v>52.5</x:v>
      </x:c>
      <x:c r="U1506" s="12">
        <x:v>38</x:v>
      </x:c>
      <x:c r="V1506" s="12">
        <x:f>NA()</x:f>
      </x:c>
    </x:row>
    <x:row r="1507">
      <x:c r="A1507">
        <x:v>393286</x:v>
      </x:c>
      <x:c r="B1507" s="1">
        <x:v>43205.5997980671</x:v>
      </x:c>
      <x:c r="C1507" s="6">
        <x:v>29.5078743733333</x:v>
      </x:c>
      <x:c r="D1507" s="14" t="s">
        <x:v>77</x:v>
      </x:c>
      <x:c r="E1507" s="15">
        <x:v>43194.5249513079</x:v>
      </x:c>
      <x:c r="F1507" t="s">
        <x:v>82</x:v>
      </x:c>
      <x:c r="G1507" s="6">
        <x:v>165.50545165412</x:v>
      </x:c>
      <x:c r="H1507" t="s">
        <x:v>83</x:v>
      </x:c>
      <x:c r="I1507" s="6">
        <x:v>29.347107105712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22.316</x:v>
      </x:c>
      <x:c r="R1507" s="8">
        <x:v>129793.43110065</x:v>
      </x:c>
      <x:c r="S1507" s="12">
        <x:v>330216.353815756</x:v>
      </x:c>
      <x:c r="T1507" s="12">
        <x:v>52.5</x:v>
      </x:c>
      <x:c r="U1507" s="12">
        <x:v>38</x:v>
      </x:c>
      <x:c r="V1507" s="12">
        <x:f>NA()</x:f>
      </x:c>
    </x:row>
    <x:row r="1508">
      <x:c r="A1508">
        <x:v>393293</x:v>
      </x:c>
      <x:c r="B1508" s="1">
        <x:v>43205.5998095718</x:v>
      </x:c>
      <x:c r="C1508" s="6">
        <x:v>29.5244419433333</x:v>
      </x:c>
      <x:c r="D1508" s="14" t="s">
        <x:v>77</x:v>
      </x:c>
      <x:c r="E1508" s="15">
        <x:v>43194.5249513079</x:v>
      </x:c>
      <x:c r="F1508" t="s">
        <x:v>82</x:v>
      </x:c>
      <x:c r="G1508" s="6">
        <x:v>165.51602811323</x:v>
      </x:c>
      <x:c r="H1508" t="s">
        <x:v>83</x:v>
      </x:c>
      <x:c r="I1508" s="6">
        <x:v>29.3478291124943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22.315</x:v>
      </x:c>
      <x:c r="R1508" s="8">
        <x:v>129787.567542114</x:v>
      </x:c>
      <x:c r="S1508" s="12">
        <x:v>330223.237015978</x:v>
      </x:c>
      <x:c r="T1508" s="12">
        <x:v>52.5</x:v>
      </x:c>
      <x:c r="U1508" s="12">
        <x:v>38</x:v>
      </x:c>
      <x:c r="V1508" s="12">
        <x:f>NA()</x:f>
      </x:c>
    </x:row>
    <x:row r="1509">
      <x:c r="A1509">
        <x:v>393306</x:v>
      </x:c>
      <x:c r="B1509" s="1">
        <x:v>43205.5998217593</x:v>
      </x:c>
      <x:c r="C1509" s="6">
        <x:v>29.5420096366667</x:v>
      </x:c>
      <x:c r="D1509" s="14" t="s">
        <x:v>77</x:v>
      </x:c>
      <x:c r="E1509" s="15">
        <x:v>43194.5249513079</x:v>
      </x:c>
      <x:c r="F1509" t="s">
        <x:v>82</x:v>
      </x:c>
      <x:c r="G1509" s="6">
        <x:v>165.514637155635</x:v>
      </x:c>
      <x:c r="H1509" t="s">
        <x:v>83</x:v>
      </x:c>
      <x:c r="I1509" s="6">
        <x:v>29.3424742325537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22.317</x:v>
      </x:c>
      <x:c r="R1509" s="8">
        <x:v>129805.167853898</x:v>
      </x:c>
      <x:c r="S1509" s="12">
        <x:v>330214.709919526</x:v>
      </x:c>
      <x:c r="T1509" s="12">
        <x:v>52.5</x:v>
      </x:c>
      <x:c r="U1509" s="12">
        <x:v>38</x:v>
      </x:c>
      <x:c r="V1509" s="12">
        <x:f>NA()</x:f>
      </x:c>
    </x:row>
    <x:row r="1510">
      <x:c r="A1510">
        <x:v>393318</x:v>
      </x:c>
      <x:c r="B1510" s="1">
        <x:v>43205.5998331018</x:v>
      </x:c>
      <x:c r="C1510" s="6">
        <x:v>29.5583105966667</x:v>
      </x:c>
      <x:c r="D1510" s="14" t="s">
        <x:v>77</x:v>
      </x:c>
      <x:c r="E1510" s="15">
        <x:v>43194.5249513079</x:v>
      </x:c>
      <x:c r="F1510" t="s">
        <x:v>82</x:v>
      </x:c>
      <x:c r="G1510" s="6">
        <x:v>165.505234270233</x:v>
      </x:c>
      <x:c r="H1510" t="s">
        <x:v>83</x:v>
      </x:c>
      <x:c r="I1510" s="6">
        <x:v>29.3499650501367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22.315</x:v>
      </x:c>
      <x:c r="R1510" s="8">
        <x:v>129799.813930641</x:v>
      </x:c>
      <x:c r="S1510" s="12">
        <x:v>330203.763047042</x:v>
      </x:c>
      <x:c r="T1510" s="12">
        <x:v>52.5</x:v>
      </x:c>
      <x:c r="U1510" s="12">
        <x:v>38</x:v>
      </x:c>
      <x:c r="V1510" s="12">
        <x:f>NA()</x:f>
      </x:c>
    </x:row>
    <x:row r="1511">
      <x:c r="A1511">
        <x:v>393327</x:v>
      </x:c>
      <x:c r="B1511" s="1">
        <x:v>43205.5998442477</x:v>
      </x:c>
      <x:c r="C1511" s="6">
        <x:v>29.5743615383333</x:v>
      </x:c>
      <x:c r="D1511" s="14" t="s">
        <x:v>77</x:v>
      </x:c>
      <x:c r="E1511" s="15">
        <x:v>43194.5249513079</x:v>
      </x:c>
      <x:c r="F1511" t="s">
        <x:v>82</x:v>
      </x:c>
      <x:c r="G1511" s="6">
        <x:v>165.473073407115</x:v>
      </x:c>
      <x:c r="H1511" t="s">
        <x:v>83</x:v>
      </x:c>
      <x:c r="I1511" s="6">
        <x:v>29.353514921339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22.316</x:v>
      </x:c>
      <x:c r="R1511" s="8">
        <x:v>129806.518322581</x:v>
      </x:c>
      <x:c r="S1511" s="12">
        <x:v>330216.940906474</x:v>
      </x:c>
      <x:c r="T1511" s="12">
        <x:v>52.5</x:v>
      </x:c>
      <x:c r="U1511" s="12">
        <x:v>38</x:v>
      </x:c>
      <x:c r="V1511" s="12">
        <x:f>NA()</x:f>
      </x:c>
    </x:row>
    <x:row r="1512">
      <x:c r="A1512">
        <x:v>393333</x:v>
      </x:c>
      <x:c r="B1512" s="1">
        <x:v>43205.5998563657</x:v>
      </x:c>
      <x:c r="C1512" s="6">
        <x:v>29.5918125733333</x:v>
      </x:c>
      <x:c r="D1512" s="14" t="s">
        <x:v>77</x:v>
      </x:c>
      <x:c r="E1512" s="15">
        <x:v>43194.5249513079</x:v>
      </x:c>
      <x:c r="F1512" t="s">
        <x:v>82</x:v>
      </x:c>
      <x:c r="G1512" s="6">
        <x:v>165.45001954202</x:v>
      </x:c>
      <x:c r="H1512" t="s">
        <x:v>83</x:v>
      </x:c>
      <x:c r="I1512" s="6">
        <x:v>29.3496341301316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22.319</x:v>
      </x:c>
      <x:c r="R1512" s="8">
        <x:v>129809.751060259</x:v>
      </x:c>
      <x:c r="S1512" s="12">
        <x:v>330206.259531897</x:v>
      </x:c>
      <x:c r="T1512" s="12">
        <x:v>52.5</x:v>
      </x:c>
      <x:c r="U1512" s="12">
        <x:v>38</x:v>
      </x:c>
      <x:c r="V1512" s="12">
        <x:f>NA()</x:f>
      </x:c>
    </x:row>
    <x:row r="1513">
      <x:c r="A1513">
        <x:v>393349</x:v>
      </x:c>
      <x:c r="B1513" s="1">
        <x:v>43205.5998675579</x:v>
      </x:c>
      <x:c r="C1513" s="6">
        <x:v>29.6079468433333</x:v>
      </x:c>
      <x:c r="D1513" s="14" t="s">
        <x:v>77</x:v>
      </x:c>
      <x:c r="E1513" s="15">
        <x:v>43194.5249513079</x:v>
      </x:c>
      <x:c r="F1513" t="s">
        <x:v>82</x:v>
      </x:c>
      <x:c r="G1513" s="6">
        <x:v>165.412813258286</x:v>
      </x:c>
      <x:c r="H1513" t="s">
        <x:v>83</x:v>
      </x:c>
      <x:c r="I1513" s="6">
        <x:v>29.3682559521149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22.315</x:v>
      </x:c>
      <x:c r="R1513" s="8">
        <x:v>129811.98578326</x:v>
      </x:c>
      <x:c r="S1513" s="12">
        <x:v>330203.268886288</x:v>
      </x:c>
      <x:c r="T1513" s="12">
        <x:v>52.5</x:v>
      </x:c>
      <x:c r="U1513" s="12">
        <x:v>38</x:v>
      </x:c>
      <x:c r="V1513" s="12">
        <x:f>NA()</x:f>
      </x:c>
    </x:row>
    <x:row r="1514">
      <x:c r="A1514">
        <x:v>393357</x:v>
      </x:c>
      <x:c r="B1514" s="1">
        <x:v>43205.5998789699</x:v>
      </x:c>
      <x:c r="C1514" s="6">
        <x:v>29.6243810733333</x:v>
      </x:c>
      <x:c r="D1514" s="14" t="s">
        <x:v>77</x:v>
      </x:c>
      <x:c r="E1514" s="15">
        <x:v>43194.5249513079</x:v>
      </x:c>
      <x:c r="F1514" t="s">
        <x:v>82</x:v>
      </x:c>
      <x:c r="G1514" s="6">
        <x:v>165.347745188643</x:v>
      </x:c>
      <x:c r="H1514" t="s">
        <x:v>83</x:v>
      </x:c>
      <x:c r="I1514" s="6">
        <x:v>29.3642548087846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22.321</x:v>
      </x:c>
      <x:c r="R1514" s="8">
        <x:v>129812.892470812</x:v>
      </x:c>
      <x:c r="S1514" s="12">
        <x:v>330206.342913687</x:v>
      </x:c>
      <x:c r="T1514" s="12">
        <x:v>52.5</x:v>
      </x:c>
      <x:c r="U1514" s="12">
        <x:v>38</x:v>
      </x:c>
      <x:c r="V1514" s="12">
        <x:f>NA()</x:f>
      </x:c>
    </x:row>
    <x:row r="1515">
      <x:c r="A1515">
        <x:v>393367</x:v>
      </x:c>
      <x:c r="B1515" s="1">
        <x:v>43205.5998901968</x:v>
      </x:c>
      <x:c r="C1515" s="6">
        <x:v>29.6405320016667</x:v>
      </x:c>
      <x:c r="D1515" s="14" t="s">
        <x:v>77</x:v>
      </x:c>
      <x:c r="E1515" s="15">
        <x:v>43194.5249513079</x:v>
      </x:c>
      <x:c r="F1515" t="s">
        <x:v>82</x:v>
      </x:c>
      <x:c r="G1515" s="6">
        <x:v>165.419069495922</x:v>
      </x:c>
      <x:c r="H1515" t="s">
        <x:v>83</x:v>
      </x:c>
      <x:c r="I1515" s="6">
        <x:v>29.347317691007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22.322</x:v>
      </x:c>
      <x:c r="R1515" s="8">
        <x:v>129821.616320846</x:v>
      </x:c>
      <x:c r="S1515" s="12">
        <x:v>330207.954736871</x:v>
      </x:c>
      <x:c r="T1515" s="12">
        <x:v>52.5</x:v>
      </x:c>
      <x:c r="U1515" s="12">
        <x:v>38</x:v>
      </x:c>
      <x:c r="V1515" s="12">
        <x:f>NA()</x:f>
      </x:c>
    </x:row>
    <x:row r="1516">
      <x:c r="A1516">
        <x:v>393375</x:v>
      </x:c>
      <x:c r="B1516" s="1">
        <x:v>43205.5999020023</x:v>
      </x:c>
      <x:c r="C1516" s="6">
        <x:v>29.657566385</x:v>
      </x:c>
      <x:c r="D1516" s="14" t="s">
        <x:v>77</x:v>
      </x:c>
      <x:c r="E1516" s="15">
        <x:v>43194.5249513079</x:v>
      </x:c>
      <x:c r="F1516" t="s">
        <x:v>82</x:v>
      </x:c>
      <x:c r="G1516" s="6">
        <x:v>165.387300375693</x:v>
      </x:c>
      <x:c r="H1516" t="s">
        <x:v>83</x:v>
      </x:c>
      <x:c r="I1516" s="6">
        <x:v>29.3479795305939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22.324</x:v>
      </x:c>
      <x:c r="R1516" s="8">
        <x:v>129823.542796473</x:v>
      </x:c>
      <x:c r="S1516" s="12">
        <x:v>330216.539871648</x:v>
      </x:c>
      <x:c r="T1516" s="12">
        <x:v>52.5</x:v>
      </x:c>
      <x:c r="U1516" s="12">
        <x:v>38</x:v>
      </x:c>
      <x:c r="V1516" s="12">
        <x:f>NA()</x:f>
      </x:c>
    </x:row>
    <x:row r="1517">
      <x:c r="A1517">
        <x:v>393382</x:v>
      </x:c>
      <x:c r="B1517" s="1">
        <x:v>43205.5999137384</x:v>
      </x:c>
      <x:c r="C1517" s="6">
        <x:v>29.674417325</x:v>
      </x:c>
      <x:c r="D1517" s="14" t="s">
        <x:v>77</x:v>
      </x:c>
      <x:c r="E1517" s="15">
        <x:v>43194.5249513079</x:v>
      </x:c>
      <x:c r="F1517" t="s">
        <x:v>82</x:v>
      </x:c>
      <x:c r="G1517" s="6">
        <x:v>165.425772391599</x:v>
      </x:c>
      <x:c r="H1517" t="s">
        <x:v>83</x:v>
      </x:c>
      <x:c r="I1517" s="6">
        <x:v>29.3516196506534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22.32</x:v>
      </x:c>
      <x:c r="R1517" s="8">
        <x:v>129826.206183874</x:v>
      </x:c>
      <x:c r="S1517" s="12">
        <x:v>330198.387041811</x:v>
      </x:c>
      <x:c r="T1517" s="12">
        <x:v>52.5</x:v>
      </x:c>
      <x:c r="U1517" s="12">
        <x:v>38</x:v>
      </x:c>
      <x:c r="V1517" s="12">
        <x:f>NA()</x:f>
      </x:c>
    </x:row>
    <x:row r="1518">
      <x:c r="A1518">
        <x:v>393392</x:v>
      </x:c>
      <x:c r="B1518" s="1">
        <x:v>43205.599925081</x:v>
      </x:c>
      <x:c r="C1518" s="6">
        <x:v>29.69076825</x:v>
      </x:c>
      <x:c r="D1518" s="14" t="s">
        <x:v>77</x:v>
      </x:c>
      <x:c r="E1518" s="15">
        <x:v>43194.5249513079</x:v>
      </x:c>
      <x:c r="F1518" t="s">
        <x:v>82</x:v>
      </x:c>
      <x:c r="G1518" s="6">
        <x:v>165.380782764402</x:v>
      </x:c>
      <x:c r="H1518" t="s">
        <x:v>83</x:v>
      </x:c>
      <x:c r="I1518" s="6">
        <x:v>29.3548987704526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22.322</x:v>
      </x:c>
      <x:c r="R1518" s="8">
        <x:v>129823.759886515</x:v>
      </x:c>
      <x:c r="S1518" s="12">
        <x:v>330210.689067151</x:v>
      </x:c>
      <x:c r="T1518" s="12">
        <x:v>52.5</x:v>
      </x:c>
      <x:c r="U1518" s="12">
        <x:v>38</x:v>
      </x:c>
      <x:c r="V1518" s="12">
        <x:f>NA()</x:f>
      </x:c>
    </x:row>
    <x:row r="1519">
      <x:c r="A1519">
        <x:v>393402</x:v>
      </x:c>
      <x:c r="B1519" s="1">
        <x:v>43205.5999365394</x:v>
      </x:c>
      <x:c r="C1519" s="6">
        <x:v>29.7072858783333</x:v>
      </x:c>
      <x:c r="D1519" s="14" t="s">
        <x:v>77</x:v>
      </x:c>
      <x:c r="E1519" s="15">
        <x:v>43194.5249513079</x:v>
      </x:c>
      <x:c r="F1519" t="s">
        <x:v>82</x:v>
      </x:c>
      <x:c r="G1519" s="6">
        <x:v>165.366626228428</x:v>
      </x:c>
      <x:c r="H1519" t="s">
        <x:v>83</x:v>
      </x:c>
      <x:c r="I1519" s="6">
        <x:v>29.3464452662975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22.326</x:v>
      </x:c>
      <x:c r="R1519" s="8">
        <x:v>129836.65760359</x:v>
      </x:c>
      <x:c r="S1519" s="12">
        <x:v>330191.771688566</x:v>
      </x:c>
      <x:c r="T1519" s="12">
        <x:v>52.5</x:v>
      </x:c>
      <x:c r="U1519" s="12">
        <x:v>38</x:v>
      </x:c>
      <x:c r="V1519" s="12">
        <x:f>NA()</x:f>
      </x:c>
    </x:row>
    <x:row r="1520">
      <x:c r="A1520">
        <x:v>393416</x:v>
      </x:c>
      <x:c r="B1520" s="1">
        <x:v>43205.5999483449</x:v>
      </x:c>
      <x:c r="C1520" s="6">
        <x:v>29.7242535216667</x:v>
      </x:c>
      <x:c r="D1520" s="14" t="s">
        <x:v>77</x:v>
      </x:c>
      <x:c r="E1520" s="15">
        <x:v>43194.5249513079</x:v>
      </x:c>
      <x:c r="F1520" t="s">
        <x:v>82</x:v>
      </x:c>
      <x:c r="G1520" s="6">
        <x:v>165.366930004131</x:v>
      </x:c>
      <x:c r="H1520" t="s">
        <x:v>83</x:v>
      </x:c>
      <x:c r="I1520" s="6">
        <x:v>29.3463850990843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22.326</x:v>
      </x:c>
      <x:c r="R1520" s="8">
        <x:v>129843.210280006</x:v>
      </x:c>
      <x:c r="S1520" s="12">
        <x:v>330207.923632503</x:v>
      </x:c>
      <x:c r="T1520" s="12">
        <x:v>52.5</x:v>
      </x:c>
      <x:c r="U1520" s="12">
        <x:v>38</x:v>
      </x:c>
      <x:c r="V1520" s="12">
        <x:f>NA()</x:f>
      </x:c>
    </x:row>
    <x:row r="1521">
      <x:c r="A1521">
        <x:v>393424</x:v>
      </x:c>
      <x:c r="B1521" s="1">
        <x:v>43205.5999596875</x:v>
      </x:c>
      <x:c r="C1521" s="6">
        <x:v>29.74060454</x:v>
      </x:c>
      <x:c r="D1521" s="14" t="s">
        <x:v>77</x:v>
      </x:c>
      <x:c r="E1521" s="15">
        <x:v>43194.5249513079</x:v>
      </x:c>
      <x:c r="F1521" t="s">
        <x:v>82</x:v>
      </x:c>
      <x:c r="G1521" s="6">
        <x:v>165.328352160673</x:v>
      </x:c>
      <x:c r="H1521" t="s">
        <x:v>83</x:v>
      </x:c>
      <x:c r="I1521" s="6">
        <x:v>29.3540263437708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22.326</x:v>
      </x:c>
      <x:c r="R1521" s="8">
        <x:v>129851.792059824</x:v>
      </x:c>
      <x:c r="S1521" s="12">
        <x:v>330200.464487412</x:v>
      </x:c>
      <x:c r="T1521" s="12">
        <x:v>52.5</x:v>
      </x:c>
      <x:c r="U1521" s="12">
        <x:v>38</x:v>
      </x:c>
      <x:c r="V1521" s="12">
        <x:f>NA()</x:f>
      </x:c>
    </x:row>
    <x:row r="1522">
      <x:c r="A1522">
        <x:v>393438</x:v>
      </x:c>
      <x:c r="B1522" s="1">
        <x:v>43205.5999722222</x:v>
      </x:c>
      <x:c r="C1522" s="6">
        <x:v>29.7586721783333</x:v>
      </x:c>
      <x:c r="D1522" s="14" t="s">
        <x:v>77</x:v>
      </x:c>
      <x:c r="E1522" s="15">
        <x:v>43194.5249513079</x:v>
      </x:c>
      <x:c r="F1522" t="s">
        <x:v>82</x:v>
      </x:c>
      <x:c r="G1522" s="6">
        <x:v>165.37801796025</x:v>
      </x:c>
      <x:c r="H1522" t="s">
        <x:v>83</x:v>
      </x:c>
      <x:c r="I1522" s="6">
        <x:v>29.3441889965484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22.326</x:v>
      </x:c>
      <x:c r="R1522" s="8">
        <x:v>129857.762464272</x:v>
      </x:c>
      <x:c r="S1522" s="12">
        <x:v>330208.32830556</x:v>
      </x:c>
      <x:c r="T1522" s="12">
        <x:v>52.5</x:v>
      </x:c>
      <x:c r="U1522" s="12">
        <x:v>38</x:v>
      </x:c>
      <x:c r="V1522" s="12">
        <x:f>NA()</x:f>
      </x:c>
    </x:row>
    <x:row r="1523">
      <x:c r="A1523">
        <x:v>393445</x:v>
      </x:c>
      <x:c r="B1523" s="1">
        <x:v>43205.5999828356</x:v>
      </x:c>
      <x:c r="C1523" s="6">
        <x:v>29.77390645</x:v>
      </x:c>
      <x:c r="D1523" s="14" t="s">
        <x:v>77</x:v>
      </x:c>
      <x:c r="E1523" s="15">
        <x:v>43194.5249513079</x:v>
      </x:c>
      <x:c r="F1523" t="s">
        <x:v>82</x:v>
      </x:c>
      <x:c r="G1523" s="6">
        <x:v>165.357261400131</x:v>
      </x:c>
      <x:c r="H1523" t="s">
        <x:v>83</x:v>
      </x:c>
      <x:c r="I1523" s="6">
        <x:v>29.3398569628839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22.329</x:v>
      </x:c>
      <x:c r="R1523" s="8">
        <x:v>129845.439071362</x:v>
      </x:c>
      <x:c r="S1523" s="12">
        <x:v>330200.547316235</x:v>
      </x:c>
      <x:c r="T1523" s="12">
        <x:v>52.5</x:v>
      </x:c>
      <x:c r="U1523" s="12">
        <x:v>38</x:v>
      </x:c>
      <x:c r="V1523" s="12">
        <x:f>NA()</x:f>
      </x:c>
    </x:row>
    <x:row r="1524">
      <x:c r="A1524">
        <x:v>393454</x:v>
      </x:c>
      <x:c r="B1524" s="1">
        <x:v>43205.5999946412</x:v>
      </x:c>
      <x:c r="C1524" s="6">
        <x:v>29.7909407283333</x:v>
      </x:c>
      <x:c r="D1524" s="14" t="s">
        <x:v>77</x:v>
      </x:c>
      <x:c r="E1524" s="15">
        <x:v>43194.5249513079</x:v>
      </x:c>
      <x:c r="F1524" t="s">
        <x:v>82</x:v>
      </x:c>
      <x:c r="G1524" s="6">
        <x:v>165.33974290591</x:v>
      </x:c>
      <x:c r="H1524" t="s">
        <x:v>83</x:v>
      </x:c>
      <x:c r="I1524" s="6">
        <x:v>29.3517700689222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22.326</x:v>
      </x:c>
      <x:c r="R1524" s="8">
        <x:v>129863.120602169</x:v>
      </x:c>
      <x:c r="S1524" s="12">
        <x:v>330203.180282226</x:v>
      </x:c>
      <x:c r="T1524" s="12">
        <x:v>52.5</x:v>
      </x:c>
      <x:c r="U1524" s="12">
        <x:v>38</x:v>
      </x:c>
      <x:c r="V1524" s="12">
        <x:f>NA()</x:f>
      </x:c>
    </x:row>
    <x:row r="1525">
      <x:c r="A1525">
        <x:v>393462</x:v>
      </x:c>
      <x:c r="B1525" s="1">
        <x:v>43205.6000059838</x:v>
      </x:c>
      <x:c r="C1525" s="6">
        <x:v>29.8072750183333</x:v>
      </x:c>
      <x:c r="D1525" s="14" t="s">
        <x:v>77</x:v>
      </x:c>
      <x:c r="E1525" s="15">
        <x:v>43194.5249513079</x:v>
      </x:c>
      <x:c r="F1525" t="s">
        <x:v>82</x:v>
      </x:c>
      <x:c r="G1525" s="6">
        <x:v>165.362035977195</x:v>
      </x:c>
      <x:c r="H1525" t="s">
        <x:v>83</x:v>
      </x:c>
      <x:c r="I1525" s="6">
        <x:v>29.3360965215302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22.33</x:v>
      </x:c>
      <x:c r="R1525" s="8">
        <x:v>129853.574716391</x:v>
      </x:c>
      <x:c r="S1525" s="12">
        <x:v>330206.094318326</x:v>
      </x:c>
      <x:c r="T1525" s="12">
        <x:v>52.5</x:v>
      </x:c>
      <x:c r="U1525" s="12">
        <x:v>38</x:v>
      </x:c>
      <x:c r="V1525" s="12">
        <x:f>NA()</x:f>
      </x:c>
    </x:row>
    <x:row r="1526">
      <x:c r="A1526">
        <x:v>393472</x:v>
      </x:c>
      <x:c r="B1526" s="1">
        <x:v>43205.6000175579</x:v>
      </x:c>
      <x:c r="C1526" s="6">
        <x:v>29.8239259966667</x:v>
      </x:c>
      <x:c r="D1526" s="14" t="s">
        <x:v>77</x:v>
      </x:c>
      <x:c r="E1526" s="15">
        <x:v>43194.5249513079</x:v>
      </x:c>
      <x:c r="F1526" t="s">
        <x:v>82</x:v>
      </x:c>
      <x:c r="G1526" s="6">
        <x:v>165.343425755812</x:v>
      </x:c>
      <x:c r="H1526" t="s">
        <x:v>83</x:v>
      </x:c>
      <x:c r="I1526" s="6">
        <x:v>29.3369689435494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22.331</x:v>
      </x:c>
      <x:c r="R1526" s="8">
        <x:v>129872.618223211</x:v>
      </x:c>
      <x:c r="S1526" s="12">
        <x:v>330213.203956644</x:v>
      </x:c>
      <x:c r="T1526" s="12">
        <x:v>52.5</x:v>
      </x:c>
      <x:c r="U1526" s="12">
        <x:v>38</x:v>
      </x:c>
      <x:c r="V1526" s="12">
        <x:f>NA()</x:f>
      </x:c>
    </x:row>
    <x:row r="1527">
      <x:c r="A1527">
        <x:v>393488</x:v>
      </x:c>
      <x:c r="B1527" s="1">
        <x:v>43205.6000293634</x:v>
      </x:c>
      <x:c r="C1527" s="6">
        <x:v>29.84094364</x:v>
      </x:c>
      <x:c r="D1527" s="14" t="s">
        <x:v>77</x:v>
      </x:c>
      <x:c r="E1527" s="15">
        <x:v>43194.5249513079</x:v>
      </x:c>
      <x:c r="F1527" t="s">
        <x:v>82</x:v>
      </x:c>
      <x:c r="G1527" s="6">
        <x:v>165.268807451712</x:v>
      </x:c>
      <x:c r="H1527" t="s">
        <x:v>83</x:v>
      </x:c>
      <x:c r="I1527" s="6">
        <x:v>29.3545678499604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22.33</x:v>
      </x:c>
      <x:c r="R1527" s="8">
        <x:v>129883.641937603</x:v>
      </x:c>
      <x:c r="S1527" s="12">
        <x:v>330208.258645237</x:v>
      </x:c>
      <x:c r="T1527" s="12">
        <x:v>52.5</x:v>
      </x:c>
      <x:c r="U1527" s="12">
        <x:v>38</x:v>
      </x:c>
      <x:c r="V1527" s="12">
        <x:f>NA()</x:f>
      </x:c>
    </x:row>
    <x:row r="1528">
      <x:c r="A1528">
        <x:v>393495</x:v>
      </x:c>
      <x:c r="B1528" s="1">
        <x:v>43205.6000407755</x:v>
      </x:c>
      <x:c r="C1528" s="6">
        <x:v>29.8573612583333</x:v>
      </x:c>
      <x:c r="D1528" s="14" t="s">
        <x:v>77</x:v>
      </x:c>
      <x:c r="E1528" s="15">
        <x:v>43194.5249513079</x:v>
      </x:c>
      <x:c r="F1528" t="s">
        <x:v>82</x:v>
      </x:c>
      <x:c r="G1528" s="6">
        <x:v>165.271692078487</x:v>
      </x:c>
      <x:c r="H1528" t="s">
        <x:v>83</x:v>
      </x:c>
      <x:c r="I1528" s="6">
        <x:v>29.3539962600967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22.33</x:v>
      </x:c>
      <x:c r="R1528" s="8">
        <x:v>129880.449104872</x:v>
      </x:c>
      <x:c r="S1528" s="12">
        <x:v>330200.933178563</x:v>
      </x:c>
      <x:c r="T1528" s="12">
        <x:v>52.5</x:v>
      </x:c>
      <x:c r="U1528" s="12">
        <x:v>38</x:v>
      </x:c>
      <x:c r="V1528" s="12">
        <x:f>NA()</x:f>
      </x:c>
    </x:row>
    <x:row r="1529">
      <x:c r="A1529">
        <x:v>393503</x:v>
      </x:c>
      <x:c r="B1529" s="1">
        <x:v>43205.6000522801</x:v>
      </x:c>
      <x:c r="C1529" s="6">
        <x:v>29.873945555</x:v>
      </x:c>
      <x:c r="D1529" s="14" t="s">
        <x:v>77</x:v>
      </x:c>
      <x:c r="E1529" s="15">
        <x:v>43194.5249513079</x:v>
      </x:c>
      <x:c r="F1529" t="s">
        <x:v>82</x:v>
      </x:c>
      <x:c r="G1529" s="6">
        <x:v>165.223106746236</x:v>
      </x:c>
      <x:c r="H1529" t="s">
        <x:v>83</x:v>
      </x:c>
      <x:c r="I1529" s="6">
        <x:v>29.3579973911901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22.332</x:v>
      </x:c>
      <x:c r="R1529" s="8">
        <x:v>129883.640810066</x:v>
      </x:c>
      <x:c r="S1529" s="12">
        <x:v>330193.072970713</x:v>
      </x:c>
      <x:c r="T1529" s="12">
        <x:v>52.5</x:v>
      </x:c>
      <x:c r="U1529" s="12">
        <x:v>38</x:v>
      </x:c>
      <x:c r="V1529" s="12">
        <x:f>NA()</x:f>
      </x:c>
    </x:row>
    <x:row r="1530">
      <x:c r="A1530">
        <x:v>393512</x:v>
      </x:c>
      <x:c r="B1530" s="1">
        <x:v>43205.6000642014</x:v>
      </x:c>
      <x:c r="C1530" s="6">
        <x:v>29.891113185</x:v>
      </x:c>
      <x:c r="D1530" s="14" t="s">
        <x:v>77</x:v>
      </x:c>
      <x:c r="E1530" s="15">
        <x:v>43194.5249513079</x:v>
      </x:c>
      <x:c r="F1530" t="s">
        <x:v>82</x:v>
      </x:c>
      <x:c r="G1530" s="6">
        <x:v>165.216118821057</x:v>
      </x:c>
      <x:c r="H1530" t="s">
        <x:v>83</x:v>
      </x:c>
      <x:c r="I1530" s="6">
        <x:v>29.3537555907092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22.334</x:v>
      </x:c>
      <x:c r="R1530" s="8">
        <x:v>129883.57292995</x:v>
      </x:c>
      <x:c r="S1530" s="12">
        <x:v>330209.769609245</x:v>
      </x:c>
      <x:c r="T1530" s="12">
        <x:v>52.5</x:v>
      </x:c>
      <x:c r="U1530" s="12">
        <x:v>38</x:v>
      </x:c>
      <x:c r="V1530" s="12">
        <x:f>NA()</x:f>
      </x:c>
    </x:row>
    <x:row r="1531">
      <x:c r="A1531">
        <x:v>393525</x:v>
      </x:c>
      <x:c r="B1531" s="1">
        <x:v>43205.6000757292</x:v>
      </x:c>
      <x:c r="C1531" s="6">
        <x:v>29.907730845</x:v>
      </x:c>
      <x:c r="D1531" s="14" t="s">
        <x:v>77</x:v>
      </x:c>
      <x:c r="E1531" s="15">
        <x:v>43194.5249513079</x:v>
      </x:c>
      <x:c r="F1531" t="s">
        <x:v>82</x:v>
      </x:c>
      <x:c r="G1531" s="6">
        <x:v>165.264921723054</x:v>
      </x:c>
      <x:c r="H1531" t="s">
        <x:v>83</x:v>
      </x:c>
      <x:c r="I1531" s="6">
        <x:v>29.3468965204293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22.333</x:v>
      </x:c>
      <x:c r="R1531" s="8">
        <x:v>129897.856988216</x:v>
      </x:c>
      <x:c r="S1531" s="12">
        <x:v>330206.469241023</x:v>
      </x:c>
      <x:c r="T1531" s="12">
        <x:v>52.5</x:v>
      </x:c>
      <x:c r="U1531" s="12">
        <x:v>38</x:v>
      </x:c>
      <x:c r="V1531" s="12">
        <x:f>NA()</x:f>
      </x:c>
    </x:row>
    <x:row r="1532">
      <x:c r="A1532">
        <x:v>393534</x:v>
      </x:c>
      <x:c r="B1532" s="1">
        <x:v>43205.6000871875</x:v>
      </x:c>
      <x:c r="C1532" s="6">
        <x:v>29.9241984283333</x:v>
      </x:c>
      <x:c r="D1532" s="14" t="s">
        <x:v>77</x:v>
      </x:c>
      <x:c r="E1532" s="15">
        <x:v>43194.5249513079</x:v>
      </x:c>
      <x:c r="F1532" t="s">
        <x:v>82</x:v>
      </x:c>
      <x:c r="G1532" s="6">
        <x:v>165.159055066721</x:v>
      </x:c>
      <x:c r="H1532" t="s">
        <x:v>83</x:v>
      </x:c>
      <x:c r="I1532" s="6">
        <x:v>29.3594414095992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22.336</x:v>
      </x:c>
      <x:c r="R1532" s="8">
        <x:v>129900.93197515</x:v>
      </x:c>
      <x:c r="S1532" s="12">
        <x:v>330203.927466794</x:v>
      </x:c>
      <x:c r="T1532" s="12">
        <x:v>52.5</x:v>
      </x:c>
      <x:c r="U1532" s="12">
        <x:v>38</x:v>
      </x:c>
      <x:c r="V1532" s="12">
        <x:f>NA()</x:f>
      </x:c>
    </x:row>
    <x:row r="1533">
      <x:c r="A1533">
        <x:v>393549</x:v>
      </x:c>
      <x:c r="B1533" s="1">
        <x:v>43205.6000985301</x:v>
      </x:c>
      <x:c r="C1533" s="6">
        <x:v>29.940566105</x:v>
      </x:c>
      <x:c r="D1533" s="14" t="s">
        <x:v>77</x:v>
      </x:c>
      <x:c r="E1533" s="15">
        <x:v>43194.5249513079</x:v>
      </x:c>
      <x:c r="F1533" t="s">
        <x:v>82</x:v>
      </x:c>
      <x:c r="G1533" s="6">
        <x:v>165.174458214747</x:v>
      </x:c>
      <x:c r="H1533" t="s">
        <x:v>83</x:v>
      </x:c>
      <x:c r="I1533" s="6">
        <x:v>29.3592007398211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22.335</x:v>
      </x:c>
      <x:c r="R1533" s="8">
        <x:v>129910.378322292</x:v>
      </x:c>
      <x:c r="S1533" s="12">
        <x:v>330207.766775599</x:v>
      </x:c>
      <x:c r="T1533" s="12">
        <x:v>52.5</x:v>
      </x:c>
      <x:c r="U1533" s="12">
        <x:v>38</x:v>
      </x:c>
      <x:c r="V1533" s="12">
        <x:f>NA()</x:f>
      </x:c>
    </x:row>
    <x:row r="1534">
      <x:c r="A1534">
        <x:v>393555</x:v>
      </x:c>
      <x:c r="B1534" s="1">
        <x:v>43205.6001104167</x:v>
      </x:c>
      <x:c r="C1534" s="6">
        <x:v>29.9576503833333</x:v>
      </x:c>
      <x:c r="D1534" s="14" t="s">
        <x:v>77</x:v>
      </x:c>
      <x:c r="E1534" s="15">
        <x:v>43194.5249513079</x:v>
      </x:c>
      <x:c r="F1534" t="s">
        <x:v>82</x:v>
      </x:c>
      <x:c r="G1534" s="6">
        <x:v>165.160875901991</x:v>
      </x:c>
      <x:c r="H1534" t="s">
        <x:v>83</x:v>
      </x:c>
      <x:c r="I1534" s="6">
        <x:v>29.3590804049386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22.336</x:v>
      </x:c>
      <x:c r="R1534" s="8">
        <x:v>129907.100520486</x:v>
      </x:c>
      <x:c r="S1534" s="12">
        <x:v>330192.314275031</x:v>
      </x:c>
      <x:c r="T1534" s="12">
        <x:v>52.5</x:v>
      </x:c>
      <x:c r="U1534" s="12">
        <x:v>38</x:v>
      </x:c>
      <x:c r="V1534" s="12">
        <x:f>NA()</x:f>
      </x:c>
    </x:row>
    <x:row r="1535">
      <x:c r="A1535">
        <x:v>393564</x:v>
      </x:c>
      <x:c r="B1535" s="1">
        <x:v>43205.6001219907</x:v>
      </x:c>
      <x:c r="C1535" s="6">
        <x:v>29.97431802</x:v>
      </x:c>
      <x:c r="D1535" s="14" t="s">
        <x:v>77</x:v>
      </x:c>
      <x:c r="E1535" s="15">
        <x:v>43194.5249513079</x:v>
      </x:c>
      <x:c r="F1535" t="s">
        <x:v>82</x:v>
      </x:c>
      <x:c r="G1535" s="6">
        <x:v>165.226582726767</x:v>
      </x:c>
      <x:c r="H1535" t="s">
        <x:v>83</x:v>
      </x:c>
      <x:c r="I1535" s="6">
        <x:v>29.346054179432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22.336</x:v>
      </x:c>
      <x:c r="R1535" s="8">
        <x:v>129911.445102949</x:v>
      </x:c>
      <x:c r="S1535" s="12">
        <x:v>330191.28144605</x:v>
      </x:c>
      <x:c r="T1535" s="12">
        <x:v>52.5</x:v>
      </x:c>
      <x:c r="U1535" s="12">
        <x:v>38</x:v>
      </x:c>
      <x:c r="V1535" s="12">
        <x:f>NA()</x:f>
      </x:c>
    </x:row>
    <x:row r="1536">
      <x:c r="A1536">
        <x:v>393574</x:v>
      </x:c>
      <x:c r="B1536" s="1">
        <x:v>43205.6001335301</x:v>
      </x:c>
      <x:c r="C1536" s="6">
        <x:v>29.990918975</x:v>
      </x:c>
      <x:c r="D1536" s="14" t="s">
        <x:v>77</x:v>
      </x:c>
      <x:c r="E1536" s="15">
        <x:v>43194.5249513079</x:v>
      </x:c>
      <x:c r="F1536" t="s">
        <x:v>82</x:v>
      </x:c>
      <x:c r="G1536" s="6">
        <x:v>165.142134357371</x:v>
      </x:c>
      <x:c r="H1536" t="s">
        <x:v>83</x:v>
      </x:c>
      <x:c r="I1536" s="6">
        <x:v>29.3543572642097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22.339</x:v>
      </x:c>
      <x:c r="R1536" s="8">
        <x:v>129916.482478815</x:v>
      </x:c>
      <x:c r="S1536" s="12">
        <x:v>330212.813704486</x:v>
      </x:c>
      <x:c r="T1536" s="12">
        <x:v>52.5</x:v>
      </x:c>
      <x:c r="U1536" s="12">
        <x:v>38</x:v>
      </x:c>
      <x:c r="V1536" s="12">
        <x:f>NA()</x:f>
      </x:c>
    </x:row>
    <x:row r="1537">
      <x:c r="A1537">
        <x:v>393589</x:v>
      </x:c>
      <x:c r="B1537" s="1">
        <x:v>43205.6001448727</x:v>
      </x:c>
      <x:c r="C1537" s="6">
        <x:v>30.0072532533333</x:v>
      </x:c>
      <x:c r="D1537" s="14" t="s">
        <x:v>77</x:v>
      </x:c>
      <x:c r="E1537" s="15">
        <x:v>43194.5249513079</x:v>
      </x:c>
      <x:c r="F1537" t="s">
        <x:v>82</x:v>
      </x:c>
      <x:c r="G1537" s="6">
        <x:v>165.038465633091</x:v>
      </x:c>
      <x:c r="H1537" t="s">
        <x:v>83</x:v>
      </x:c>
      <x:c r="I1537" s="6">
        <x:v>29.3664810082441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22.342</x:v>
      </x:c>
      <x:c r="R1537" s="8">
        <x:v>129916.486381672</x:v>
      </x:c>
      <x:c r="S1537" s="12">
        <x:v>330202.514721079</x:v>
      </x:c>
      <x:c r="T1537" s="12">
        <x:v>52.5</x:v>
      </x:c>
      <x:c r="U1537" s="12">
        <x:v>38</x:v>
      </x:c>
      <x:c r="V1537" s="12">
        <x:f>NA()</x:f>
      </x:c>
    </x:row>
    <x:row r="1538">
      <x:c r="A1538">
        <x:v>393597</x:v>
      </x:c>
      <x:c r="B1538" s="1">
        <x:v>43205.6001564468</x:v>
      </x:c>
      <x:c r="C1538" s="6">
        <x:v>30.023970925</x:v>
      </x:c>
      <x:c r="D1538" s="14" t="s">
        <x:v>77</x:v>
      </x:c>
      <x:c r="E1538" s="15">
        <x:v>43194.5249513079</x:v>
      </x:c>
      <x:c r="F1538" t="s">
        <x:v>82</x:v>
      </x:c>
      <x:c r="G1538" s="6">
        <x:v>165.176190175352</x:v>
      </x:c>
      <x:c r="H1538" t="s">
        <x:v>83</x:v>
      </x:c>
      <x:c r="I1538" s="6">
        <x:v>29.3447906683327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22.34</x:v>
      </x:c>
      <x:c r="R1538" s="8">
        <x:v>129923.545386186</x:v>
      </x:c>
      <x:c r="S1538" s="12">
        <x:v>330205.169604351</x:v>
      </x:c>
      <x:c r="T1538" s="12">
        <x:v>52.5</x:v>
      </x:c>
      <x:c r="U1538" s="12">
        <x:v>38</x:v>
      </x:c>
      <x:c r="V1538" s="12">
        <x:f>NA()</x:f>
      </x:c>
    </x:row>
    <x:row r="1539">
      <x:c r="A1539">
        <x:v>393605</x:v>
      </x:c>
      <x:c r="B1539" s="1">
        <x:v>43205.6001681366</x:v>
      </x:c>
      <x:c r="C1539" s="6">
        <x:v>30.0407552416667</x:v>
      </x:c>
      <x:c r="D1539" s="14" t="s">
        <x:v>77</x:v>
      </x:c>
      <x:c r="E1539" s="15">
        <x:v>43194.5249513079</x:v>
      </x:c>
      <x:c r="F1539" t="s">
        <x:v>82</x:v>
      </x:c>
      <x:c r="G1539" s="6">
        <x:v>165.178465826012</x:v>
      </x:c>
      <x:c r="H1539" t="s">
        <x:v>83</x:v>
      </x:c>
      <x:c r="I1539" s="6">
        <x:v>29.3443394144842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22.34</x:v>
      </x:c>
      <x:c r="R1539" s="8">
        <x:v>129926.616975669</x:v>
      </x:c>
      <x:c r="S1539" s="12">
        <x:v>330199.755139893</x:v>
      </x:c>
      <x:c r="T1539" s="12">
        <x:v>52.5</x:v>
      </x:c>
      <x:c r="U1539" s="12">
        <x:v>38</x:v>
      </x:c>
      <x:c r="V1539" s="12">
        <x:f>NA()</x:f>
      </x:c>
    </x:row>
    <x:row r="1540">
      <x:c r="A1540">
        <x:v>393612</x:v>
      </x:c>
      <x:c r="B1540" s="1">
        <x:v>43205.6001794329</x:v>
      </x:c>
      <x:c r="C1540" s="6">
        <x:v>30.0570394516667</x:v>
      </x:c>
      <x:c r="D1540" s="14" t="s">
        <x:v>77</x:v>
      </x:c>
      <x:c r="E1540" s="15">
        <x:v>43194.5249513079</x:v>
      </x:c>
      <x:c r="F1540" t="s">
        <x:v>82</x:v>
      </x:c>
      <x:c r="G1540" s="6">
        <x:v>165.138709175926</x:v>
      </x:c>
      <x:c r="H1540" t="s">
        <x:v>83</x:v>
      </x:c>
      <x:c r="I1540" s="6">
        <x:v>29.340970054333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22.344</x:v>
      </x:c>
      <x:c r="R1540" s="8">
        <x:v>129933.192343497</x:v>
      </x:c>
      <x:c r="S1540" s="12">
        <x:v>330198.547132836</x:v>
      </x:c>
      <x:c r="T1540" s="12">
        <x:v>52.5</x:v>
      </x:c>
      <x:c r="U1540" s="12">
        <x:v>38</x:v>
      </x:c>
      <x:c r="V1540" s="12">
        <x:f>NA()</x:f>
      </x:c>
    </x:row>
    <x:row r="1541">
      <x:c r="A1541">
        <x:v>393626</x:v>
      </x:c>
      <x:c r="B1541" s="1">
        <x:v>43205.6001914352</x:v>
      </x:c>
      <x:c r="C1541" s="6">
        <x:v>30.0743071133333</x:v>
      </x:c>
      <x:c r="D1541" s="14" t="s">
        <x:v>77</x:v>
      </x:c>
      <x:c r="E1541" s="15">
        <x:v>43194.5249513079</x:v>
      </x:c>
      <x:c r="F1541" t="s">
        <x:v>82</x:v>
      </x:c>
      <x:c r="G1541" s="6">
        <x:v>165.129692162319</x:v>
      </x:c>
      <x:c r="H1541" t="s">
        <x:v>83</x:v>
      </x:c>
      <x:c r="I1541" s="6">
        <x:v>29.3511984795355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22.341</x:v>
      </x:c>
      <x:c r="R1541" s="8">
        <x:v>129938.251908084</x:v>
      </x:c>
      <x:c r="S1541" s="12">
        <x:v>330207.251888964</x:v>
      </x:c>
      <x:c r="T1541" s="12">
        <x:v>52.5</x:v>
      </x:c>
      <x:c r="U1541" s="12">
        <x:v>38</x:v>
      </x:c>
      <x:c r="V1541" s="12">
        <x:f>NA()</x:f>
      </x:c>
    </x:row>
    <x:row r="1542">
      <x:c r="A1542">
        <x:v>393633</x:v>
      </x:c>
      <x:c r="B1542" s="1">
        <x:v>43205.6002029282</x:v>
      </x:c>
      <x:c r="C1542" s="6">
        <x:v>30.0908747533333</x:v>
      </x:c>
      <x:c r="D1542" s="14" t="s">
        <x:v>77</x:v>
      </x:c>
      <x:c r="E1542" s="15">
        <x:v>43194.5249513079</x:v>
      </x:c>
      <x:c r="F1542" t="s">
        <x:v>82</x:v>
      </x:c>
      <x:c r="G1542" s="6">
        <x:v>165.079715589341</x:v>
      </x:c>
      <x:c r="H1542" t="s">
        <x:v>83</x:v>
      </x:c>
      <x:c r="I1542" s="6">
        <x:v>29.3526725786796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22.344</x:v>
      </x:c>
      <x:c r="R1542" s="8">
        <x:v>129939.05073026</x:v>
      </x:c>
      <x:c r="S1542" s="12">
        <x:v>330192.825039987</x:v>
      </x:c>
      <x:c r="T1542" s="12">
        <x:v>52.5</x:v>
      </x:c>
      <x:c r="U1542" s="12">
        <x:v>38</x:v>
      </x:c>
      <x:c r="V1542" s="12">
        <x:f>NA()</x:f>
      </x:c>
    </x:row>
    <x:row r="1543">
      <x:c r="A1543">
        <x:v>393645</x:v>
      </x:c>
      <x:c r="B1543" s="1">
        <x:v>43205.6002144676</x:v>
      </x:c>
      <x:c r="C1543" s="6">
        <x:v>30.1075090483333</x:v>
      </x:c>
      <x:c r="D1543" s="14" t="s">
        <x:v>77</x:v>
      </x:c>
      <x:c r="E1543" s="15">
        <x:v>43194.5249513079</x:v>
      </x:c>
      <x:c r="F1543" t="s">
        <x:v>82</x:v>
      </x:c>
      <x:c r="G1543" s="6">
        <x:v>165.134474119138</x:v>
      </x:c>
      <x:c r="H1543" t="s">
        <x:v>83</x:v>
      </x:c>
      <x:c r="I1543" s="6">
        <x:v>29.3586893166002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22.338</x:v>
      </x:c>
      <x:c r="R1543" s="8">
        <x:v>129944.620446561</x:v>
      </x:c>
      <x:c r="S1543" s="12">
        <x:v>330200.277573236</x:v>
      </x:c>
      <x:c r="T1543" s="12">
        <x:v>52.5</x:v>
      </x:c>
      <x:c r="U1543" s="12">
        <x:v>38</x:v>
      </x:c>
      <x:c r="V1543" s="12">
        <x:f>NA()</x:f>
      </x:c>
    </x:row>
    <x:row r="1544">
      <x:c r="A1544">
        <x:v>393656</x:v>
      </x:c>
      <x:c r="B1544" s="1">
        <x:v>43205.6002261921</x:v>
      </x:c>
      <x:c r="C1544" s="6">
        <x:v>30.1243600366667</x:v>
      </x:c>
      <x:c r="D1544" s="14" t="s">
        <x:v>77</x:v>
      </x:c>
      <x:c r="E1544" s="15">
        <x:v>43194.5249513079</x:v>
      </x:c>
      <x:c r="F1544" t="s">
        <x:v>82</x:v>
      </x:c>
      <x:c r="G1544" s="6">
        <x:v>165.184676830435</x:v>
      </x:c>
      <x:c r="H1544" t="s">
        <x:v>83</x:v>
      </x:c>
      <x:c r="I1544" s="6">
        <x:v>29.3374803634583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22.342</x:v>
      </x:c>
      <x:c r="R1544" s="8">
        <x:v>129952.984089162</x:v>
      </x:c>
      <x:c r="S1544" s="12">
        <x:v>330196.889095569</x:v>
      </x:c>
      <x:c r="T1544" s="12">
        <x:v>52.5</x:v>
      </x:c>
      <x:c r="U1544" s="12">
        <x:v>38</x:v>
      </x:c>
      <x:c r="V1544" s="12">
        <x:f>NA()</x:f>
      </x:c>
    </x:row>
    <x:row r="1545">
      <x:c r="A1545">
        <x:v>393667</x:v>
      </x:c>
      <x:c r="B1545" s="1">
        <x:v>43205.6002378472</x:v>
      </x:c>
      <x:c r="C1545" s="6">
        <x:v>30.1411776716667</x:v>
      </x:c>
      <x:c r="D1545" s="14" t="s">
        <x:v>77</x:v>
      </x:c>
      <x:c r="E1545" s="15">
        <x:v>43194.5249513079</x:v>
      </x:c>
      <x:c r="F1545" t="s">
        <x:v>82</x:v>
      </x:c>
      <x:c r="G1545" s="6">
        <x:v>165.200535037725</x:v>
      </x:c>
      <x:c r="H1545" t="s">
        <x:v>83</x:v>
      </x:c>
      <x:c r="I1545" s="6">
        <x:v>29.3371494446842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22.341</x:v>
      </x:c>
      <x:c r="R1545" s="8">
        <x:v>129959.761100005</x:v>
      </x:c>
      <x:c r="S1545" s="12">
        <x:v>330211.746455264</x:v>
      </x:c>
      <x:c r="T1545" s="12">
        <x:v>52.5</x:v>
      </x:c>
      <x:c r="U1545" s="12">
        <x:v>38</x:v>
      </x:c>
      <x:c r="V1545" s="12">
        <x:f>NA()</x:f>
      </x:c>
    </x:row>
    <x:row r="1546">
      <x:c r="A1546">
        <x:v>393677</x:v>
      </x:c>
      <x:c r="B1546" s="1">
        <x:v>43205.6002489583</x:v>
      </x:c>
      <x:c r="C1546" s="6">
        <x:v>30.1571619766667</x:v>
      </x:c>
      <x:c r="D1546" s="14" t="s">
        <x:v>77</x:v>
      </x:c>
      <x:c r="E1546" s="15">
        <x:v>43194.5249513079</x:v>
      </x:c>
      <x:c r="F1546" t="s">
        <x:v>82</x:v>
      </x:c>
      <x:c r="G1546" s="6">
        <x:v>165.047416528952</x:v>
      </x:c>
      <x:c r="H1546" t="s">
        <x:v>83</x:v>
      </x:c>
      <x:c r="I1546" s="6">
        <x:v>29.3590804049386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22.344</x:v>
      </x:c>
      <x:c r="R1546" s="8">
        <x:v>129955.190807406</x:v>
      </x:c>
      <x:c r="S1546" s="12">
        <x:v>330201.351575724</x:v>
      </x:c>
      <x:c r="T1546" s="12">
        <x:v>52.5</x:v>
      </x:c>
      <x:c r="U1546" s="12">
        <x:v>38</x:v>
      </x:c>
      <x:c r="V1546" s="12">
        <x:f>NA()</x:f>
      </x:c>
    </x:row>
    <x:row r="1547">
      <x:c r="A1547">
        <x:v>393684</x:v>
      </x:c>
      <x:c r="B1547" s="1">
        <x:v>43205.6002608796</x:v>
      </x:c>
      <x:c r="C1547" s="6">
        <x:v>30.174329595</x:v>
      </x:c>
      <x:c r="D1547" s="14" t="s">
        <x:v>77</x:v>
      </x:c>
      <x:c r="E1547" s="15">
        <x:v>43194.5249513079</x:v>
      </x:c>
      <x:c r="F1547" t="s">
        <x:v>82</x:v>
      </x:c>
      <x:c r="G1547" s="6">
        <x:v>165.089495716144</x:v>
      </x:c>
      <x:c r="H1547" t="s">
        <x:v>83</x:v>
      </x:c>
      <x:c r="I1547" s="6">
        <x:v>29.347919363353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22.345</x:v>
      </x:c>
      <x:c r="R1547" s="8">
        <x:v>129970.162205825</x:v>
      </x:c>
      <x:c r="S1547" s="12">
        <x:v>330200.898720638</x:v>
      </x:c>
      <x:c r="T1547" s="12">
        <x:v>52.5</x:v>
      </x:c>
      <x:c r="U1547" s="12">
        <x:v>38</x:v>
      </x:c>
      <x:c r="V1547" s="12">
        <x:f>NA()</x:f>
      </x:c>
    </x:row>
    <x:row r="1548">
      <x:c r="A1548">
        <x:v>393699</x:v>
      </x:c>
      <x:c r="B1548" s="1">
        <x:v>43205.6002720718</x:v>
      </x:c>
      <x:c r="C1548" s="6">
        <x:v>30.1904638766667</x:v>
      </x:c>
      <x:c r="D1548" s="14" t="s">
        <x:v>77</x:v>
      </x:c>
      <x:c r="E1548" s="15">
        <x:v>43194.5249513079</x:v>
      </x:c>
      <x:c r="F1548" t="s">
        <x:v>82</x:v>
      </x:c>
      <x:c r="G1548" s="6">
        <x:v>165.129227093526</x:v>
      </x:c>
      <x:c r="H1548" t="s">
        <x:v>83</x:v>
      </x:c>
      <x:c r="I1548" s="6">
        <x:v>29.3400374641751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22.345</x:v>
      </x:c>
      <x:c r="R1548" s="8">
        <x:v>129972.625597969</x:v>
      </x:c>
      <x:c r="S1548" s="12">
        <x:v>330211.861309602</x:v>
      </x:c>
      <x:c r="T1548" s="12">
        <x:v>52.5</x:v>
      </x:c>
      <x:c r="U1548" s="12">
        <x:v>38</x:v>
      </x:c>
      <x:c r="V1548" s="12">
        <x:f>NA()</x:f>
      </x:c>
    </x:row>
    <x:row r="1549">
      <x:c r="A1549">
        <x:v>393706</x:v>
      </x:c>
      <x:c r="B1549" s="1">
        <x:v>43205.6002840278</x:v>
      </x:c>
      <x:c r="C1549" s="6">
        <x:v>30.2076481983333</x:v>
      </x:c>
      <x:c r="D1549" s="14" t="s">
        <x:v>77</x:v>
      </x:c>
      <x:c r="E1549" s="15">
        <x:v>43194.5249513079</x:v>
      </x:c>
      <x:c r="F1549" t="s">
        <x:v>82</x:v>
      </x:c>
      <x:c r="G1549" s="6">
        <x:v>165.136114271553</x:v>
      </x:c>
      <x:c r="H1549" t="s">
        <x:v>83</x:v>
      </x:c>
      <x:c r="I1549" s="6">
        <x:v>29.3302302414368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22.348</x:v>
      </x:c>
      <x:c r="R1549" s="8">
        <x:v>129978.412650219</x:v>
      </x:c>
      <x:c r="S1549" s="12">
        <x:v>330208.450912691</x:v>
      </x:c>
      <x:c r="T1549" s="12">
        <x:v>52.5</x:v>
      </x:c>
      <x:c r="U1549" s="12">
        <x:v>38</x:v>
      </x:c>
      <x:c r="V1549" s="12">
        <x:f>NA()</x:f>
      </x:c>
    </x:row>
    <x:row r="1550">
      <x:c r="A1550">
        <x:v>393720</x:v>
      </x:c>
      <x:c r="B1550" s="1">
        <x:v>43205.6002955208</x:v>
      </x:c>
      <x:c r="C1550" s="6">
        <x:v>30.2242157916667</x:v>
      </x:c>
      <x:c r="D1550" s="14" t="s">
        <x:v>77</x:v>
      </x:c>
      <x:c r="E1550" s="15">
        <x:v>43194.5249513079</x:v>
      </x:c>
      <x:c r="F1550" t="s">
        <x:v>82</x:v>
      </x:c>
      <x:c r="G1550" s="6">
        <x:v>165.174106437342</x:v>
      </x:c>
      <x:c r="H1550" t="s">
        <x:v>83</x:v>
      </x:c>
      <x:c r="I1550" s="6">
        <x:v>29.3255071413291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22.347</x:v>
      </x:c>
      <x:c r="R1550" s="8">
        <x:v>129977.515779524</x:v>
      </x:c>
      <x:c r="S1550" s="12">
        <x:v>330180.896837104</x:v>
      </x:c>
      <x:c r="T1550" s="12">
        <x:v>52.5</x:v>
      </x:c>
      <x:c r="U1550" s="12">
        <x:v>38</x:v>
      </x:c>
      <x:c r="V1550" s="12">
        <x:f>NA()</x:f>
      </x:c>
    </x:row>
    <x:row r="1551">
      <x:c r="A1551">
        <x:v>393724</x:v>
      </x:c>
      <x:c r="B1551" s="1">
        <x:v>43205.6003072106</x:v>
      </x:c>
      <x:c r="C1551" s="6">
        <x:v>30.24103345</x:v>
      </x:c>
      <x:c r="D1551" s="14" t="s">
        <x:v>77</x:v>
      </x:c>
      <x:c r="E1551" s="15">
        <x:v>43194.5249513079</x:v>
      </x:c>
      <x:c r="F1551" t="s">
        <x:v>82</x:v>
      </x:c>
      <x:c r="G1551" s="6">
        <x:v>164.977536155975</x:v>
      </x:c>
      <x:c r="H1551" t="s">
        <x:v>83</x:v>
      </x:c>
      <x:c r="I1551" s="6">
        <x:v>29.3616976896074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22.348</x:v>
      </x:c>
      <x:c r="R1551" s="8">
        <x:v>129982.287658823</x:v>
      </x:c>
      <x:c r="S1551" s="12">
        <x:v>330201.417160968</x:v>
      </x:c>
      <x:c r="T1551" s="12">
        <x:v>52.5</x:v>
      </x:c>
      <x:c r="U1551" s="12">
        <x:v>38</x:v>
      </x:c>
      <x:c r="V1551" s="12">
        <x:f>NA()</x:f>
      </x:c>
    </x:row>
    <x:row r="1552">
      <x:c r="A1552">
        <x:v>393740</x:v>
      </x:c>
      <x:c r="B1552" s="1">
        <x:v>43205.600318831</x:v>
      </x:c>
      <x:c r="C1552" s="6">
        <x:v>30.2577511083333</x:v>
      </x:c>
      <x:c r="D1552" s="14" t="s">
        <x:v>77</x:v>
      </x:c>
      <x:c r="E1552" s="15">
        <x:v>43194.5249513079</x:v>
      </x:c>
      <x:c r="F1552" t="s">
        <x:v>82</x:v>
      </x:c>
      <x:c r="G1552" s="6">
        <x:v>165.027102251704</x:v>
      </x:c>
      <x:c r="H1552" t="s">
        <x:v>83</x:v>
      </x:c>
      <x:c r="I1552" s="6">
        <x:v>29.357485968153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22.346</x:v>
      </x:c>
      <x:c r="R1552" s="8">
        <x:v>129985.293076645</x:v>
      </x:c>
      <x:c r="S1552" s="12">
        <x:v>330201.416325249</x:v>
      </x:c>
      <x:c r="T1552" s="12">
        <x:v>52.5</x:v>
      </x:c>
      <x:c r="U1552" s="12">
        <x:v>38</x:v>
      </x:c>
      <x:c r="V1552" s="12">
        <x:f>NA()</x:f>
      </x:c>
    </x:row>
    <x:row r="1553">
      <x:c r="A1553">
        <x:v>393749</x:v>
      </x:c>
      <x:c r="B1553" s="1">
        <x:v>43205.6003304745</x:v>
      </x:c>
      <x:c r="C1553" s="6">
        <x:v>30.2745520383333</x:v>
      </x:c>
      <x:c r="D1553" s="14" t="s">
        <x:v>77</x:v>
      </x:c>
      <x:c r="E1553" s="15">
        <x:v>43194.5249513079</x:v>
      </x:c>
      <x:c r="F1553" t="s">
        <x:v>82</x:v>
      </x:c>
      <x:c r="G1553" s="6">
        <x:v>165.008839449566</x:v>
      </x:c>
      <x:c r="H1553" t="s">
        <x:v>83</x:v>
      </x:c>
      <x:c r="I1553" s="6">
        <x:v>29.3526725786796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22.349</x:v>
      </x:c>
      <x:c r="R1553" s="8">
        <x:v>129996.110732875</x:v>
      </x:c>
      <x:c r="S1553" s="12">
        <x:v>330203.380628225</x:v>
      </x:c>
      <x:c r="T1553" s="12">
        <x:v>52.5</x:v>
      </x:c>
      <x:c r="U1553" s="12">
        <x:v>38</x:v>
      </x:c>
      <x:c r="V1553" s="12">
        <x:f>NA()</x:f>
      </x:c>
    </x:row>
    <x:row r="1554">
      <x:c r="A1554">
        <x:v>393755</x:v>
      </x:c>
      <x:c r="B1554" s="1">
        <x:v>43205.6003420949</x:v>
      </x:c>
      <x:c r="C1554" s="6">
        <x:v>30.2912696983333</x:v>
      </x:c>
      <x:c r="D1554" s="14" t="s">
        <x:v>77</x:v>
      </x:c>
      <x:c r="E1554" s="15">
        <x:v>43194.5249513079</x:v>
      </x:c>
      <x:c r="F1554" t="s">
        <x:v>82</x:v>
      </x:c>
      <x:c r="G1554" s="6">
        <x:v>165.080160812618</x:v>
      </x:c>
      <x:c r="H1554" t="s">
        <x:v>83</x:v>
      </x:c>
      <x:c r="I1554" s="6">
        <x:v>29.3357054358717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22.35</x:v>
      </x:c>
      <x:c r="R1554" s="8">
        <x:v>129996.036941951</x:v>
      </x:c>
      <x:c r="S1554" s="12">
        <x:v>330197.659020463</x:v>
      </x:c>
      <x:c r="T1554" s="12">
        <x:v>52.5</x:v>
      </x:c>
      <x:c r="U1554" s="12">
        <x:v>38</x:v>
      </x:c>
      <x:c r="V1554" s="12">
        <x:f>NA()</x:f>
      </x:c>
    </x:row>
    <x:row r="1555">
      <x:c r="A1555">
        <x:v>393766</x:v>
      </x:c>
      <x:c r="B1555" s="1">
        <x:v>43205.6003533912</x:v>
      </x:c>
      <x:c r="C1555" s="6">
        <x:v>30.307570635</x:v>
      </x:c>
      <x:c r="D1555" s="14" t="s">
        <x:v>77</x:v>
      </x:c>
      <x:c r="E1555" s="15">
        <x:v>43194.5249513079</x:v>
      </x:c>
      <x:c r="F1555" t="s">
        <x:v>82</x:v>
      </x:c>
      <x:c r="G1555" s="6">
        <x:v>165.020284030376</x:v>
      </x:c>
      <x:c r="H1555" t="s">
        <x:v>83</x:v>
      </x:c>
      <x:c r="I1555" s="6">
        <x:v>29.3419628118832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22.352</x:v>
      </x:c>
      <x:c r="R1555" s="8">
        <x:v>130001.073721433</x:v>
      </x:c>
      <x:c r="S1555" s="12">
        <x:v>330196.833073694</x:v>
      </x:c>
      <x:c r="T1555" s="12">
        <x:v>52.5</x:v>
      </x:c>
      <x:c r="U1555" s="12">
        <x:v>38</x:v>
      </x:c>
      <x:c r="V1555" s="12">
        <x:f>NA()</x:f>
      </x:c>
    </x:row>
    <x:row r="1556">
      <x:c r="A1556">
        <x:v>393776</x:v>
      </x:c>
      <x:c r="B1556" s="1">
        <x:v>43205.6003647338</x:v>
      </x:c>
      <x:c r="C1556" s="6">
        <x:v>30.3238715966667</x:v>
      </x:c>
      <x:c r="D1556" s="14" t="s">
        <x:v>77</x:v>
      </x:c>
      <x:c r="E1556" s="15">
        <x:v>43194.5249513079</x:v>
      </x:c>
      <x:c r="F1556" t="s">
        <x:v>82</x:v>
      </x:c>
      <x:c r="G1556" s="6">
        <x:v>165.013842828535</x:v>
      </x:c>
      <x:c r="H1556" t="s">
        <x:v>83</x:v>
      </x:c>
      <x:c r="I1556" s="6">
        <x:v>29.346054179432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22.351</x:v>
      </x:c>
      <x:c r="R1556" s="8">
        <x:v>130012.300356509</x:v>
      </x:c>
      <x:c r="S1556" s="12">
        <x:v>330210.45801118</x:v>
      </x:c>
      <x:c r="T1556" s="12">
        <x:v>52.5</x:v>
      </x:c>
      <x:c r="U1556" s="12">
        <x:v>38</x:v>
      </x:c>
      <x:c r="V1556" s="12">
        <x:f>NA()</x:f>
      </x:c>
    </x:row>
    <x:row r="1557">
      <x:c r="A1557">
        <x:v>393784</x:v>
      </x:c>
      <x:c r="B1557" s="1">
        <x:v>43205.6003770023</x:v>
      </x:c>
      <x:c r="C1557" s="6">
        <x:v>30.3415392533333</x:v>
      </x:c>
      <x:c r="D1557" s="14" t="s">
        <x:v>77</x:v>
      </x:c>
      <x:c r="E1557" s="15">
        <x:v>43194.5249513079</x:v>
      </x:c>
      <x:c r="F1557" t="s">
        <x:v>82</x:v>
      </x:c>
      <x:c r="G1557" s="6">
        <x:v>164.957621102687</x:v>
      </x:c>
      <x:c r="H1557" t="s">
        <x:v>83</x:v>
      </x:c>
      <x:c r="I1557" s="6">
        <x:v>29.3515895670002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22.353</x:v>
      </x:c>
      <x:c r="R1557" s="8">
        <x:v>130020.594614601</x:v>
      </x:c>
      <x:c r="S1557" s="12">
        <x:v>330198.251598215</x:v>
      </x:c>
      <x:c r="T1557" s="12">
        <x:v>52.5</x:v>
      </x:c>
      <x:c r="U1557" s="12">
        <x:v>38</x:v>
      </x:c>
      <x:c r="V1557" s="12">
        <x:f>NA()</x:f>
      </x:c>
    </x:row>
    <x:row r="1558">
      <x:c r="A1558">
        <x:v>393796</x:v>
      </x:c>
      <x:c r="B1558" s="1">
        <x:v>43205.600388044</x:v>
      </x:c>
      <x:c r="C1558" s="6">
        <x:v>30.3574568666667</x:v>
      </x:c>
      <x:c r="D1558" s="14" t="s">
        <x:v>77</x:v>
      </x:c>
      <x:c r="E1558" s="15">
        <x:v>43194.5249513079</x:v>
      </x:c>
      <x:c r="F1558" t="s">
        <x:v>82</x:v>
      </x:c>
      <x:c r="G1558" s="6">
        <x:v>164.96807679897</x:v>
      </x:c>
      <x:c r="H1558" t="s">
        <x:v>83</x:v>
      </x:c>
      <x:c r="I1558" s="6">
        <x:v>29.3495137955915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22.353</x:v>
      </x:c>
      <x:c r="R1558" s="8">
        <x:v>130009.021606946</x:v>
      </x:c>
      <x:c r="S1558" s="12">
        <x:v>330205.17760084</x:v>
      </x:c>
      <x:c r="T1558" s="12">
        <x:v>52.5</x:v>
      </x:c>
      <x:c r="U1558" s="12">
        <x:v>38</x:v>
      </x:c>
      <x:c r="V1558" s="12">
        <x:f>NA()</x:f>
      </x:c>
    </x:row>
    <x:row r="1559">
      <x:c r="A1559">
        <x:v>393810</x:v>
      </x:c>
      <x:c r="B1559" s="1">
        <x:v>43205.6003996875</x:v>
      </x:c>
      <x:c r="C1559" s="6">
        <x:v>30.3742245016667</x:v>
      </x:c>
      <x:c r="D1559" s="14" t="s">
        <x:v>77</x:v>
      </x:c>
      <x:c r="E1559" s="15">
        <x:v>43194.5249513079</x:v>
      </x:c>
      <x:c r="F1559" t="s">
        <x:v>82</x:v>
      </x:c>
      <x:c r="G1559" s="6">
        <x:v>164.984820508582</x:v>
      </x:c>
      <x:c r="H1559" t="s">
        <x:v>83</x:v>
      </x:c>
      <x:c r="I1559" s="6">
        <x:v>29.3490023738477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22.352</x:v>
      </x:c>
      <x:c r="R1559" s="8">
        <x:v>130025.298739224</x:v>
      </x:c>
      <x:c r="S1559" s="12">
        <x:v>330210.579002563</x:v>
      </x:c>
      <x:c r="T1559" s="12">
        <x:v>52.5</x:v>
      </x:c>
      <x:c r="U1559" s="12">
        <x:v>38</x:v>
      </x:c>
      <x:c r="V1559" s="12">
        <x:f>NA()</x:f>
      </x:c>
    </x:row>
    <x:row r="1560">
      <x:c r="A1560">
        <x:v>393813</x:v>
      </x:c>
      <x:c r="B1560" s="1">
        <x:v>43205.6004116898</x:v>
      </x:c>
      <x:c r="C1560" s="6">
        <x:v>30.39147546</x:v>
      </x:c>
      <x:c r="D1560" s="14" t="s">
        <x:v>77</x:v>
      </x:c>
      <x:c r="E1560" s="15">
        <x:v>43194.5249513079</x:v>
      </x:c>
      <x:c r="F1560" t="s">
        <x:v>82</x:v>
      </x:c>
      <x:c r="G1560" s="6">
        <x:v>164.934296811794</x:v>
      </x:c>
      <x:c r="H1560" t="s">
        <x:v>83</x:v>
      </x:c>
      <x:c r="I1560" s="6">
        <x:v>29.3449711698895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22.357</x:v>
      </x:c>
      <x:c r="R1560" s="8">
        <x:v>130029.836593928</x:v>
      </x:c>
      <x:c r="S1560" s="12">
        <x:v>330202.800663934</x:v>
      </x:c>
      <x:c r="T1560" s="12">
        <x:v>52.5</x:v>
      </x:c>
      <x:c r="U1560" s="12">
        <x:v>38</x:v>
      </x:c>
      <x:c r="V1560" s="12">
        <x:f>NA()</x:f>
      </x:c>
    </x:row>
    <x:row r="1561">
      <x:c r="A1561">
        <x:v>393829</x:v>
      </x:c>
      <x:c r="B1561" s="1">
        <x:v>43205.6004225694</x:v>
      </x:c>
      <x:c r="C1561" s="6">
        <x:v>30.4071430883333</x:v>
      </x:c>
      <x:c r="D1561" s="14" t="s">
        <x:v>77</x:v>
      </x:c>
      <x:c r="E1561" s="15">
        <x:v>43194.5249513079</x:v>
      </x:c>
      <x:c r="F1561" t="s">
        <x:v>82</x:v>
      </x:c>
      <x:c r="G1561" s="6">
        <x:v>164.893179292027</x:v>
      </x:c>
      <x:c r="H1561" t="s">
        <x:v>83</x:v>
      </x:c>
      <x:c r="I1561" s="6">
        <x:v>29.3447004175582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22.36</x:v>
      </x:c>
      <x:c r="R1561" s="8">
        <x:v>130030.895504108</x:v>
      </x:c>
      <x:c r="S1561" s="12">
        <x:v>330195.369880225</x:v>
      </x:c>
      <x:c r="T1561" s="12">
        <x:v>52.5</x:v>
      </x:c>
      <x:c r="U1561" s="12">
        <x:v>38</x:v>
      </x:c>
      <x:c r="V1561" s="12">
        <x:f>NA()</x:f>
      </x:c>
    </x:row>
    <x:row r="1562">
      <x:c r="A1562">
        <x:v>393832</x:v>
      </x:c>
      <x:c r="B1562" s="1">
        <x:v>43205.6004346065</x:v>
      </x:c>
      <x:c r="C1562" s="6">
        <x:v>30.4245107266667</x:v>
      </x:c>
      <x:c r="D1562" s="14" t="s">
        <x:v>77</x:v>
      </x:c>
      <x:c r="E1562" s="15">
        <x:v>43194.5249513079</x:v>
      </x:c>
      <x:c r="F1562" t="s">
        <x:v>82</x:v>
      </x:c>
      <x:c r="G1562" s="6">
        <x:v>164.863566987823</x:v>
      </x:c>
      <x:c r="H1562" t="s">
        <x:v>83</x:v>
      </x:c>
      <x:c r="I1562" s="6">
        <x:v>29.3533945866607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22.359</x:v>
      </x:c>
      <x:c r="R1562" s="8">
        <x:v>130037.004472383</x:v>
      </x:c>
      <x:c r="S1562" s="12">
        <x:v>330197.185711419</x:v>
      </x:c>
      <x:c r="T1562" s="12">
        <x:v>52.5</x:v>
      </x:c>
      <x:c r="U1562" s="12">
        <x:v>38</x:v>
      </x:c>
      <x:c r="V1562" s="12">
        <x:f>NA()</x:f>
      </x:c>
    </x:row>
    <x:row r="1563">
      <x:c r="A1563">
        <x:v>393850</x:v>
      </x:c>
      <x:c r="B1563" s="1">
        <x:v>43205.6004456829</x:v>
      </x:c>
      <x:c r="C1563" s="6">
        <x:v>30.4404449883333</x:v>
      </x:c>
      <x:c r="D1563" s="14" t="s">
        <x:v>77</x:v>
      </x:c>
      <x:c r="E1563" s="15">
        <x:v>43194.5249513079</x:v>
      </x:c>
      <x:c r="F1563" t="s">
        <x:v>82</x:v>
      </x:c>
      <x:c r="G1563" s="6">
        <x:v>165.000050802891</x:v>
      </x:c>
      <x:c r="H1563" t="s">
        <x:v>83</x:v>
      </x:c>
      <x:c r="I1563" s="6">
        <x:v>29.3375405305119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22.355</x:v>
      </x:c>
      <x:c r="R1563" s="8">
        <x:v>130042.680378299</x:v>
      </x:c>
      <x:c r="S1563" s="12">
        <x:v>330193.689074346</x:v>
      </x:c>
      <x:c r="T1563" s="12">
        <x:v>52.5</x:v>
      </x:c>
      <x:c r="U1563" s="12">
        <x:v>38</x:v>
      </x:c>
      <x:c r="V1563" s="12">
        <x:f>NA()</x:f>
      </x:c>
    </x:row>
    <x:row r="1564">
      <x:c r="A1564">
        <x:v>393857</x:v>
      </x:c>
      <x:c r="B1564" s="1">
        <x:v>43205.6004580208</x:v>
      </x:c>
      <x:c r="C1564" s="6">
        <x:v>30.4582293716667</x:v>
      </x:c>
      <x:c r="D1564" s="14" t="s">
        <x:v>77</x:v>
      </x:c>
      <x:c r="E1564" s="15">
        <x:v>43194.5249513079</x:v>
      </x:c>
      <x:c r="F1564" t="s">
        <x:v>82</x:v>
      </x:c>
      <x:c r="G1564" s="6">
        <x:v>164.952703850885</x:v>
      </x:c>
      <x:c r="H1564" t="s">
        <x:v>83</x:v>
      </x:c>
      <x:c r="I1564" s="6">
        <x:v>29.3385032035108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22.358</x:v>
      </x:c>
      <x:c r="R1564" s="8">
        <x:v>130039.050040553</x:v>
      </x:c>
      <x:c r="S1564" s="12">
        <x:v>330203.065585813</x:v>
      </x:c>
      <x:c r="T1564" s="12">
        <x:v>52.5</x:v>
      </x:c>
      <x:c r="U1564" s="12">
        <x:v>38</x:v>
      </x:c>
      <x:c r="V1564" s="12">
        <x:f>NA()</x:f>
      </x:c>
    </x:row>
    <x:row r="1565">
      <x:c r="A1565">
        <x:v>393864</x:v>
      </x:c>
      <x:c r="B1565" s="1">
        <x:v>43205.6004690625</x:v>
      </x:c>
      <x:c r="C1565" s="6">
        <x:v>30.47413028</x:v>
      </x:c>
      <x:c r="D1565" s="14" t="s">
        <x:v>77</x:v>
      </x:c>
      <x:c r="E1565" s="15">
        <x:v>43194.5249513079</x:v>
      </x:c>
      <x:c r="F1565" t="s">
        <x:v>82</x:v>
      </x:c>
      <x:c r="G1565" s="6">
        <x:v>164.84502995821</x:v>
      </x:c>
      <x:c r="H1565" t="s">
        <x:v>83</x:v>
      </x:c>
      <x:c r="I1565" s="6">
        <x:v>29.3486413703108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22.362</x:v>
      </x:c>
      <x:c r="R1565" s="8">
        <x:v>130042.401475111</x:v>
      </x:c>
      <x:c r="S1565" s="12">
        <x:v>330176.096242354</x:v>
      </x:c>
      <x:c r="T1565" s="12">
        <x:v>52.5</x:v>
      </x:c>
      <x:c r="U1565" s="12">
        <x:v>38</x:v>
      </x:c>
      <x:c r="V1565" s="12">
        <x:f>NA()</x:f>
      </x:c>
    </x:row>
    <x:row r="1566">
      <x:c r="A1566">
        <x:v>393873</x:v>
      </x:c>
      <x:c r="B1566" s="1">
        <x:v>43205.6004810532</x:v>
      </x:c>
      <x:c r="C1566" s="6">
        <x:v>30.49138125</x:v>
      </x:c>
      <x:c r="D1566" s="14" t="s">
        <x:v>77</x:v>
      </x:c>
      <x:c r="E1566" s="15">
        <x:v>43194.5249513079</x:v>
      </x:c>
      <x:c r="F1566" t="s">
        <x:v>82</x:v>
      </x:c>
      <x:c r="G1566" s="6">
        <x:v>164.868030083113</x:v>
      </x:c>
      <x:c r="H1566" t="s">
        <x:v>83</x:v>
      </x:c>
      <x:c r="I1566" s="6">
        <x:v>29.3553199420353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22.358</x:v>
      </x:c>
      <x:c r="R1566" s="8">
        <x:v>130058.677368529</x:v>
      </x:c>
      <x:c r="S1566" s="12">
        <x:v>330188.454367561</x:v>
      </x:c>
      <x:c r="T1566" s="12">
        <x:v>52.5</x:v>
      </x:c>
      <x:c r="U1566" s="12">
        <x:v>38</x:v>
      </x:c>
      <x:c r="V1566" s="12">
        <x:f>NA()</x:f>
      </x:c>
    </x:row>
    <x:row r="1567">
      <x:c r="A1567">
        <x:v>393882</x:v>
      </x:c>
      <x:c r="B1567" s="1">
        <x:v>43205.6004920139</x:v>
      </x:c>
      <x:c r="C1567" s="6">
        <x:v>30.507148865</x:v>
      </x:c>
      <x:c r="D1567" s="14" t="s">
        <x:v>77</x:v>
      </x:c>
      <x:c r="E1567" s="15">
        <x:v>43194.5249513079</x:v>
      </x:c>
      <x:c r="F1567" t="s">
        <x:v>82</x:v>
      </x:c>
      <x:c r="G1567" s="6">
        <x:v>164.840558261839</x:v>
      </x:c>
      <x:c r="H1567" t="s">
        <x:v>83</x:v>
      </x:c>
      <x:c r="I1567" s="6">
        <x:v>29.3523416584071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22.361</x:v>
      </x:c>
      <x:c r="R1567" s="8">
        <x:v>130055.614525667</x:v>
      </x:c>
      <x:c r="S1567" s="12">
        <x:v>330204.13211658</x:v>
      </x:c>
      <x:c r="T1567" s="12">
        <x:v>52.5</x:v>
      </x:c>
      <x:c r="U1567" s="12">
        <x:v>38</x:v>
      </x:c>
      <x:c r="V1567" s="12">
        <x:f>NA()</x:f>
      </x:c>
    </x:row>
    <x:row r="1568">
      <x:c r="A1568">
        <x:v>393899</x:v>
      </x:c>
      <x:c r="B1568" s="1">
        <x:v>43205.600503669</x:v>
      </x:c>
      <x:c r="C1568" s="6">
        <x:v>30.5239331366667</x:v>
      </x:c>
      <x:c r="D1568" s="14" t="s">
        <x:v>77</x:v>
      </x:c>
      <x:c r="E1568" s="15">
        <x:v>43194.5249513079</x:v>
      </x:c>
      <x:c r="F1568" t="s">
        <x:v>82</x:v>
      </x:c>
      <x:c r="G1568" s="6">
        <x:v>164.945736165163</x:v>
      </x:c>
      <x:c r="H1568" t="s">
        <x:v>83</x:v>
      </x:c>
      <x:c r="I1568" s="6">
        <x:v>29.3342614276803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22.36</x:v>
      </x:c>
      <x:c r="R1568" s="8">
        <x:v>130060.594426741</x:v>
      </x:c>
      <x:c r="S1568" s="12">
        <x:v>330192.697636668</x:v>
      </x:c>
      <x:c r="T1568" s="12">
        <x:v>52.5</x:v>
      </x:c>
      <x:c r="U1568" s="12">
        <x:v>38</x:v>
      </x:c>
      <x:c r="V1568" s="12">
        <x:f>NA()</x:f>
      </x:c>
    </x:row>
    <x:row r="1569">
      <x:c r="A1569">
        <x:v>393911</x:v>
      </x:c>
      <x:c r="B1569" s="1">
        <x:v>43205.6005155903</x:v>
      </x:c>
      <x:c r="C1569" s="6">
        <x:v>30.5410841533333</x:v>
      </x:c>
      <x:c r="D1569" s="14" t="s">
        <x:v>77</x:v>
      </x:c>
      <x:c r="E1569" s="15">
        <x:v>43194.5249513079</x:v>
      </x:c>
      <x:c r="F1569" t="s">
        <x:v>82</x:v>
      </x:c>
      <x:c r="G1569" s="6">
        <x:v>164.847006153363</x:v>
      </x:c>
      <x:c r="H1569" t="s">
        <x:v>83</x:v>
      </x:c>
      <x:c r="I1569" s="6">
        <x:v>29.3426246504127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22.364</x:v>
      </x:c>
      <x:c r="R1569" s="8">
        <x:v>130042.81263224</x:v>
      </x:c>
      <x:c r="S1569" s="12">
        <x:v>330160.118277002</x:v>
      </x:c>
      <x:c r="T1569" s="12">
        <x:v>52.5</x:v>
      </x:c>
      <x:c r="U1569" s="12">
        <x:v>38</x:v>
      </x:c>
      <x:c r="V1569" s="12">
        <x:f>NA()</x:f>
      </x:c>
    </x:row>
    <x:row r="1570">
      <x:c r="A1570">
        <x:v>393913</x:v>
      </x:c>
      <x:c r="B1570" s="1">
        <x:v>43205.6005270833</x:v>
      </x:c>
      <x:c r="C1570" s="6">
        <x:v>30.5576518033333</x:v>
      </x:c>
      <x:c r="D1570" s="14" t="s">
        <x:v>77</x:v>
      </x:c>
      <x:c r="E1570" s="15">
        <x:v>43194.5249513079</x:v>
      </x:c>
      <x:c r="F1570" t="s">
        <x:v>82</x:v>
      </x:c>
      <x:c r="G1570" s="6">
        <x:v>164.803404042108</x:v>
      </x:c>
      <x:c r="H1570" t="s">
        <x:v>83</x:v>
      </x:c>
      <x:c r="I1570" s="6">
        <x:v>29.3512887304846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22.364</x:v>
      </x:c>
      <x:c r="R1570" s="8">
        <x:v>130039.644098774</x:v>
      </x:c>
      <x:c r="S1570" s="12">
        <x:v>330161.938902548</x:v>
      </x:c>
      <x:c r="T1570" s="12">
        <x:v>52.5</x:v>
      </x:c>
      <x:c r="U1570" s="12">
        <x:v>38</x:v>
      </x:c>
      <x:c r="V1570" s="12">
        <x:f>NA()</x:f>
      </x:c>
    </x:row>
    <x:row r="1571">
      <x:c r="A1571">
        <x:v>393927</x:v>
      </x:c>
      <x:c r="B1571" s="1">
        <x:v>43205.6005393171</x:v>
      </x:c>
      <x:c r="C1571" s="6">
        <x:v>30.5752695066667</x:v>
      </x:c>
      <x:c r="D1571" s="14" t="s">
        <x:v>77</x:v>
      </x:c>
      <x:c r="E1571" s="15">
        <x:v>43194.5249513079</x:v>
      </x:c>
      <x:c r="F1571" t="s">
        <x:v>82</x:v>
      </x:c>
      <x:c r="G1571" s="6">
        <x:v>164.760881016452</x:v>
      </x:c>
      <x:c r="H1571" t="s">
        <x:v>83</x:v>
      </x:c>
      <x:c r="I1571" s="6">
        <x:v>29.3541165947963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22.366</x:v>
      </x:c>
      <x:c r="R1571" s="8">
        <x:v>130062.05409981</x:v>
      </x:c>
      <x:c r="S1571" s="12">
        <x:v>330164.510770214</x:v>
      </x:c>
      <x:c r="T1571" s="12">
        <x:v>52.5</x:v>
      </x:c>
      <x:c r="U1571" s="12">
        <x:v>38</x:v>
      </x:c>
      <x:c r="V1571" s="12">
        <x:f>NA()</x:f>
      </x:c>
    </x:row>
    <x:row r="1572">
      <x:c r="A1572">
        <x:v>393935</x:v>
      </x:c>
      <x:c r="B1572" s="1">
        <x:v>43205.60055</x:v>
      </x:c>
      <x:c r="C1572" s="6">
        <x:v>30.5906537183333</x:v>
      </x:c>
      <x:c r="D1572" s="14" t="s">
        <x:v>77</x:v>
      </x:c>
      <x:c r="E1572" s="15">
        <x:v>43194.5249513079</x:v>
      </x:c>
      <x:c r="F1572" t="s">
        <x:v>82</x:v>
      </x:c>
      <x:c r="G1572" s="6">
        <x:v>164.825578257166</x:v>
      </x:c>
      <x:c r="H1572" t="s">
        <x:v>83</x:v>
      </x:c>
      <x:c r="I1572" s="6">
        <x:v>29.3496942974025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22.363</x:v>
      </x:c>
      <x:c r="R1572" s="8">
        <x:v>130066.788591029</x:v>
      </x:c>
      <x:c r="S1572" s="12">
        <x:v>330182.789417398</x:v>
      </x:c>
      <x:c r="T1572" s="12">
        <x:v>52.5</x:v>
      </x:c>
      <x:c r="U1572" s="12">
        <x:v>38</x:v>
      </x:c>
      <x:c r="V1572" s="12">
        <x:f>NA()</x:f>
      </x:c>
    </x:row>
    <x:row r="1573">
      <x:c r="A1573">
        <x:v>393947</x:v>
      </x:c>
      <x:c r="B1573" s="1">
        <x:v>43205.6005614236</x:v>
      </x:c>
      <x:c r="C1573" s="6">
        <x:v>30.6071213</x:v>
      </x:c>
      <x:c r="D1573" s="14" t="s">
        <x:v>77</x:v>
      </x:c>
      <x:c r="E1573" s="15">
        <x:v>43194.5249513079</x:v>
      </x:c>
      <x:c r="F1573" t="s">
        <x:v>82</x:v>
      </x:c>
      <x:c r="G1573" s="6">
        <x:v>164.815061128157</x:v>
      </x:c>
      <x:c r="H1573" t="s">
        <x:v>83</x:v>
      </x:c>
      <x:c r="I1573" s="6">
        <x:v>29.3489722902182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22.364</x:v>
      </x:c>
      <x:c r="R1573" s="8">
        <x:v>130087.28052525</x:v>
      </x:c>
      <x:c r="S1573" s="12">
        <x:v>330184.807587666</x:v>
      </x:c>
      <x:c r="T1573" s="12">
        <x:v>52.5</x:v>
      </x:c>
      <x:c r="U1573" s="12">
        <x:v>38</x:v>
      </x:c>
      <x:c r="V1573" s="12">
        <x:f>NA()</x:f>
      </x:c>
    </x:row>
    <x:row r="1574">
      <x:c r="A1574">
        <x:v>393952</x:v>
      </x:c>
      <x:c r="B1574" s="1">
        <x:v>43205.6005731829</x:v>
      </x:c>
      <x:c r="C1574" s="6">
        <x:v>30.6240556166667</x:v>
      </x:c>
      <x:c r="D1574" s="14" t="s">
        <x:v>77</x:v>
      </x:c>
      <x:c r="E1574" s="15">
        <x:v>43194.5249513079</x:v>
      </x:c>
      <x:c r="F1574" t="s">
        <x:v>82</x:v>
      </x:c>
      <x:c r="G1574" s="6">
        <x:v>164.719073945914</x:v>
      </x:c>
      <x:c r="H1574" t="s">
        <x:v>83</x:v>
      </x:c>
      <x:c r="I1574" s="6">
        <x:v>29.3483706176835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22.371</x:v>
      </x:c>
      <x:c r="R1574" s="8">
        <x:v>130075.392966224</x:v>
      </x:c>
      <x:c r="S1574" s="12">
        <x:v>330200.417944565</x:v>
      </x:c>
      <x:c r="T1574" s="12">
        <x:v>52.5</x:v>
      </x:c>
      <x:c r="U1574" s="12">
        <x:v>38</x:v>
      </x:c>
      <x:c r="V1574" s="12">
        <x:f>NA()</x:f>
      </x:c>
    </x:row>
    <x:row r="1575">
      <x:c r="A1575">
        <x:v>393969</x:v>
      </x:c>
      <x:c r="B1575" s="1">
        <x:v>43205.600584838</x:v>
      </x:c>
      <x:c r="C1575" s="6">
        <x:v>30.6408232516667</x:v>
      </x:c>
      <x:c r="D1575" s="14" t="s">
        <x:v>77</x:v>
      </x:c>
      <x:c r="E1575" s="15">
        <x:v>43194.5249513079</x:v>
      </x:c>
      <x:c r="F1575" t="s">
        <x:v>82</x:v>
      </x:c>
      <x:c r="G1575" s="6">
        <x:v>164.705070413859</x:v>
      </x:c>
      <x:c r="H1575" t="s">
        <x:v>83</x:v>
      </x:c>
      <x:c r="I1575" s="6">
        <x:v>29.3539661764221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22.37</x:v>
      </x:c>
      <x:c r="R1575" s="8">
        <x:v>130091.326262747</x:v>
      </x:c>
      <x:c r="S1575" s="12">
        <x:v>330180.094179493</x:v>
      </x:c>
      <x:c r="T1575" s="12">
        <x:v>52.5</x:v>
      </x:c>
      <x:c r="U1575" s="12">
        <x:v>38</x:v>
      </x:c>
      <x:c r="V1575" s="12">
        <x:f>NA()</x:f>
      </x:c>
    </x:row>
    <x:row r="1576">
      <x:c r="A1576">
        <x:v>393979</x:v>
      </x:c>
      <x:c r="B1576" s="1">
        <x:v>43205.600596331</x:v>
      </x:c>
      <x:c r="C1576" s="6">
        <x:v>30.6573742316667</x:v>
      </x:c>
      <x:c r="D1576" s="14" t="s">
        <x:v>77</x:v>
      </x:c>
      <x:c r="E1576" s="15">
        <x:v>43194.5249513079</x:v>
      </x:c>
      <x:c r="F1576" t="s">
        <x:v>82</x:v>
      </x:c>
      <x:c r="G1576" s="6">
        <x:v>164.785866593499</x:v>
      </x:c>
      <x:c r="H1576" t="s">
        <x:v>83</x:v>
      </x:c>
      <x:c r="I1576" s="6">
        <x:v>29.3435271577096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22.368</x:v>
      </x:c>
      <x:c r="R1576" s="8">
        <x:v>130089.968153225</x:v>
      </x:c>
      <x:c r="S1576" s="12">
        <x:v>330196.036676697</x:v>
      </x:c>
      <x:c r="T1576" s="12">
        <x:v>52.5</x:v>
      </x:c>
      <x:c r="U1576" s="12">
        <x:v>38</x:v>
      </x:c>
      <x:c r="V1576" s="12">
        <x:f>NA()</x:f>
      </x:c>
    </x:row>
    <x:row r="1577">
      <x:c r="A1577">
        <x:v>393987</x:v>
      </x:c>
      <x:c r="B1577" s="1">
        <x:v>43205.6006082523</x:v>
      </x:c>
      <x:c r="C1577" s="6">
        <x:v>30.67454193</x:v>
      </x:c>
      <x:c r="D1577" s="14" t="s">
        <x:v>77</x:v>
      </x:c>
      <x:c r="E1577" s="15">
        <x:v>43194.5249513079</x:v>
      </x:c>
      <x:c r="F1577" t="s">
        <x:v>82</x:v>
      </x:c>
      <x:c r="G1577" s="6">
        <x:v>164.700531232983</x:v>
      </x:c>
      <x:c r="H1577" t="s">
        <x:v>83</x:v>
      </x:c>
      <x:c r="I1577" s="6">
        <x:v>29.3548686867698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22.37</x:v>
      </x:c>
      <x:c r="R1577" s="8">
        <x:v>130100.149312815</x:v>
      </x:c>
      <x:c r="S1577" s="12">
        <x:v>330185.681755499</x:v>
      </x:c>
      <x:c r="T1577" s="12">
        <x:v>52.5</x:v>
      </x:c>
      <x:c r="U1577" s="12">
        <x:v>38</x:v>
      </x:c>
      <x:c r="V1577" s="12">
        <x:f>NA()</x:f>
      </x:c>
    </x:row>
    <x:row r="1578">
      <x:c r="A1578">
        <x:v>393994</x:v>
      </x:c>
      <x:c r="B1578" s="1">
        <x:v>43205.6006195255</x:v>
      </x:c>
      <x:c r="C1578" s="6">
        <x:v>30.69079281</x:v>
      </x:c>
      <x:c r="D1578" s="14" t="s">
        <x:v>77</x:v>
      </x:c>
      <x:c r="E1578" s="15">
        <x:v>43194.5249513079</x:v>
      </x:c>
      <x:c r="F1578" t="s">
        <x:v>82</x:v>
      </x:c>
      <x:c r="G1578" s="6">
        <x:v>164.704027292835</x:v>
      </x:c>
      <x:c r="H1578" t="s">
        <x:v>83</x:v>
      </x:c>
      <x:c r="I1578" s="6">
        <x:v>29.3485511194326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22.372</x:v>
      </x:c>
      <x:c r="R1578" s="8">
        <x:v>130104.225235019</x:v>
      </x:c>
      <x:c r="S1578" s="12">
        <x:v>330185.491722615</x:v>
      </x:c>
      <x:c r="T1578" s="12">
        <x:v>52.5</x:v>
      </x:c>
      <x:c r="U1578" s="12">
        <x:v>38</x:v>
      </x:c>
      <x:c r="V1578" s="12">
        <x:f>NA()</x:f>
      </x:c>
    </x:row>
    <x:row r="1579">
      <x:c r="A1579">
        <x:v>394010</x:v>
      </x:c>
      <x:c r="B1579" s="1">
        <x:v>43205.600631169</x:v>
      </x:c>
      <x:c r="C1579" s="6">
        <x:v>30.7075604583333</x:v>
      </x:c>
      <x:c r="D1579" s="14" t="s">
        <x:v>77</x:v>
      </x:c>
      <x:c r="E1579" s="15">
        <x:v>43194.5249513079</x:v>
      </x:c>
      <x:c r="F1579" t="s">
        <x:v>82</x:v>
      </x:c>
      <x:c r="G1579" s="6">
        <x:v>164.734342204527</x:v>
      </x:c>
      <x:c r="H1579" t="s">
        <x:v>83</x:v>
      </x:c>
      <x:c r="I1579" s="6">
        <x:v>29.350957810349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22.369</x:v>
      </x:c>
      <x:c r="R1579" s="8">
        <x:v>130110.182590926</x:v>
      </x:c>
      <x:c r="S1579" s="12">
        <x:v>330198.963442515</x:v>
      </x:c>
      <x:c r="T1579" s="12">
        <x:v>52.5</x:v>
      </x:c>
      <x:c r="U1579" s="12">
        <x:v>38</x:v>
      </x:c>
      <x:c r="V1579" s="12">
        <x:f>NA()</x:f>
      </x:c>
    </x:row>
    <x:row r="1580">
      <x:c r="A1580">
        <x:v>394014</x:v>
      </x:c>
      <x:c r="B1580" s="1">
        <x:v>43205.6006427894</x:v>
      </x:c>
      <x:c r="C1580" s="6">
        <x:v>30.7242613883333</x:v>
      </x:c>
      <x:c r="D1580" s="14" t="s">
        <x:v>77</x:v>
      </x:c>
      <x:c r="E1580" s="15">
        <x:v>43194.5249513079</x:v>
      </x:c>
      <x:c r="F1580" t="s">
        <x:v>82</x:v>
      </x:c>
      <x:c r="G1580" s="6">
        <x:v>164.749638335057</x:v>
      </x:c>
      <x:c r="H1580" t="s">
        <x:v>83</x:v>
      </x:c>
      <x:c r="I1580" s="6">
        <x:v>29.342293731132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22.371</x:v>
      </x:c>
      <x:c r="R1580" s="8">
        <x:v>130104.926925073</x:v>
      </x:c>
      <x:c r="S1580" s="12">
        <x:v>330186.661825419</x:v>
      </x:c>
      <x:c r="T1580" s="12">
        <x:v>52.5</x:v>
      </x:c>
      <x:c r="U1580" s="12">
        <x:v>38</x:v>
      </x:c>
      <x:c r="V1580" s="12">
        <x:f>NA()</x:f>
      </x:c>
    </x:row>
    <x:row r="1581">
      <x:c r="A1581">
        <x:v>394028</x:v>
      </x:c>
      <x:c r="B1581" s="1">
        <x:v>43205.6006540509</x:v>
      </x:c>
      <x:c r="C1581" s="6">
        <x:v>30.740479045</x:v>
      </x:c>
      <x:c r="D1581" s="14" t="s">
        <x:v>77</x:v>
      </x:c>
      <x:c r="E1581" s="15">
        <x:v>43194.5249513079</x:v>
      </x:c>
      <x:c r="F1581" t="s">
        <x:v>82</x:v>
      </x:c>
      <x:c r="G1581" s="6">
        <x:v>164.738359169734</x:v>
      </x:c>
      <x:c r="H1581" t="s">
        <x:v>83</x:v>
      </x:c>
      <x:c r="I1581" s="6">
        <x:v>29.347347774622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22.37</x:v>
      </x:c>
      <x:c r="R1581" s="8">
        <x:v>130116.865268557</x:v>
      </x:c>
      <x:c r="S1581" s="12">
        <x:v>330183.478616102</x:v>
      </x:c>
      <x:c r="T1581" s="12">
        <x:v>52.5</x:v>
      </x:c>
      <x:c r="U1581" s="12">
        <x:v>38</x:v>
      </x:c>
      <x:c r="V1581" s="12">
        <x:f>NA()</x:f>
      </x:c>
    </x:row>
    <x:row r="1582">
      <x:c r="A1582">
        <x:v>394037</x:v>
      </x:c>
      <x:c r="B1582" s="1">
        <x:v>43205.600666169</x:v>
      </x:c>
      <x:c r="C1582" s="6">
        <x:v>30.7579467166667</x:v>
      </x:c>
      <x:c r="D1582" s="14" t="s">
        <x:v>77</x:v>
      </x:c>
      <x:c r="E1582" s="15">
        <x:v>43194.5249513079</x:v>
      </x:c>
      <x:c r="F1582" t="s">
        <x:v>82</x:v>
      </x:c>
      <x:c r="G1582" s="6">
        <x:v>164.732540172475</x:v>
      </x:c>
      <x:c r="H1582" t="s">
        <x:v>83</x:v>
      </x:c>
      <x:c r="I1582" s="6">
        <x:v>29.3456931762121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22.371</x:v>
      </x:c>
      <x:c r="R1582" s="8">
        <x:v>130121.447272931</x:v>
      </x:c>
      <x:c r="S1582" s="12">
        <x:v>330189.401700143</x:v>
      </x:c>
      <x:c r="T1582" s="12">
        <x:v>52.5</x:v>
      </x:c>
      <x:c r="U1582" s="12">
        <x:v>38</x:v>
      </x:c>
      <x:c r="V1582" s="12">
        <x:f>NA()</x:f>
      </x:c>
    </x:row>
    <x:row r="1583">
      <x:c r="A1583">
        <x:v>394042</x:v>
      </x:c>
      <x:c r="B1583" s="1">
        <x:v>43205.600677581</x:v>
      </x:c>
      <x:c r="C1583" s="6">
        <x:v>30.77436431</x:v>
      </x:c>
      <x:c r="D1583" s="14" t="s">
        <x:v>77</x:v>
      </x:c>
      <x:c r="E1583" s="15">
        <x:v>43194.5249513079</x:v>
      </x:c>
      <x:c r="F1583" t="s">
        <x:v>82</x:v>
      </x:c>
      <x:c r="G1583" s="6">
        <x:v>164.741629945833</x:v>
      </x:c>
      <x:c r="H1583" t="s">
        <x:v>83</x:v>
      </x:c>
      <x:c r="I1583" s="6">
        <x:v>29.3382625352351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22.373</x:v>
      </x:c>
      <x:c r="R1583" s="8">
        <x:v>130128.035465423</x:v>
      </x:c>
      <x:c r="S1583" s="12">
        <x:v>330192.373113548</x:v>
      </x:c>
      <x:c r="T1583" s="12">
        <x:v>52.5</x:v>
      </x:c>
      <x:c r="U1583" s="12">
        <x:v>38</x:v>
      </x:c>
      <x:c r="V1583" s="12">
        <x:f>NA()</x:f>
      </x:c>
    </x:row>
    <x:row r="1584">
      <x:c r="A1584">
        <x:v>394052</x:v>
      </x:c>
      <x:c r="B1584" s="1">
        <x:v>43205.6006892014</x:v>
      </x:c>
      <x:c r="C1584" s="6">
        <x:v>30.7911319583333</x:v>
      </x:c>
      <x:c r="D1584" s="14" t="s">
        <x:v>77</x:v>
      </x:c>
      <x:c r="E1584" s="15">
        <x:v>43194.5249513079</x:v>
      </x:c>
      <x:c r="F1584" t="s">
        <x:v>82</x:v>
      </x:c>
      <x:c r="G1584" s="6">
        <x:v>164.76076485767</x:v>
      </x:c>
      <x:c r="H1584" t="s">
        <x:v>83</x:v>
      </x:c>
      <x:c r="I1584" s="6">
        <x:v>29.33726977878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22.372</x:v>
      </x:c>
      <x:c r="R1584" s="8">
        <x:v>130137.915261302</x:v>
      </x:c>
      <x:c r="S1584" s="12">
        <x:v>330180.706481393</x:v>
      </x:c>
      <x:c r="T1584" s="12">
        <x:v>52.5</x:v>
      </x:c>
      <x:c r="U1584" s="12">
        <x:v>38</x:v>
      </x:c>
      <x:c r="V1584" s="12">
        <x:f>NA()</x:f>
      </x:c>
    </x:row>
    <x:row r="1585">
      <x:c r="A1585">
        <x:v>394063</x:v>
      </x:c>
      <x:c r="B1585" s="1">
        <x:v>43205.6007004282</x:v>
      </x:c>
      <x:c r="C1585" s="6">
        <x:v>30.8072828733333</x:v>
      </x:c>
      <x:c r="D1585" s="14" t="s">
        <x:v>77</x:v>
      </x:c>
      <x:c r="E1585" s="15">
        <x:v>43194.5249513079</x:v>
      </x:c>
      <x:c r="F1585" t="s">
        <x:v>82</x:v>
      </x:c>
      <x:c r="G1585" s="6">
        <x:v>164.724080036494</x:v>
      </x:c>
      <x:c r="H1585" t="s">
        <x:v>83</x:v>
      </x:c>
      <x:c r="I1585" s="6">
        <x:v>29.3417522269233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22.373</x:v>
      </x:c>
      <x:c r="R1585" s="8">
        <x:v>130127.979311077</x:v>
      </x:c>
      <x:c r="S1585" s="12">
        <x:v>330188.83977599</x:v>
      </x:c>
      <x:c r="T1585" s="12">
        <x:v>52.5</x:v>
      </x:c>
      <x:c r="U1585" s="12">
        <x:v>38</x:v>
      </x:c>
      <x:c r="V1585" s="12">
        <x:f>NA()</x:f>
      </x:c>
    </x:row>
    <x:row r="1586">
      <x:c r="A1586">
        <x:v>394080</x:v>
      </x:c>
      <x:c r="B1586" s="1">
        <x:v>43205.6007122338</x:v>
      </x:c>
      <x:c r="C1586" s="6">
        <x:v>30.8242672</x:v>
      </x:c>
      <x:c r="D1586" s="14" t="s">
        <x:v>77</x:v>
      </x:c>
      <x:c r="E1586" s="15">
        <x:v>43194.5249513079</x:v>
      </x:c>
      <x:c r="F1586" t="s">
        <x:v>82</x:v>
      </x:c>
      <x:c r="G1586" s="6">
        <x:v>164.68546265226</x:v>
      </x:c>
      <x:c r="H1586" t="s">
        <x:v>83</x:v>
      </x:c>
      <x:c r="I1586" s="6">
        <x:v>29.3353745172731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22.378</x:v>
      </x:c>
      <x:c r="R1586" s="8">
        <x:v>130141.030864299</x:v>
      </x:c>
      <x:c r="S1586" s="12">
        <x:v>330199.842460205</x:v>
      </x:c>
      <x:c r="T1586" s="12">
        <x:v>52.5</x:v>
      </x:c>
      <x:c r="U1586" s="12">
        <x:v>38</x:v>
      </x:c>
      <x:c r="V1586" s="12">
        <x:f>NA()</x:f>
      </x:c>
    </x:row>
    <x:row r="1587">
      <x:c r="A1587">
        <x:v>394083</x:v>
      </x:c>
      <x:c r="B1587" s="1">
        <x:v>43205.6007238426</x:v>
      </x:c>
      <x:c r="C1587" s="6">
        <x:v>30.841018165</x:v>
      </x:c>
      <x:c r="D1587" s="14" t="s">
        <x:v>77</x:v>
      </x:c>
      <x:c r="E1587" s="15">
        <x:v>43194.5249513079</x:v>
      </x:c>
      <x:c r="F1587" t="s">
        <x:v>82</x:v>
      </x:c>
      <x:c r="G1587" s="6">
        <x:v>164.735517066563</x:v>
      </x:c>
      <x:c r="H1587" t="s">
        <x:v>83</x:v>
      </x:c>
      <x:c r="I1587" s="6">
        <x:v>29.3310424949918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22.376</x:v>
      </x:c>
      <x:c r="R1587" s="8">
        <x:v>130148.502574931</x:v>
      </x:c>
      <x:c r="S1587" s="12">
        <x:v>330195.467406643</x:v>
      </x:c>
      <x:c r="T1587" s="12">
        <x:v>52.5</x:v>
      </x:c>
      <x:c r="U1587" s="12">
        <x:v>38</x:v>
      </x:c>
      <x:c r="V1587" s="12">
        <x:f>NA()</x:f>
      </x:c>
    </x:row>
    <x:row r="1588">
      <x:c r="A1588">
        <x:v>394096</x:v>
      </x:c>
      <x:c r="B1588" s="1">
        <x:v>43205.6007351505</x:v>
      </x:c>
      <x:c r="C1588" s="6">
        <x:v>30.857302455</x:v>
      </x:c>
      <x:c r="D1588" s="14" t="s">
        <x:v>77</x:v>
      </x:c>
      <x:c r="E1588" s="15">
        <x:v>43194.5249513079</x:v>
      </x:c>
      <x:c r="F1588" t="s">
        <x:v>82</x:v>
      </x:c>
      <x:c r="G1588" s="6">
        <x:v>164.649016292355</x:v>
      </x:c>
      <x:c r="H1588" t="s">
        <x:v>83</x:v>
      </x:c>
      <x:c r="I1588" s="6">
        <x:v>29.3426246504127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22.378</x:v>
      </x:c>
      <x:c r="R1588" s="8">
        <x:v>130155.083351966</x:v>
      </x:c>
      <x:c r="S1588" s="12">
        <x:v>330194.391408906</x:v>
      </x:c>
      <x:c r="T1588" s="12">
        <x:v>52.5</x:v>
      </x:c>
      <x:c r="U1588" s="12">
        <x:v>38</x:v>
      </x:c>
      <x:c r="V1588" s="12">
        <x:f>NA()</x:f>
      </x:c>
    </x:row>
    <x:row r="1589">
      <x:c r="A1589">
        <x:v>394105</x:v>
      </x:c>
      <x:c r="B1589" s="1">
        <x:v>43205.6007468403</x:v>
      </x:c>
      <x:c r="C1589" s="6">
        <x:v>30.8741368183333</x:v>
      </x:c>
      <x:c r="D1589" s="14" t="s">
        <x:v>77</x:v>
      </x:c>
      <x:c r="E1589" s="15">
        <x:v>43194.5249513079</x:v>
      </x:c>
      <x:c r="F1589" t="s">
        <x:v>82</x:v>
      </x:c>
      <x:c r="G1589" s="6">
        <x:v>164.733843667152</x:v>
      </x:c>
      <x:c r="H1589" t="s">
        <x:v>83</x:v>
      </x:c>
      <x:c r="I1589" s="6">
        <x:v>29.3369990270708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22.374</x:v>
      </x:c>
      <x:c r="R1589" s="8">
        <x:v>130151.814124546</x:v>
      </x:c>
      <x:c r="S1589" s="12">
        <x:v>330190.543896238</x:v>
      </x:c>
      <x:c r="T1589" s="12">
        <x:v>52.5</x:v>
      </x:c>
      <x:c r="U1589" s="12">
        <x:v>38</x:v>
      </x:c>
      <x:c r="V1589" s="12">
        <x:f>NA()</x:f>
      </x:c>
    </x:row>
    <x:row r="1590">
      <x:c r="A1590">
        <x:v>394121</x:v>
      </x:c>
      <x:c r="B1590" s="1">
        <x:v>43205.6007585301</x:v>
      </x:c>
      <x:c r="C1590" s="6">
        <x:v>30.8909710766667</x:v>
      </x:c>
      <x:c r="D1590" s="14" t="s">
        <x:v>77</x:v>
      </x:c>
      <x:c r="E1590" s="15">
        <x:v>43194.5249513079</x:v>
      </x:c>
      <x:c r="F1590" t="s">
        <x:v>82</x:v>
      </x:c>
      <x:c r="G1590" s="6">
        <x:v>164.558013832284</x:v>
      </x:c>
      <x:c r="H1590" t="s">
        <x:v>83</x:v>
      </x:c>
      <x:c r="I1590" s="6">
        <x:v>29.3551093562373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22.38</x:v>
      </x:c>
      <x:c r="R1590" s="8">
        <x:v>130165.072893713</x:v>
      </x:c>
      <x:c r="S1590" s="12">
        <x:v>330201.917848206</x:v>
      </x:c>
      <x:c r="T1590" s="12">
        <x:v>52.5</x:v>
      </x:c>
      <x:c r="U1590" s="12">
        <x:v>38</x:v>
      </x:c>
      <x:c r="V1590" s="12">
        <x:f>NA()</x:f>
      </x:c>
    </x:row>
    <x:row r="1591">
      <x:c r="A1591">
        <x:v>394124</x:v>
      </x:c>
      <x:c r="B1591" s="1">
        <x:v>43205.6007704861</x:v>
      </x:c>
      <x:c r="C1591" s="6">
        <x:v>30.9081887533333</x:v>
      </x:c>
      <x:c r="D1591" s="14" t="s">
        <x:v>77</x:v>
      </x:c>
      <x:c r="E1591" s="15">
        <x:v>43194.5249513079</x:v>
      </x:c>
      <x:c r="F1591" t="s">
        <x:v>82</x:v>
      </x:c>
      <x:c r="G1591" s="6">
        <x:v>164.552420350906</x:v>
      </x:c>
      <x:c r="H1591" t="s">
        <x:v>83</x:v>
      </x:c>
      <x:c r="I1591" s="6">
        <x:v>29.3562224527477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22.38</x:v>
      </x:c>
      <x:c r="R1591" s="8">
        <x:v>130166.789270643</x:v>
      </x:c>
      <x:c r="S1591" s="12">
        <x:v>330197.234226879</x:v>
      </x:c>
      <x:c r="T1591" s="12">
        <x:v>52.5</x:v>
      </x:c>
      <x:c r="U1591" s="12">
        <x:v>38</x:v>
      </x:c>
      <x:c r="V1591" s="12">
        <x:f>NA()</x:f>
      </x:c>
    </x:row>
    <x:row r="1592">
      <x:c r="A1592">
        <x:v>394137</x:v>
      </x:c>
      <x:c r="B1592" s="1">
        <x:v>43205.6007815625</x:v>
      </x:c>
      <x:c r="C1592" s="6">
        <x:v>30.92410632</x:v>
      </x:c>
      <x:c r="D1592" s="14" t="s">
        <x:v>77</x:v>
      </x:c>
      <x:c r="E1592" s="15">
        <x:v>43194.5249513079</x:v>
      </x:c>
      <x:c r="F1592" t="s">
        <x:v>82</x:v>
      </x:c>
      <x:c r="G1592" s="6">
        <x:v>164.578725449661</x:v>
      </x:c>
      <x:c r="H1592" t="s">
        <x:v>83</x:v>
      </x:c>
      <x:c r="I1592" s="6">
        <x:v>29.3509878939963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22.38</x:v>
      </x:c>
      <x:c r="R1592" s="8">
        <x:v>130172.144348869</x:v>
      </x:c>
      <x:c r="S1592" s="12">
        <x:v>330189.106527058</x:v>
      </x:c>
      <x:c r="T1592" s="12">
        <x:v>52.5</x:v>
      </x:c>
      <x:c r="U1592" s="12">
        <x:v>38</x:v>
      </x:c>
      <x:c r="V1592" s="12">
        <x:f>NA()</x:f>
      </x:c>
    </x:row>
    <x:row r="1593">
      <x:c r="A1593">
        <x:v>394145</x:v>
      </x:c>
      <x:c r="B1593" s="1">
        <x:v>43205.6007933218</x:v>
      </x:c>
      <x:c r="C1593" s="6">
        <x:v>30.94105727</x:v>
      </x:c>
      <x:c r="D1593" s="14" t="s">
        <x:v>77</x:v>
      </x:c>
      <x:c r="E1593" s="15">
        <x:v>43194.5249513079</x:v>
      </x:c>
      <x:c r="F1593" t="s">
        <x:v>82</x:v>
      </x:c>
      <x:c r="G1593" s="6">
        <x:v>164.640714950792</x:v>
      </x:c>
      <x:c r="H1593" t="s">
        <x:v>83</x:v>
      </x:c>
      <x:c r="I1593" s="6">
        <x:v>29.338653621192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22.38</x:v>
      </x:c>
      <x:c r="R1593" s="8">
        <x:v>130163.849269105</x:v>
      </x:c>
      <x:c r="S1593" s="12">
        <x:v>330185.179440965</x:v>
      </x:c>
      <x:c r="T1593" s="12">
        <x:v>52.5</x:v>
      </x:c>
      <x:c r="U1593" s="12">
        <x:v>38</x:v>
      </x:c>
      <x:c r="V1593" s="12">
        <x:f>NA()</x:f>
      </x:c>
    </x:row>
    <x:row r="1594">
      <x:c r="A1594">
        <x:v>394157</x:v>
      </x:c>
      <x:c r="B1594" s="1">
        <x:v>43205.6008045139</x:v>
      </x:c>
      <x:c r="C1594" s="6">
        <x:v>30.957174905</x:v>
      </x:c>
      <x:c r="D1594" s="14" t="s">
        <x:v>77</x:v>
      </x:c>
      <x:c r="E1594" s="15">
        <x:v>43194.5249513079</x:v>
      </x:c>
      <x:c r="F1594" t="s">
        <x:v>82</x:v>
      </x:c>
      <x:c r="G1594" s="6">
        <x:v>164.620907598471</x:v>
      </x:c>
      <x:c r="H1594" t="s">
        <x:v>83</x:v>
      </x:c>
      <x:c r="I1594" s="6">
        <x:v>29.3425945668405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22.38</x:v>
      </x:c>
      <x:c r="R1594" s="8">
        <x:v>130177.841705777</x:v>
      </x:c>
      <x:c r="S1594" s="12">
        <x:v>330187.170111103</x:v>
      </x:c>
      <x:c r="T1594" s="12">
        <x:v>52.5</x:v>
      </x:c>
      <x:c r="U1594" s="12">
        <x:v>38</x:v>
      </x:c>
      <x:c r="V1594" s="12">
        <x:f>NA()</x:f>
      </x:c>
    </x:row>
    <x:row r="1595">
      <x:c r="A1595">
        <x:v>394166</x:v>
      </x:c>
      <x:c r="B1595" s="1">
        <x:v>43205.6008164005</x:v>
      </x:c>
      <x:c r="C1595" s="6">
        <x:v>30.974242535</x:v>
      </x:c>
      <x:c r="D1595" s="14" t="s">
        <x:v>77</x:v>
      </x:c>
      <x:c r="E1595" s="15">
        <x:v>43194.5249513079</x:v>
      </x:c>
      <x:c r="F1595" t="s">
        <x:v>82</x:v>
      </x:c>
      <x:c r="G1595" s="6">
        <x:v>164.553392452596</x:v>
      </x:c>
      <x:c r="H1595" t="s">
        <x:v>83</x:v>
      </x:c>
      <x:c r="I1595" s="6">
        <x:v>29.3391650413587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22.386</x:v>
      </x:c>
      <x:c r="R1595" s="8">
        <x:v>130184.163745812</x:v>
      </x:c>
      <x:c r="S1595" s="12">
        <x:v>330195.244406374</x:v>
      </x:c>
      <x:c r="T1595" s="12">
        <x:v>52.5</x:v>
      </x:c>
      <x:c r="U1595" s="12">
        <x:v>38</x:v>
      </x:c>
      <x:c r="V1595" s="12">
        <x:f>NA()</x:f>
      </x:c>
    </x:row>
    <x:row r="1596">
      <x:c r="A1596">
        <x:v>394181</x:v>
      </x:c>
      <x:c r="B1596" s="1">
        <x:v>43205.6008280903</x:v>
      </x:c>
      <x:c r="C1596" s="6">
        <x:v>30.9910768866667</x:v>
      </x:c>
      <x:c r="D1596" s="14" t="s">
        <x:v>77</x:v>
      </x:c>
      <x:c r="E1596" s="15">
        <x:v>43194.5249513079</x:v>
      </x:c>
      <x:c r="F1596" t="s">
        <x:v>82</x:v>
      </x:c>
      <x:c r="G1596" s="6">
        <x:v>164.51259018858</x:v>
      </x:c>
      <x:c r="H1596" t="s">
        <x:v>83</x:v>
      </x:c>
      <x:c r="I1596" s="6">
        <x:v>29.3472876073929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22.386</x:v>
      </x:c>
      <x:c r="R1596" s="8">
        <x:v>130185.491134657</x:v>
      </x:c>
      <x:c r="S1596" s="12">
        <x:v>330192.565881041</x:v>
      </x:c>
      <x:c r="T1596" s="12">
        <x:v>52.5</x:v>
      </x:c>
      <x:c r="U1596" s="12">
        <x:v>38</x:v>
      </x:c>
      <x:c r="V1596" s="12">
        <x:f>NA()</x:f>
      </x:c>
    </x:row>
    <x:row r="1597">
      <x:c r="A1597">
        <x:v>394184</x:v>
      </x:c>
      <x:c r="B1597" s="1">
        <x:v>43205.6008395833</x:v>
      </x:c>
      <x:c r="C1597" s="6">
        <x:v>31.0076444783333</x:v>
      </x:c>
      <x:c r="D1597" s="14" t="s">
        <x:v>77</x:v>
      </x:c>
      <x:c r="E1597" s="15">
        <x:v>43194.5249513079</x:v>
      </x:c>
      <x:c r="F1597" t="s">
        <x:v>82</x:v>
      </x:c>
      <x:c r="G1597" s="6">
        <x:v>164.589866220674</x:v>
      </x:c>
      <x:c r="H1597" t="s">
        <x:v>83</x:v>
      </x:c>
      <x:c r="I1597" s="6">
        <x:v>29.3403382996817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22.383</x:v>
      </x:c>
      <x:c r="R1597" s="8">
        <x:v>130189.557430094</x:v>
      </x:c>
      <x:c r="S1597" s="12">
        <x:v>330205.979179089</x:v>
      </x:c>
      <x:c r="T1597" s="12">
        <x:v>52.5</x:v>
      </x:c>
      <x:c r="U1597" s="12">
        <x:v>38</x:v>
      </x:c>
      <x:c r="V1597" s="12">
        <x:f>NA()</x:f>
      </x:c>
    </x:row>
    <x:row r="1598">
      <x:c r="A1598">
        <x:v>394193</x:v>
      </x:c>
      <x:c r="B1598" s="1">
        <x:v>43205.6008511574</x:v>
      </x:c>
      <x:c r="C1598" s="6">
        <x:v>31.0243454216667</x:v>
      </x:c>
      <x:c r="D1598" s="14" t="s">
        <x:v>77</x:v>
      </x:c>
      <x:c r="E1598" s="15">
        <x:v>43194.5249513079</x:v>
      </x:c>
      <x:c r="F1598" t="s">
        <x:v>82</x:v>
      </x:c>
      <x:c r="G1598" s="6">
        <x:v>164.587447618262</x:v>
      </x:c>
      <x:c r="H1598" t="s">
        <x:v>83</x:v>
      </x:c>
      <x:c r="I1598" s="6">
        <x:v>29.3408196365481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22.383</x:v>
      </x:c>
      <x:c r="R1598" s="8">
        <x:v>130191.327820246</x:v>
      </x:c>
      <x:c r="S1598" s="12">
        <x:v>330187.035416484</x:v>
      </x:c>
      <x:c r="T1598" s="12">
        <x:v>52.5</x:v>
      </x:c>
      <x:c r="U1598" s="12">
        <x:v>38</x:v>
      </x:c>
      <x:c r="V1598" s="12">
        <x:f>NA()</x:f>
      </x:c>
    </x:row>
    <x:row r="1599">
      <x:c r="A1599">
        <x:v>394207</x:v>
      </x:c>
      <x:c r="B1599" s="1">
        <x:v>43205.6008625347</x:v>
      </x:c>
      <x:c r="C1599" s="6">
        <x:v>31.04071304</x:v>
      </x:c>
      <x:c r="D1599" s="14" t="s">
        <x:v>77</x:v>
      </x:c>
      <x:c r="E1599" s="15">
        <x:v>43194.5249513079</x:v>
      </x:c>
      <x:c r="F1599" t="s">
        <x:v>82</x:v>
      </x:c>
      <x:c r="G1599" s="6">
        <x:v>164.527550578518</x:v>
      </x:c>
      <x:c r="H1599" t="s">
        <x:v>83</x:v>
      </x:c>
      <x:c r="I1599" s="6">
        <x:v>29.344309330897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22.386</x:v>
      </x:c>
      <x:c r="R1599" s="8">
        <x:v>130198.737756569</x:v>
      </x:c>
      <x:c r="S1599" s="12">
        <x:v>330181.858664811</x:v>
      </x:c>
      <x:c r="T1599" s="12">
        <x:v>52.5</x:v>
      </x:c>
      <x:c r="U1599" s="12">
        <x:v>38</x:v>
      </x:c>
      <x:c r="V1599" s="12">
        <x:f>NA()</x:f>
      </x:c>
    </x:row>
    <x:row r="1600">
      <x:c r="A1600">
        <x:v>394217</x:v>
      </x:c>
      <x:c r="B1600" s="1">
        <x:v>43205.6008739931</x:v>
      </x:c>
      <x:c r="C1600" s="6">
        <x:v>31.057230715</x:v>
      </x:c>
      <x:c r="D1600" s="14" t="s">
        <x:v>77</x:v>
      </x:c>
      <x:c r="E1600" s="15">
        <x:v>43194.5249513079</x:v>
      </x:c>
      <x:c r="F1600" t="s">
        <x:v>82</x:v>
      </x:c>
      <x:c r="G1600" s="6">
        <x:v>164.55822852788</x:v>
      </x:c>
      <x:c r="H1600" t="s">
        <x:v>83</x:v>
      </x:c>
      <x:c r="I1600" s="6">
        <x:v>29.3382023681693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22.386</x:v>
      </x:c>
      <x:c r="R1600" s="8">
        <x:v>130204.200988154</x:v>
      </x:c>
      <x:c r="S1600" s="12">
        <x:v>330176.220065027</x:v>
      </x:c>
      <x:c r="T1600" s="12">
        <x:v>52.5</x:v>
      </x:c>
      <x:c r="U1600" s="12">
        <x:v>38</x:v>
      </x:c>
      <x:c r="V1600" s="12">
        <x:f>NA()</x:f>
      </x:c>
    </x:row>
    <x:row r="1601">
      <x:c r="A1601">
        <x:v>394225</x:v>
      </x:c>
      <x:c r="B1601" s="1">
        <x:v>43205.6008858449</x:v>
      </x:c>
      <x:c r="C1601" s="6">
        <x:v>31.0742816633333</x:v>
      </x:c>
      <x:c r="D1601" s="14" t="s">
        <x:v>77</x:v>
      </x:c>
      <x:c r="E1601" s="15">
        <x:v>43194.5249513079</x:v>
      </x:c>
      <x:c r="F1601" t="s">
        <x:v>82</x:v>
      </x:c>
      <x:c r="G1601" s="6">
        <x:v>164.4349850979</x:v>
      </x:c>
      <x:c r="H1601" t="s">
        <x:v>83</x:v>
      </x:c>
      <x:c r="I1601" s="6">
        <x:v>29.3514993160429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22.39</x:v>
      </x:c>
      <x:c r="R1601" s="8">
        <x:v>130207.499159944</x:v>
      </x:c>
      <x:c r="S1601" s="12">
        <x:v>330184.757783447</x:v>
      </x:c>
      <x:c r="T1601" s="12">
        <x:v>52.5</x:v>
      </x:c>
      <x:c r="U1601" s="12">
        <x:v>38</x:v>
      </x:c>
      <x:c r="V1601" s="12">
        <x:f>NA()</x:f>
      </x:c>
    </x:row>
    <x:row r="1602">
      <x:c r="A1602">
        <x:v>394236</x:v>
      </x:c>
      <x:c r="B1602" s="1">
        <x:v>43205.6008975694</x:v>
      </x:c>
      <x:c r="C1602" s="6">
        <x:v>31.0911659916667</x:v>
      </x:c>
      <x:c r="D1602" s="14" t="s">
        <x:v>77</x:v>
      </x:c>
      <x:c r="E1602" s="15">
        <x:v>43194.5249513079</x:v>
      </x:c>
      <x:c r="F1602" t="s">
        <x:v>82</x:v>
      </x:c>
      <x:c r="G1602" s="6">
        <x:v>164.491006491375</x:v>
      </x:c>
      <x:c r="H1602" t="s">
        <x:v>83</x:v>
      </x:c>
      <x:c r="I1602" s="6">
        <x:v>29.3459639286234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22.388</x:v>
      </x:c>
      <x:c r="R1602" s="8">
        <x:v>130214.680373088</x:v>
      </x:c>
      <x:c r="S1602" s="12">
        <x:v>330180.53041968</x:v>
      </x:c>
      <x:c r="T1602" s="12">
        <x:v>52.5</x:v>
      </x:c>
      <x:c r="U1602" s="12">
        <x:v>38</x:v>
      </x:c>
      <x:c r="V1602" s="12">
        <x:f>NA()</x:f>
      </x:c>
    </x:row>
    <x:row r="1603">
      <x:c r="A1603">
        <x:v>394249</x:v>
      </x:c>
      <x:c r="B1603" s="1">
        <x:v>43205.6009086458</x:v>
      </x:c>
      <x:c r="C1603" s="6">
        <x:v>31.10713357</x:v>
      </x:c>
      <x:c r="D1603" s="14" t="s">
        <x:v>77</x:v>
      </x:c>
      <x:c r="E1603" s="15">
        <x:v>43194.5249513079</x:v>
      </x:c>
      <x:c r="F1603" t="s">
        <x:v>82</x:v>
      </x:c>
      <x:c r="G1603" s="6">
        <x:v>164.554770703935</x:v>
      </x:c>
      <x:c r="H1603" t="s">
        <x:v>83</x:v>
      </x:c>
      <x:c r="I1603" s="6">
        <x:v>29.3332686724098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22.388</x:v>
      </x:c>
      <x:c r="R1603" s="8">
        <x:v>130215.849308388</x:v>
      </x:c>
      <x:c r="S1603" s="12">
        <x:v>330183.014527217</x:v>
      </x:c>
      <x:c r="T1603" s="12">
        <x:v>52.5</x:v>
      </x:c>
      <x:c r="U1603" s="12">
        <x:v>38</x:v>
      </x:c>
      <x:c r="V1603" s="12">
        <x:f>NA()</x:f>
      </x:c>
    </x:row>
    <x:row r="1604">
      <x:c r="A1604">
        <x:v>394256</x:v>
      </x:c>
      <x:c r="B1604" s="1">
        <x:v>43205.6009207986</x:v>
      </x:c>
      <x:c r="C1604" s="6">
        <x:v>31.124584605</x:v>
      </x:c>
      <x:c r="D1604" s="14" t="s">
        <x:v>77</x:v>
      </x:c>
      <x:c r="E1604" s="15">
        <x:v>43194.5249513079</x:v>
      </x:c>
      <x:c r="F1604" t="s">
        <x:v>82</x:v>
      </x:c>
      <x:c r="G1604" s="6">
        <x:v>164.515504150953</x:v>
      </x:c>
      <x:c r="H1604" t="s">
        <x:v>83</x:v>
      </x:c>
      <x:c r="I1604" s="6">
        <x:v>29.3354647677966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22.39</x:v>
      </x:c>
      <x:c r="R1604" s="8">
        <x:v>130222.071367061</x:v>
      </x:c>
      <x:c r="S1604" s="12">
        <x:v>330185.968157301</x:v>
      </x:c>
      <x:c r="T1604" s="12">
        <x:v>52.5</x:v>
      </x:c>
      <x:c r="U1604" s="12">
        <x:v>38</x:v>
      </x:c>
      <x:c r="V1604" s="12">
        <x:f>NA()</x:f>
      </x:c>
    </x:row>
    <x:row r="1605">
      <x:c r="A1605">
        <x:v>394266</x:v>
      </x:c>
      <x:c r="B1605" s="1">
        <x:v>43205.6009321412</x:v>
      </x:c>
      <x:c r="C1605" s="6">
        <x:v>31.1409521766667</x:v>
      </x:c>
      <x:c r="D1605" s="14" t="s">
        <x:v>77</x:v>
      </x:c>
      <x:c r="E1605" s="15">
        <x:v>43194.5249513079</x:v>
      </x:c>
      <x:c r="F1605" t="s">
        <x:v>82</x:v>
      </x:c>
      <x:c r="G1605" s="6">
        <x:v>164.55356181748</x:v>
      </x:c>
      <x:c r="H1605" t="s">
        <x:v>83</x:v>
      </x:c>
      <x:c r="I1605" s="6">
        <x:v>29.3335093403271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22.388</x:v>
      </x:c>
      <x:c r="R1605" s="8">
        <x:v>130226.108441922</x:v>
      </x:c>
      <x:c r="S1605" s="12">
        <x:v>330193.574990621</x:v>
      </x:c>
      <x:c r="T1605" s="12">
        <x:v>52.5</x:v>
      </x:c>
      <x:c r="U1605" s="12">
        <x:v>38</x:v>
      </x:c>
      <x:c r="V1605" s="12">
        <x:f>NA()</x:f>
      </x:c>
    </x:row>
    <x:row r="1606">
      <x:c r="A1606">
        <x:v>394273</x:v>
      </x:c>
      <x:c r="B1606" s="1">
        <x:v>43205.6009435532</x:v>
      </x:c>
      <x:c r="C1606" s="6">
        <x:v>31.1573698183333</x:v>
      </x:c>
      <x:c r="D1606" s="14" t="s">
        <x:v>77</x:v>
      </x:c>
      <x:c r="E1606" s="15">
        <x:v>43194.5249513079</x:v>
      </x:c>
      <x:c r="F1606" t="s">
        <x:v>82</x:v>
      </x:c>
      <x:c r="G1606" s="6">
        <x:v>164.492389290062</x:v>
      </x:c>
      <x:c r="H1606" t="s">
        <x:v>83</x:v>
      </x:c>
      <x:c r="I1606" s="6">
        <x:v>29.3400675477242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22.39</x:v>
      </x:c>
      <x:c r="R1606" s="8">
        <x:v>130237.528447906</x:v>
      </x:c>
      <x:c r="S1606" s="12">
        <x:v>330192.074226757</x:v>
      </x:c>
      <x:c r="T1606" s="12">
        <x:v>52.5</x:v>
      </x:c>
      <x:c r="U1606" s="12">
        <x:v>38</x:v>
      </x:c>
      <x:c r="V1606" s="12">
        <x:f>NA()</x:f>
      </x:c>
    </x:row>
    <x:row r="1607">
      <x:c r="A1607">
        <x:v>394284</x:v>
      </x:c>
      <x:c r="B1607" s="1">
        <x:v>43205.6009549421</x:v>
      </x:c>
      <x:c r="C1607" s="6">
        <x:v>31.173787425</x:v>
      </x:c>
      <x:c r="D1607" s="14" t="s">
        <x:v>77</x:v>
      </x:c>
      <x:c r="E1607" s="15">
        <x:v>43194.5249513079</x:v>
      </x:c>
      <x:c r="F1607" t="s">
        <x:v>82</x:v>
      </x:c>
      <x:c r="G1607" s="6">
        <x:v>164.473290768215</x:v>
      </x:c>
      <x:c r="H1607" t="s">
        <x:v>83</x:v>
      </x:c>
      <x:c r="I1607" s="6">
        <x:v>29.341060305007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22.391</x:v>
      </x:c>
      <x:c r="R1607" s="8">
        <x:v>130244.594539562</x:v>
      </x:c>
      <x:c r="S1607" s="12">
        <x:v>330182.549151907</x:v>
      </x:c>
      <x:c r="T1607" s="12">
        <x:v>52.5</x:v>
      </x:c>
      <x:c r="U1607" s="12">
        <x:v>38</x:v>
      </x:c>
      <x:c r="V1607" s="12">
        <x:f>NA()</x:f>
      </x:c>
    </x:row>
    <x:row r="1608">
      <x:c r="A1608">
        <x:v>394300</x:v>
      </x:c>
      <x:c r="B1608" s="1">
        <x:v>43205.6009667477</x:v>
      </x:c>
      <x:c r="C1608" s="6">
        <x:v>31.1907884083333</x:v>
      </x:c>
      <x:c r="D1608" s="14" t="s">
        <x:v>77</x:v>
      </x:c>
      <x:c r="E1608" s="15">
        <x:v>43194.5249513079</x:v>
      </x:c>
      <x:c r="F1608" t="s">
        <x:v>82</x:v>
      </x:c>
      <x:c r="G1608" s="6">
        <x:v>164.341529987897</x:v>
      </x:c>
      <x:c r="H1608" t="s">
        <x:v>83</x:v>
      </x:c>
      <x:c r="I1608" s="6">
        <x:v>29.3644954789252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22.392</x:v>
      </x:c>
      <x:c r="R1608" s="8">
        <x:v>130235.721109199</x:v>
      </x:c>
      <x:c r="S1608" s="12">
        <x:v>330171.236039985</x:v>
      </x:c>
      <x:c r="T1608" s="12">
        <x:v>52.5</x:v>
      </x:c>
      <x:c r="U1608" s="12">
        <x:v>38</x:v>
      </x:c>
      <x:c r="V1608" s="12">
        <x:f>NA()</x:f>
      </x:c>
    </x:row>
    <x:row r="1609">
      <x:c r="A1609">
        <x:v>394304</x:v>
      </x:c>
      <x:c r="B1609" s="1">
        <x:v>43205.600978206</x:v>
      </x:c>
      <x:c r="C1609" s="6">
        <x:v>31.2073061066667</x:v>
      </x:c>
      <x:c r="D1609" s="14" t="s">
        <x:v>77</x:v>
      </x:c>
      <x:c r="E1609" s="15">
        <x:v>43194.5249513079</x:v>
      </x:c>
      <x:c r="F1609" t="s">
        <x:v>82</x:v>
      </x:c>
      <x:c r="G1609" s="6">
        <x:v>164.393991967116</x:v>
      </x:c>
      <x:c r="H1609" t="s">
        <x:v>83</x:v>
      </x:c>
      <x:c r="I1609" s="6">
        <x:v>29.3568542103908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22.391</x:v>
      </x:c>
      <x:c r="R1609" s="8">
        <x:v>130241.74687961</x:v>
      </x:c>
      <x:c r="S1609" s="12">
        <x:v>330178.781670321</x:v>
      </x:c>
      <x:c r="T1609" s="12">
        <x:v>52.5</x:v>
      </x:c>
      <x:c r="U1609" s="12">
        <x:v>38</x:v>
      </x:c>
      <x:c r="V1609" s="12">
        <x:f>NA()</x:f>
      </x:c>
    </x:row>
    <x:row r="1610">
      <x:c r="A1610">
        <x:v>394316</x:v>
      </x:c>
      <x:c r="B1610" s="1">
        <x:v>43205.6009901273</x:v>
      </x:c>
      <x:c r="C1610" s="6">
        <x:v>31.22440702</x:v>
      </x:c>
      <x:c r="D1610" s="14" t="s">
        <x:v>77</x:v>
      </x:c>
      <x:c r="E1610" s="15">
        <x:v>43194.5249513079</x:v>
      </x:c>
      <x:c r="F1610" t="s">
        <x:v>82</x:v>
      </x:c>
      <x:c r="G1610" s="6">
        <x:v>164.457706164693</x:v>
      </x:c>
      <x:c r="H1610" t="s">
        <x:v>83</x:v>
      </x:c>
      <x:c r="I1610" s="6">
        <x:v>29.3497845483116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22.389</x:v>
      </x:c>
      <x:c r="R1610" s="8">
        <x:v>130253.597226692</x:v>
      </x:c>
      <x:c r="S1610" s="12">
        <x:v>330182.260556859</x:v>
      </x:c>
      <x:c r="T1610" s="12">
        <x:v>52.5</x:v>
      </x:c>
      <x:c r="U1610" s="12">
        <x:v>38</x:v>
      </x:c>
      <x:c r="V1610" s="12">
        <x:f>NA()</x:f>
      </x:c>
    </x:row>
    <x:row r="1611">
      <x:c r="A1611">
        <x:v>394327</x:v>
      </x:c>
      <x:c r="B1611" s="1">
        <x:v>43205.6010013889</x:v>
      </x:c>
      <x:c r="C1611" s="6">
        <x:v>31.2406413116667</x:v>
      </x:c>
      <x:c r="D1611" s="14" t="s">
        <x:v>77</x:v>
      </x:c>
      <x:c r="E1611" s="15">
        <x:v>43194.5249513079</x:v>
      </x:c>
      <x:c r="F1611" t="s">
        <x:v>82</x:v>
      </x:c>
      <x:c r="G1611" s="6">
        <x:v>164.409275653411</x:v>
      </x:c>
      <x:c r="H1611" t="s">
        <x:v>83</x:v>
      </x:c>
      <x:c r="I1611" s="6">
        <x:v>29.3481901159439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22.393</x:v>
      </x:c>
      <x:c r="R1611" s="8">
        <x:v>130244.401471285</x:v>
      </x:c>
      <x:c r="S1611" s="12">
        <x:v>330180.074225304</x:v>
      </x:c>
      <x:c r="T1611" s="12">
        <x:v>52.5</x:v>
      </x:c>
      <x:c r="U1611" s="12">
        <x:v>38</x:v>
      </x:c>
      <x:c r="V1611" s="12">
        <x:f>NA()</x:f>
      </x:c>
    </x:row>
    <x:row r="1612">
      <x:c r="A1612">
        <x:v>394333</x:v>
      </x:c>
      <x:c r="B1612" s="1">
        <x:v>43205.6010130787</x:v>
      </x:c>
      <x:c r="C1612" s="6">
        <x:v>31.2574923216667</x:v>
      </x:c>
      <x:c r="D1612" s="14" t="s">
        <x:v>77</x:v>
      </x:c>
      <x:c r="E1612" s="15">
        <x:v>43194.5249513079</x:v>
      </x:c>
      <x:c r="F1612" t="s">
        <x:v>82</x:v>
      </x:c>
      <x:c r="G1612" s="6">
        <x:v>164.364396952777</x:v>
      </x:c>
      <x:c r="H1612" t="s">
        <x:v>83</x:v>
      </x:c>
      <x:c r="I1612" s="6">
        <x:v>29.348701537564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22.396</x:v>
      </x:c>
      <x:c r="R1612" s="8">
        <x:v>130254.952746268</x:v>
      </x:c>
      <x:c r="S1612" s="12">
        <x:v>330183.238797072</x:v>
      </x:c>
      <x:c r="T1612" s="12">
        <x:v>52.5</x:v>
      </x:c>
      <x:c r="U1612" s="12">
        <x:v>38</x:v>
      </x:c>
      <x:c r="V1612" s="12">
        <x:f>NA()</x:f>
      </x:c>
    </x:row>
    <x:row r="1613">
      <x:c r="A1613">
        <x:v>394351</x:v>
      </x:c>
      <x:c r="B1613" s="1">
        <x:v>43205.6010252315</x:v>
      </x:c>
      <x:c r="C1613" s="6">
        <x:v>31.27500998</x:v>
      </x:c>
      <x:c r="D1613" s="14" t="s">
        <x:v>77</x:v>
      </x:c>
      <x:c r="E1613" s="15">
        <x:v>43194.5249513079</x:v>
      </x:c>
      <x:c r="F1613" t="s">
        <x:v>82</x:v>
      </x:c>
      <x:c r="G1613" s="6">
        <x:v>164.46463936402</x:v>
      </x:c>
      <x:c r="H1613" t="s">
        <x:v>83</x:v>
      </x:c>
      <x:c r="I1613" s="6">
        <x:v>29.3343516781742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22.394</x:v>
      </x:c>
      <x:c r="R1613" s="8">
        <x:v>130266.870440518</x:v>
      </x:c>
      <x:c r="S1613" s="12">
        <x:v>330183.017222066</x:v>
      </x:c>
      <x:c r="T1613" s="12">
        <x:v>52.5</x:v>
      </x:c>
      <x:c r="U1613" s="12">
        <x:v>38</x:v>
      </x:c>
      <x:c r="V1613" s="12">
        <x:f>NA()</x:f>
      </x:c>
    </x:row>
    <x:row r="1614">
      <x:c r="A1614">
        <x:v>394352</x:v>
      </x:c>
      <x:c r="B1614" s="1">
        <x:v>43205.6010363079</x:v>
      </x:c>
      <x:c r="C1614" s="6">
        <x:v>31.290927525</x:v>
      </x:c>
      <x:c r="D1614" s="14" t="s">
        <x:v>77</x:v>
      </x:c>
      <x:c r="E1614" s="15">
        <x:v>43194.5249513079</x:v>
      </x:c>
      <x:c r="F1614" t="s">
        <x:v>82</x:v>
      </x:c>
      <x:c r="G1614" s="6">
        <x:v>164.367869542047</x:v>
      </x:c>
      <x:c r="H1614" t="s">
        <x:v>83</x:v>
      </x:c>
      <x:c r="I1614" s="6">
        <x:v>29.3480096142143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22.396</x:v>
      </x:c>
      <x:c r="R1614" s="8">
        <x:v>130263.803487211</x:v>
      </x:c>
      <x:c r="S1614" s="12">
        <x:v>330181.503787701</x:v>
      </x:c>
      <x:c r="T1614" s="12">
        <x:v>52.5</x:v>
      </x:c>
      <x:c r="U1614" s="12">
        <x:v>38</x:v>
      </x:c>
      <x:c r="V1614" s="12">
        <x:f>NA()</x:f>
      </x:c>
    </x:row>
    <x:row r="1615">
      <x:c r="A1615">
        <x:v>394362</x:v>
      </x:c>
      <x:c r="B1615" s="1">
        <x:v>43205.6010475694</x:v>
      </x:c>
      <x:c r="C1615" s="6">
        <x:v>31.3071618033333</x:v>
      </x:c>
      <x:c r="D1615" s="14" t="s">
        <x:v>77</x:v>
      </x:c>
      <x:c r="E1615" s="15">
        <x:v>43194.5249513079</x:v>
      </x:c>
      <x:c r="F1615" t="s">
        <x:v>82</x:v>
      </x:c>
      <x:c r="G1615" s="6">
        <x:v>164.369861424332</x:v>
      </x:c>
      <x:c r="H1615" t="s">
        <x:v>83</x:v>
      </x:c>
      <x:c r="I1615" s="6">
        <x:v>29.3419928954499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22.398</x:v>
      </x:c>
      <x:c r="R1615" s="8">
        <x:v>130269.890784192</x:v>
      </x:c>
      <x:c r="S1615" s="12">
        <x:v>330183.492191209</x:v>
      </x:c>
      <x:c r="T1615" s="12">
        <x:v>52.5</x:v>
      </x:c>
      <x:c r="U1615" s="12">
        <x:v>38</x:v>
      </x:c>
      <x:c r="V1615" s="12">
        <x:f>NA()</x:f>
      </x:c>
    </x:row>
    <x:row r="1616">
      <x:c r="A1616">
        <x:v>394372</x:v>
      </x:c>
      <x:c r="B1616" s="1">
        <x:v>43205.6010595718</x:v>
      </x:c>
      <x:c r="C1616" s="6">
        <x:v>31.324412785</x:v>
      </x:c>
      <x:c r="D1616" s="14" t="s">
        <x:v>77</x:v>
      </x:c>
      <x:c r="E1616" s="15">
        <x:v>43194.5249513079</x:v>
      </x:c>
      <x:c r="F1616" t="s">
        <x:v>82</x:v>
      </x:c>
      <x:c r="G1616" s="6">
        <x:v>164.379434132187</x:v>
      </x:c>
      <x:c r="H1616" t="s">
        <x:v>83</x:v>
      </x:c>
      <x:c r="I1616" s="6">
        <x:v>29.3428954025767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22.397</x:v>
      </x:c>
      <x:c r="R1616" s="8">
        <x:v>130272.204816601</x:v>
      </x:c>
      <x:c r="S1616" s="12">
        <x:v>330180.307577808</x:v>
      </x:c>
      <x:c r="T1616" s="12">
        <x:v>52.5</x:v>
      </x:c>
      <x:c r="U1616" s="12">
        <x:v>38</x:v>
      </x:c>
      <x:c r="V1616" s="12">
        <x:f>NA()</x:f>
      </x:c>
    </x:row>
    <x:row r="1617">
      <x:c r="A1617">
        <x:v>394387</x:v>
      </x:c>
      <x:c r="B1617" s="1">
        <x:v>43205.6010706829</x:v>
      </x:c>
      <x:c r="C1617" s="6">
        <x:v>31.34044709</x:v>
      </x:c>
      <x:c r="D1617" s="14" t="s">
        <x:v>77</x:v>
      </x:c>
      <x:c r="E1617" s="15">
        <x:v>43194.5249513079</x:v>
      </x:c>
      <x:c r="F1617" t="s">
        <x:v>82</x:v>
      </x:c>
      <x:c r="G1617" s="6">
        <x:v>164.337133562142</x:v>
      </x:c>
      <x:c r="H1617" t="s">
        <x:v>83</x:v>
      </x:c>
      <x:c r="I1617" s="6">
        <x:v>29.3428954025767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22.4</x:v>
      </x:c>
      <x:c r="R1617" s="8">
        <x:v>130274.455283113</x:v>
      </x:c>
      <x:c r="S1617" s="12">
        <x:v>330177.972053962</x:v>
      </x:c>
      <x:c r="T1617" s="12">
        <x:v>52.5</x:v>
      </x:c>
      <x:c r="U1617" s="12">
        <x:v>38</x:v>
      </x:c>
      <x:c r="V1617" s="12">
        <x:f>NA()</x:f>
      </x:c>
    </x:row>
    <x:row r="1618">
      <x:c r="A1618">
        <x:v>394393</x:v>
      </x:c>
      <x:c r="B1618" s="1">
        <x:v>43205.6010832523</x:v>
      </x:c>
      <x:c r="C1618" s="6">
        <x:v>31.3585314466667</x:v>
      </x:c>
      <x:c r="D1618" s="14" t="s">
        <x:v>77</x:v>
      </x:c>
      <x:c r="E1618" s="15">
        <x:v>43194.5249513079</x:v>
      </x:c>
      <x:c r="F1618" t="s">
        <x:v>82</x:v>
      </x:c>
      <x:c r="G1618" s="6">
        <x:v>164.327986081127</x:v>
      </x:c>
      <x:c r="H1618" t="s">
        <x:v>83</x:v>
      </x:c>
      <x:c r="I1618" s="6">
        <x:v>29.3475282763161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22.399</x:v>
      </x:c>
      <x:c r="R1618" s="8">
        <x:v>130290.542017008</x:v>
      </x:c>
      <x:c r="S1618" s="12">
        <x:v>330188.904230955</x:v>
      </x:c>
      <x:c r="T1618" s="12">
        <x:v>52.5</x:v>
      </x:c>
      <x:c r="U1618" s="12">
        <x:v>38</x:v>
      </x:c>
      <x:c r="V1618" s="12">
        <x:f>NA()</x:f>
      </x:c>
    </x:row>
    <x:row r="1619">
      <x:c r="A1619">
        <x:v>394408</x:v>
      </x:c>
      <x:c r="B1619" s="1">
        <x:v>43205.6010940625</x:v>
      </x:c>
      <x:c r="C1619" s="6">
        <x:v>31.3741156766667</x:v>
      </x:c>
      <x:c r="D1619" s="14" t="s">
        <x:v>77</x:v>
      </x:c>
      <x:c r="E1619" s="15">
        <x:v>43194.5249513079</x:v>
      </x:c>
      <x:c r="F1619" t="s">
        <x:v>82</x:v>
      </x:c>
      <x:c r="G1619" s="6">
        <x:v>164.40219362201</x:v>
      </x:c>
      <x:c r="H1619" t="s">
        <x:v>83</x:v>
      </x:c>
      <x:c r="I1619" s="6">
        <x:v>29.3299294068374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22.4</x:v>
      </x:c>
      <x:c r="R1619" s="8">
        <x:v>130285.62249115</x:v>
      </x:c>
      <x:c r="S1619" s="12">
        <x:v>330172.184584541</x:v>
      </x:c>
      <x:c r="T1619" s="12">
        <x:v>52.5</x:v>
      </x:c>
      <x:c r="U1619" s="12">
        <x:v>38</x:v>
      </x:c>
      <x:c r="V1619" s="12">
        <x:f>NA()</x:f>
      </x:c>
    </x:row>
    <x:row r="1620">
      <x:c r="A1620">
        <x:v>394419</x:v>
      </x:c>
      <x:c r="B1620" s="1">
        <x:v>43205.6011061343</x:v>
      </x:c>
      <x:c r="C1620" s="6">
        <x:v>31.391516725</x:v>
      </x:c>
      <x:c r="D1620" s="14" t="s">
        <x:v>77</x:v>
      </x:c>
      <x:c r="E1620" s="15">
        <x:v>43194.5249513079</x:v>
      </x:c>
      <x:c r="F1620" t="s">
        <x:v>82</x:v>
      </x:c>
      <x:c r="G1620" s="6">
        <x:v>164.305500518463</x:v>
      </x:c>
      <x:c r="H1620" t="s">
        <x:v>83</x:v>
      </x:c>
      <x:c r="I1620" s="6">
        <x:v>29.3379616999146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22.404</x:v>
      </x:c>
      <x:c r="R1620" s="8">
        <x:v>130300.848861325</x:v>
      </x:c>
      <x:c r="S1620" s="12">
        <x:v>330181.172319584</x:v>
      </x:c>
      <x:c r="T1620" s="12">
        <x:v>52.5</x:v>
      </x:c>
      <x:c r="U1620" s="12">
        <x:v>38</x:v>
      </x:c>
      <x:c r="V1620" s="12">
        <x:f>NA()</x:f>
      </x:c>
    </x:row>
    <x:row r="1621">
      <x:c r="A1621">
        <x:v>394428</x:v>
      </x:c>
      <x:c r="B1621" s="1">
        <x:v>43205.6011170949</x:v>
      </x:c>
      <x:c r="C1621" s="6">
        <x:v>31.4073009416667</x:v>
      </x:c>
      <x:c r="D1621" s="14" t="s">
        <x:v>77</x:v>
      </x:c>
      <x:c r="E1621" s="15">
        <x:v>43194.5249513079</x:v>
      </x:c>
      <x:c r="F1621" t="s">
        <x:v>82</x:v>
      </x:c>
      <x:c r="G1621" s="6">
        <x:v>164.300279143948</x:v>
      </x:c>
      <x:c r="H1621" t="s">
        <x:v>83</x:v>
      </x:c>
      <x:c r="I1621" s="6">
        <x:v>29.3418123940537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22.403</x:v>
      </x:c>
      <x:c r="R1621" s="8">
        <x:v>130300.144359975</x:v>
      </x:c>
      <x:c r="S1621" s="12">
        <x:v>330174.910440599</x:v>
      </x:c>
      <x:c r="T1621" s="12">
        <x:v>52.5</x:v>
      </x:c>
      <x:c r="U1621" s="12">
        <x:v>38</x:v>
      </x:c>
      <x:c r="V1621" s="12">
        <x:f>NA()</x:f>
      </x:c>
    </x:row>
    <x:row r="1622">
      <x:c r="A1622">
        <x:v>394433</x:v>
      </x:c>
      <x:c r="B1622" s="1">
        <x:v>43205.6011288542</x:v>
      </x:c>
      <x:c r="C1622" s="6">
        <x:v>31.4242352683333</x:v>
      </x:c>
      <x:c r="D1622" s="14" t="s">
        <x:v>77</x:v>
      </x:c>
      <x:c r="E1622" s="15">
        <x:v>43194.5249513079</x:v>
      </x:c>
      <x:c r="F1622" t="s">
        <x:v>82</x:v>
      </x:c>
      <x:c r="G1622" s="6">
        <x:v>164.298468304818</x:v>
      </x:c>
      <x:c r="H1622" t="s">
        <x:v>83</x:v>
      </x:c>
      <x:c r="I1622" s="6">
        <x:v>29.3421733968553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22.403</x:v>
      </x:c>
      <x:c r="R1622" s="8">
        <x:v>130306.9410215</x:v>
      </x:c>
      <x:c r="S1622" s="12">
        <x:v>330189.876083708</x:v>
      </x:c>
      <x:c r="T1622" s="12">
        <x:v>52.5</x:v>
      </x:c>
      <x:c r="U1622" s="12">
        <x:v>38</x:v>
      </x:c>
      <x:c r="V1622" s="12">
        <x:f>NA()</x:f>
      </x:c>
    </x:row>
    <x:row r="1623">
      <x:c r="A1623">
        <x:v>394450</x:v>
      </x:c>
      <x:c r="B1623" s="1">
        <x:v>43205.601140162</x:v>
      </x:c>
      <x:c r="C1623" s="6">
        <x:v>31.4405195816667</x:v>
      </x:c>
      <x:c r="D1623" s="14" t="s">
        <x:v>77</x:v>
      </x:c>
      <x:c r="E1623" s="15">
        <x:v>43194.5249513079</x:v>
      </x:c>
      <x:c r="F1623" t="s">
        <x:v>82</x:v>
      </x:c>
      <x:c r="G1623" s="6">
        <x:v>164.305258990141</x:v>
      </x:c>
      <x:c r="H1623" t="s">
        <x:v>83</x:v>
      </x:c>
      <x:c r="I1623" s="6">
        <x:v>29.3408196365481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22.403</x:v>
      </x:c>
      <x:c r="R1623" s="8">
        <x:v>130315.135164043</x:v>
      </x:c>
      <x:c r="S1623" s="12">
        <x:v>330177.137493723</x:v>
      </x:c>
      <x:c r="T1623" s="12">
        <x:v>52.5</x:v>
      </x:c>
      <x:c r="U1623" s="12">
        <x:v>38</x:v>
      </x:c>
      <x:c r="V1623" s="12">
        <x:f>NA()</x:f>
      </x:c>
    </x:row>
    <x:row r="1624">
      <x:c r="A1624">
        <x:v>394461</x:v>
      </x:c>
      <x:c r="B1624" s="1">
        <x:v>43205.6011521644</x:v>
      </x:c>
      <x:c r="C1624" s="6">
        <x:v>31.4577705516667</x:v>
      </x:c>
      <x:c r="D1624" s="14" t="s">
        <x:v>77</x:v>
      </x:c>
      <x:c r="E1624" s="15">
        <x:v>43194.5249513079</x:v>
      </x:c>
      <x:c r="F1624" t="s">
        <x:v>82</x:v>
      </x:c>
      <x:c r="G1624" s="6">
        <x:v>164.300941842827</x:v>
      </x:c>
      <x:c r="H1624" t="s">
        <x:v>83</x:v>
      </x:c>
      <x:c r="I1624" s="6">
        <x:v>29.3304408256736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22.407</x:v>
      </x:c>
      <x:c r="R1624" s="8">
        <x:v>130316.353248832</x:v>
      </x:c>
      <x:c r="S1624" s="12">
        <x:v>330178.358077939</x:v>
      </x:c>
      <x:c r="T1624" s="12">
        <x:v>52.5</x:v>
      </x:c>
      <x:c r="U1624" s="12">
        <x:v>38</x:v>
      </x:c>
      <x:c r="V1624" s="12">
        <x:f>NA()</x:f>
      </x:c>
    </x:row>
    <x:row r="1625">
      <x:c r="A1625">
        <x:v>394469</x:v>
      </x:c>
      <x:c r="B1625" s="1">
        <x:v>43205.6011634606</x:v>
      </x:c>
      <x:c r="C1625" s="6">
        <x:v>31.4740714766667</x:v>
      </x:c>
      <x:c r="D1625" s="14" t="s">
        <x:v>77</x:v>
      </x:c>
      <x:c r="E1625" s="15">
        <x:v>43194.5249513079</x:v>
      </x:c>
      <x:c r="F1625" t="s">
        <x:v>82</x:v>
      </x:c>
      <x:c r="G1625" s="6">
        <x:v>164.310570085211</x:v>
      </x:c>
      <x:c r="H1625" t="s">
        <x:v>83</x:v>
      </x:c>
      <x:c r="I1625" s="6">
        <x:v>29.3341410936928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22.405</x:v>
      </x:c>
      <x:c r="R1625" s="8">
        <x:v>130318.312902121</x:v>
      </x:c>
      <x:c r="S1625" s="12">
        <x:v>330178.718502903</x:v>
      </x:c>
      <x:c r="T1625" s="12">
        <x:v>52.5</x:v>
      </x:c>
      <x:c r="U1625" s="12">
        <x:v>38</x:v>
      </x:c>
      <x:c r="V1625" s="12">
        <x:f>NA()</x:f>
      </x:c>
    </x:row>
    <x:row r="1626">
      <x:c r="A1626">
        <x:v>394472</x:v>
      </x:c>
      <x:c r="B1626" s="1">
        <x:v>43205.6011760417</x:v>
      </x:c>
      <x:c r="C1626" s="6">
        <x:v>31.49218922</x:v>
      </x:c>
      <x:c r="D1626" s="14" t="s">
        <x:v>77</x:v>
      </x:c>
      <x:c r="E1626" s="15">
        <x:v>43194.5249513079</x:v>
      </x:c>
      <x:c r="F1626" t="s">
        <x:v>82</x:v>
      </x:c>
      <x:c r="G1626" s="6">
        <x:v>164.24020277798</x:v>
      </x:c>
      <x:c r="H1626" t="s">
        <x:v>83</x:v>
      </x:c>
      <x:c r="I1626" s="6">
        <x:v>29.3453622566281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22.406</x:v>
      </x:c>
      <x:c r="R1626" s="8">
        <x:v>130331.550055501</x:v>
      </x:c>
      <x:c r="S1626" s="12">
        <x:v>330183.673410807</x:v>
      </x:c>
      <x:c r="T1626" s="12">
        <x:v>52.5</x:v>
      </x:c>
      <x:c r="U1626" s="12">
        <x:v>38</x:v>
      </x:c>
      <x:c r="V1626" s="12">
        <x:f>NA()</x:f>
      </x:c>
    </x:row>
    <x:row r="1627">
      <x:c r="A1627">
        <x:v>394484</x:v>
      </x:c>
      <x:c r="B1627" s="1">
        <x:v>43205.6011869213</x:v>
      </x:c>
      <x:c r="C1627" s="6">
        <x:v>31.507806745</x:v>
      </x:c>
      <x:c r="D1627" s="14" t="s">
        <x:v>77</x:v>
      </x:c>
      <x:c r="E1627" s="15">
        <x:v>43194.5249513079</x:v>
      </x:c>
      <x:c r="F1627" t="s">
        <x:v>82</x:v>
      </x:c>
      <x:c r="G1627" s="6">
        <x:v>164.233169756139</x:v>
      </x:c>
      <x:c r="H1627" t="s">
        <x:v>83</x:v>
      </x:c>
      <x:c r="I1627" s="6">
        <x:v>29.3495739628611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22.405</x:v>
      </x:c>
      <x:c r="R1627" s="8">
        <x:v>130326.850560397</x:v>
      </x:c>
      <x:c r="S1627" s="12">
        <x:v>330178.529068242</x:v>
      </x:c>
      <x:c r="T1627" s="12">
        <x:v>52.5</x:v>
      </x:c>
      <x:c r="U1627" s="12">
        <x:v>38</x:v>
      </x:c>
      <x:c r="V1627" s="12">
        <x:f>NA()</x:f>
      </x:c>
    </x:row>
    <x:row r="1628">
      <x:c r="A1628">
        <x:v>394497</x:v>
      </x:c>
      <x:c r="B1628" s="1">
        <x:v>43205.6011985301</x:v>
      </x:c>
      <x:c r="C1628" s="6">
        <x:v>31.5245578033333</x:v>
      </x:c>
      <x:c r="D1628" s="14" t="s">
        <x:v>77</x:v>
      </x:c>
      <x:c r="E1628" s="15">
        <x:v>43194.5249513079</x:v>
      </x:c>
      <x:c r="F1628" t="s">
        <x:v>82</x:v>
      </x:c>
      <x:c r="G1628" s="6">
        <x:v>164.168029341828</x:v>
      </x:c>
      <x:c r="H1628" t="s">
        <x:v>83</x:v>
      </x:c>
      <x:c r="I1628" s="6">
        <x:v>29.3485210358067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22.41</x:v>
      </x:c>
      <x:c r="R1628" s="8">
        <x:v>130334.168876393</x:v>
      </x:c>
      <x:c r="S1628" s="12">
        <x:v>330186.651567125</x:v>
      </x:c>
      <x:c r="T1628" s="12">
        <x:v>52.5</x:v>
      </x:c>
      <x:c r="U1628" s="12">
        <x:v>38</x:v>
      </x:c>
      <x:c r="V1628" s="12">
        <x:f>NA()</x:f>
      </x:c>
    </x:row>
    <x:row r="1629">
      <x:c r="A1629">
        <x:v>394505</x:v>
      </x:c>
      <x:c r="B1629" s="1">
        <x:v>43205.601209919</x:v>
      </x:c>
      <x:c r="C1629" s="6">
        <x:v>31.5409420566667</x:v>
      </x:c>
      <x:c r="D1629" s="14" t="s">
        <x:v>77</x:v>
      </x:c>
      <x:c r="E1629" s="15">
        <x:v>43194.5249513079</x:v>
      </x:c>
      <x:c r="F1629" t="s">
        <x:v>82</x:v>
      </x:c>
      <x:c r="G1629" s="6">
        <x:v>164.19115944685</x:v>
      </x:c>
      <x:c r="H1629" t="s">
        <x:v>83</x:v>
      </x:c>
      <x:c r="I1629" s="6">
        <x:v>29.3467160187693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22.409</x:v>
      </x:c>
      <x:c r="R1629" s="8">
        <x:v>130336.478431652</x:v>
      </x:c>
      <x:c r="S1629" s="12">
        <x:v>330185.068532027</x:v>
      </x:c>
      <x:c r="T1629" s="12">
        <x:v>52.5</x:v>
      </x:c>
      <x:c r="U1629" s="12">
        <x:v>38</x:v>
      </x:c>
      <x:c r="V1629" s="12">
        <x:f>NA()</x:f>
      </x:c>
    </x:row>
    <x:row r="1630">
      <x:c r="A1630">
        <x:v>394519</x:v>
      </x:c>
      <x:c r="B1630" s="1">
        <x:v>43205.6012217245</x:v>
      </x:c>
      <x:c r="C1630" s="6">
        <x:v>31.5579096783333</x:v>
      </x:c>
      <x:c r="D1630" s="14" t="s">
        <x:v>77</x:v>
      </x:c>
      <x:c r="E1630" s="15">
        <x:v>43194.5249513079</x:v>
      </x:c>
      <x:c r="F1630" t="s">
        <x:v>82</x:v>
      </x:c>
      <x:c r="G1630" s="6">
        <x:v>164.187897623876</x:v>
      </x:c>
      <x:c r="H1630" t="s">
        <x:v>83</x:v>
      </x:c>
      <x:c r="I1630" s="6">
        <x:v>29.3501756356118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22.408</x:v>
      </x:c>
      <x:c r="R1630" s="8">
        <x:v>130342.423733995</x:v>
      </x:c>
      <x:c r="S1630" s="12">
        <x:v>330186.761641384</x:v>
      </x:c>
      <x:c r="T1630" s="12">
        <x:v>52.5</x:v>
      </x:c>
      <x:c r="U1630" s="12">
        <x:v>38</x:v>
      </x:c>
      <x:c r="V1630" s="12">
        <x:f>NA()</x:f>
      </x:c>
    </x:row>
    <x:row r="1631">
      <x:c r="A1631">
        <x:v>394525</x:v>
      </x:c>
      <x:c r="B1631" s="1">
        <x:v>43205.6012327893</x:v>
      </x:c>
      <x:c r="C1631" s="6">
        <x:v>31.5738939266667</x:v>
      </x:c>
      <x:c r="D1631" s="14" t="s">
        <x:v>77</x:v>
      </x:c>
      <x:c r="E1631" s="15">
        <x:v>43194.5249513079</x:v>
      </x:c>
      <x:c r="F1631" t="s">
        <x:v>82</x:v>
      </x:c>
      <x:c r="G1631" s="6">
        <x:v>164.179451505215</x:v>
      </x:c>
      <x:c r="H1631" t="s">
        <x:v>83</x:v>
      </x:c>
      <x:c r="I1631" s="6">
        <x:v>29.3518603198872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22.408</x:v>
      </x:c>
      <x:c r="R1631" s="8">
        <x:v>130348.139932816</x:v>
      </x:c>
      <x:c r="S1631" s="12">
        <x:v>330178.171140274</x:v>
      </x:c>
      <x:c r="T1631" s="12">
        <x:v>52.5</x:v>
      </x:c>
      <x:c r="U1631" s="12">
        <x:v>38</x:v>
      </x:c>
      <x:c r="V1631" s="12">
        <x:f>NA()</x:f>
      </x:c>
    </x:row>
    <x:row r="1632">
      <x:c r="A1632">
        <x:v>394540</x:v>
      </x:c>
      <x:c r="B1632" s="1">
        <x:v>43205.6012444097</x:v>
      </x:c>
      <x:c r="C1632" s="6">
        <x:v>31.5905948816667</x:v>
      </x:c>
      <x:c r="D1632" s="14" t="s">
        <x:v>77</x:v>
      </x:c>
      <x:c r="E1632" s="15">
        <x:v>43194.5249513079</x:v>
      </x:c>
      <x:c r="F1632" t="s">
        <x:v>82</x:v>
      </x:c>
      <x:c r="G1632" s="6">
        <x:v>164.182808206659</x:v>
      </x:c>
      <x:c r="H1632" t="s">
        <x:v>83</x:v>
      </x:c>
      <x:c r="I1632" s="6">
        <x:v>29.3455728418144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22.41</x:v>
      </x:c>
      <x:c r="R1632" s="8">
        <x:v>130348.545249646</x:v>
      </x:c>
      <x:c r="S1632" s="12">
        <x:v>330196.470792752</x:v>
      </x:c>
      <x:c r="T1632" s="12">
        <x:v>52.5</x:v>
      </x:c>
      <x:c r="U1632" s="12">
        <x:v>38</x:v>
      </x:c>
      <x:c r="V1632" s="12">
        <x:f>NA()</x:f>
      </x:c>
    </x:row>
    <x:row r="1633">
      <x:c r="A1633">
        <x:v>394549</x:v>
      </x:c>
      <x:c r="B1633" s="1">
        <x:v>43205.6012560185</x:v>
      </x:c>
      <x:c r="C1633" s="6">
        <x:v>31.6073458816667</x:v>
      </x:c>
      <x:c r="D1633" s="14" t="s">
        <x:v>77</x:v>
      </x:c>
      <x:c r="E1633" s="15">
        <x:v>43194.5249513079</x:v>
      </x:c>
      <x:c r="F1633" t="s">
        <x:v>82</x:v>
      </x:c>
      <x:c r="G1633" s="6">
        <x:v>164.207993746944</x:v>
      </x:c>
      <x:c r="H1633" t="s">
        <x:v>83</x:v>
      </x:c>
      <x:c r="I1633" s="6">
        <x:v>29.3405488845519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22.41</x:v>
      </x:c>
      <x:c r="R1633" s="8">
        <x:v>130358.683630128</x:v>
      </x:c>
      <x:c r="S1633" s="12">
        <x:v>330185.433891706</x:v>
      </x:c>
      <x:c r="T1633" s="12">
        <x:v>52.5</x:v>
      </x:c>
      <x:c r="U1633" s="12">
        <x:v>38</x:v>
      </x:c>
      <x:c r="V1633" s="12">
        <x:f>NA()</x:f>
      </x:c>
    </x:row>
    <x:row r="1634">
      <x:c r="A1634">
        <x:v>394553</x:v>
      </x:c>
      <x:c r="B1634" s="1">
        <x:v>43205.6012679398</x:v>
      </x:c>
      <x:c r="C1634" s="6">
        <x:v>31.62449683</x:v>
      </x:c>
      <x:c r="D1634" s="14" t="s">
        <x:v>77</x:v>
      </x:c>
      <x:c r="E1634" s="15">
        <x:v>43194.5249513079</x:v>
      </x:c>
      <x:c r="F1634" t="s">
        <x:v>82</x:v>
      </x:c>
      <x:c r="G1634" s="6">
        <x:v>164.133484118021</x:v>
      </x:c>
      <x:c r="H1634" t="s">
        <x:v>83</x:v>
      </x:c>
      <x:c r="I1634" s="6">
        <x:v>29.3469867712629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22.413</x:v>
      </x:c>
      <x:c r="R1634" s="8">
        <x:v>130365.857103077</x:v>
      </x:c>
      <x:c r="S1634" s="12">
        <x:v>330194.85041093</x:v>
      </x:c>
      <x:c r="T1634" s="12">
        <x:v>52.5</x:v>
      </x:c>
      <x:c r="U1634" s="12">
        <x:v>38</x:v>
      </x:c>
      <x:c r="V1634" s="12">
        <x:f>NA()</x:f>
      </x:c>
    </x:row>
    <x:row r="1635">
      <x:c r="A1635">
        <x:v>394563</x:v>
      </x:c>
      <x:c r="B1635" s="1">
        <x:v>43205.6012795486</x:v>
      </x:c>
      <x:c r="C1635" s="6">
        <x:v>31.6412311466667</x:v>
      </x:c>
      <x:c r="D1635" s="14" t="s">
        <x:v>77</x:v>
      </x:c>
      <x:c r="E1635" s="15">
        <x:v>43194.5249513079</x:v>
      </x:c>
      <x:c r="F1635" t="s">
        <x:v>82</x:v>
      </x:c>
      <x:c r="G1635" s="6">
        <x:v>164.149314874229</x:v>
      </x:c>
      <x:c r="H1635" t="s">
        <x:v>83</x:v>
      </x:c>
      <x:c r="I1635" s="6">
        <x:v>29.3438279935285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22.413</x:v>
      </x:c>
      <x:c r="R1635" s="8">
        <x:v>130362.176964935</x:v>
      </x:c>
      <x:c r="S1635" s="12">
        <x:v>330176.332591658</x:v>
      </x:c>
      <x:c r="T1635" s="12">
        <x:v>52.5</x:v>
      </x:c>
      <x:c r="U1635" s="12">
        <x:v>38</x:v>
      </x:c>
      <x:c r="V1635" s="12">
        <x:f>NA()</x:f>
      </x:c>
    </x:row>
    <x:row r="1636">
      <x:c r="A1636">
        <x:v>394577</x:v>
      </x:c>
      <x:c r="B1636" s="1">
        <x:v>43205.6012910069</x:v>
      </x:c>
      <x:c r="C1636" s="6">
        <x:v>31.6577320933333</x:v>
      </x:c>
      <x:c r="D1636" s="14" t="s">
        <x:v>77</x:v>
      </x:c>
      <x:c r="E1636" s="15">
        <x:v>43194.5249513079</x:v>
      </x:c>
      <x:c r="F1636" t="s">
        <x:v>82</x:v>
      </x:c>
      <x:c r="G1636" s="6">
        <x:v>164.166596819888</x:v>
      </x:c>
      <x:c r="H1636" t="s">
        <x:v>83</x:v>
      </x:c>
      <x:c r="I1636" s="6">
        <x:v>29.3375706140387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22.414</x:v>
      </x:c>
      <x:c r="R1636" s="8">
        <x:v>130366.471755582</x:v>
      </x:c>
      <x:c r="S1636" s="12">
        <x:v>330170.460633354</x:v>
      </x:c>
      <x:c r="T1636" s="12">
        <x:v>52.5</x:v>
      </x:c>
      <x:c r="U1636" s="12">
        <x:v>38</x:v>
      </x:c>
      <x:c r="V1636" s="12">
        <x:f>NA()</x:f>
      </x:c>
    </x:row>
    <x:row r="1637">
      <x:c r="A1637">
        <x:v>394586</x:v>
      </x:c>
      <x:c r="B1637" s="1">
        <x:v>43205.6013023148</x:v>
      </x:c>
      <x:c r="C1637" s="6">
        <x:v>31.67398309</x:v>
      </x:c>
      <x:c r="D1637" s="14" t="s">
        <x:v>77</x:v>
      </x:c>
      <x:c r="E1637" s="15">
        <x:v>43194.5249513079</x:v>
      </x:c>
      <x:c r="F1637" t="s">
        <x:v>82</x:v>
      </x:c>
      <x:c r="G1637" s="6">
        <x:v>164.147204073687</x:v>
      </x:c>
      <x:c r="H1637" t="s">
        <x:v>83</x:v>
      </x:c>
      <x:c r="I1637" s="6">
        <x:v>29.344249163722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22.413</x:v>
      </x:c>
      <x:c r="R1637" s="8">
        <x:v>130374.690777283</x:v>
      </x:c>
      <x:c r="S1637" s="12">
        <x:v>330178.923808171</x:v>
      </x:c>
      <x:c r="T1637" s="12">
        <x:v>52.5</x:v>
      </x:c>
      <x:c r="U1637" s="12">
        <x:v>38</x:v>
      </x:c>
      <x:c r="V1637" s="12">
        <x:f>NA()</x:f>
      </x:c>
    </x:row>
    <x:row r="1638">
      <x:c r="A1638">
        <x:v>394593</x:v>
      </x:c>
      <x:c r="B1638" s="1">
        <x:v>43205.6013136574</x:v>
      </x:c>
      <x:c r="C1638" s="6">
        <x:v>31.6903506383333</x:v>
      </x:c>
      <x:c r="D1638" s="14" t="s">
        <x:v>77</x:v>
      </x:c>
      <x:c r="E1638" s="15">
        <x:v>43194.5249513079</x:v>
      </x:c>
      <x:c r="F1638" t="s">
        <x:v>82</x:v>
      </x:c>
      <x:c r="G1638" s="6">
        <x:v>164.208781972223</x:v>
      </x:c>
      <x:c r="H1638" t="s">
        <x:v>83</x:v>
      </x:c>
      <x:c r="I1638" s="6">
        <x:v>29.3347728471772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22.412</x:v>
      </x:c>
      <x:c r="R1638" s="8">
        <x:v>130369.831060663</x:v>
      </x:c>
      <x:c r="S1638" s="12">
        <x:v>330164.912580558</x:v>
      </x:c>
      <x:c r="T1638" s="12">
        <x:v>52.5</x:v>
      </x:c>
      <x:c r="U1638" s="12">
        <x:v>38</x:v>
      </x:c>
      <x:c r="V1638" s="12">
        <x:f>NA()</x:f>
      </x:c>
    </x:row>
    <x:row r="1639">
      <x:c r="A1639">
        <x:v>394605</x:v>
      </x:c>
      <x:c r="B1639" s="1">
        <x:v>43205.6013256134</x:v>
      </x:c>
      <x:c r="C1639" s="6">
        <x:v>31.7075516783333</x:v>
      </x:c>
      <x:c r="D1639" s="14" t="s">
        <x:v>77</x:v>
      </x:c>
      <x:c r="E1639" s="15">
        <x:v>43194.5249513079</x:v>
      </x:c>
      <x:c r="F1639" t="s">
        <x:v>82</x:v>
      </x:c>
      <x:c r="G1639" s="6">
        <x:v>164.125572604557</x:v>
      </x:c>
      <x:c r="H1639" t="s">
        <x:v>83</x:v>
      </x:c>
      <x:c r="I1639" s="6">
        <x:v>29.3373299458299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22.417</x:v>
      </x:c>
      <x:c r="R1639" s="8">
        <x:v>130386.905653196</x:v>
      </x:c>
      <x:c r="S1639" s="12">
        <x:v>330183.58364829</x:v>
      </x:c>
      <x:c r="T1639" s="12">
        <x:v>52.5</x:v>
      </x:c>
      <x:c r="U1639" s="12">
        <x:v>38</x:v>
      </x:c>
      <x:c r="V1639" s="12">
        <x:f>NA()</x:f>
      </x:c>
    </x:row>
    <x:row r="1640">
      <x:c r="A1640">
        <x:v>394617</x:v>
      </x:c>
      <x:c r="B1640" s="1">
        <x:v>43205.6013373843</x:v>
      </x:c>
      <x:c r="C1640" s="6">
        <x:v>31.7245193216667</x:v>
      </x:c>
      <x:c r="D1640" s="14" t="s">
        <x:v>77</x:v>
      </x:c>
      <x:c r="E1640" s="15">
        <x:v>43194.5249513079</x:v>
      </x:c>
      <x:c r="F1640" t="s">
        <x:v>82</x:v>
      </x:c>
      <x:c r="G1640" s="6">
        <x:v>164.150257267375</x:v>
      </x:c>
      <x:c r="H1640" t="s">
        <x:v>83</x:v>
      </x:c>
      <x:c r="I1640" s="6">
        <x:v>29.3380218669763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22.415</x:v>
      </x:c>
      <x:c r="R1640" s="8">
        <x:v>130389.983071909</x:v>
      </x:c>
      <x:c r="S1640" s="12">
        <x:v>330179.602544197</x:v>
      </x:c>
      <x:c r="T1640" s="12">
        <x:v>52.5</x:v>
      </x:c>
      <x:c r="U1640" s="12">
        <x:v>38</x:v>
      </x:c>
      <x:c r="V1640" s="12">
        <x:f>NA()</x:f>
      </x:c>
    </x:row>
    <x:row r="1641">
      <x:c r="A1641">
        <x:v>394631</x:v>
      </x:c>
      <x:c r="B1641" s="1">
        <x:v>43205.6013489931</x:v>
      </x:c>
      <x:c r="C1641" s="6">
        <x:v>31.7412202416667</x:v>
      </x:c>
      <x:c r="D1641" s="14" t="s">
        <x:v>77</x:v>
      </x:c>
      <x:c r="E1641" s="15">
        <x:v>43194.5249513079</x:v>
      </x:c>
      <x:c r="F1641" t="s">
        <x:v>82</x:v>
      </x:c>
      <x:c r="G1641" s="6">
        <x:v>164.136855262948</x:v>
      </x:c>
      <x:c r="H1641" t="s">
        <x:v>83</x:v>
      </x:c>
      <x:c r="I1641" s="6">
        <x:v>29.3266503114455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22.42</x:v>
      </x:c>
      <x:c r="R1641" s="8">
        <x:v>130390.850689018</x:v>
      </x:c>
      <x:c r="S1641" s="12">
        <x:v>330188.917235009</x:v>
      </x:c>
      <x:c r="T1641" s="12">
        <x:v>52.5</x:v>
      </x:c>
      <x:c r="U1641" s="12">
        <x:v>38</x:v>
      </x:c>
      <x:c r="V1641" s="12">
        <x:f>NA()</x:f>
      </x:c>
    </x:row>
    <x:row r="1642">
      <x:c r="A1642">
        <x:v>394633</x:v>
      </x:c>
      <x:c r="B1642" s="1">
        <x:v>43205.6013605324</x:v>
      </x:c>
      <x:c r="C1642" s="6">
        <x:v>31.7578545616667</x:v>
      </x:c>
      <x:c r="D1642" s="14" t="s">
        <x:v>77</x:v>
      </x:c>
      <x:c r="E1642" s="15">
        <x:v>43194.5249513079</x:v>
      </x:c>
      <x:c r="F1642" t="s">
        <x:v>82</x:v>
      </x:c>
      <x:c r="G1642" s="6">
        <x:v>164.092246850723</x:v>
      </x:c>
      <x:c r="H1642" t="s">
        <x:v>83</x:v>
      </x:c>
      <x:c r="I1642" s="6">
        <x:v>29.3355550183228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22.42</x:v>
      </x:c>
      <x:c r="R1642" s="8">
        <x:v>130397.95782795</x:v>
      </x:c>
      <x:c r="S1642" s="12">
        <x:v>330190.954322088</x:v>
      </x:c>
      <x:c r="T1642" s="12">
        <x:v>52.5</x:v>
      </x:c>
      <x:c r="U1642" s="12">
        <x:v>38</x:v>
      </x:c>
      <x:c r="V1642" s="12">
        <x:f>NA()</x:f>
      </x:c>
    </x:row>
    <x:row r="1643">
      <x:c r="A1643">
        <x:v>394645</x:v>
      </x:c>
      <x:c r="B1643" s="1">
        <x:v>43205.6013721065</x:v>
      </x:c>
      <x:c r="C1643" s="6">
        <x:v>31.774522175</x:v>
      </x:c>
      <x:c r="D1643" s="14" t="s">
        <x:v>77</x:v>
      </x:c>
      <x:c r="E1643" s="15">
        <x:v>43194.5249513079</x:v>
      </x:c>
      <x:c r="F1643" t="s">
        <x:v>82</x:v>
      </x:c>
      <x:c r="G1643" s="6">
        <x:v>164.078040510469</x:v>
      </x:c>
      <x:c r="H1643" t="s">
        <x:v>83</x:v>
      </x:c>
      <x:c r="I1643" s="6">
        <x:v>29.3440084950334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22.418</x:v>
      </x:c>
      <x:c r="R1643" s="8">
        <x:v>130405.396160064</x:v>
      </x:c>
      <x:c r="S1643" s="12">
        <x:v>330180.921611951</x:v>
      </x:c>
      <x:c r="T1643" s="12">
        <x:v>52.5</x:v>
      </x:c>
      <x:c r="U1643" s="12">
        <x:v>38</x:v>
      </x:c>
      <x:c r="V1643" s="12">
        <x:f>NA()</x:f>
      </x:c>
    </x:row>
    <x:row r="1644">
      <x:c r="A1644">
        <x:v>394661</x:v>
      </x:c>
      <x:c r="B1644" s="1">
        <x:v>43205.6013832176</x:v>
      </x:c>
      <x:c r="C1644" s="6">
        <x:v>31.79047313</x:v>
      </x:c>
      <x:c r="D1644" s="14" t="s">
        <x:v>77</x:v>
      </x:c>
      <x:c r="E1644" s="15">
        <x:v>43194.5249513079</x:v>
      </x:c>
      <x:c r="F1644" t="s">
        <x:v>82</x:v>
      </x:c>
      <x:c r="G1644" s="6">
        <x:v>164.047589171845</x:v>
      </x:c>
      <x:c r="H1644" t="s">
        <x:v>83</x:v>
      </x:c>
      <x:c r="I1644" s="6">
        <x:v>29.3416619762311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22.421</x:v>
      </x:c>
      <x:c r="R1644" s="8">
        <x:v>130404.362882979</x:v>
      </x:c>
      <x:c r="S1644" s="12">
        <x:v>330176.039243275</x:v>
      </x:c>
      <x:c r="T1644" s="12">
        <x:v>52.5</x:v>
      </x:c>
      <x:c r="U1644" s="12">
        <x:v>38</x:v>
      </x:c>
      <x:c r="V1644" s="12">
        <x:f>NA()</x:f>
      </x:c>
    </x:row>
    <x:row r="1645">
      <x:c r="A1645">
        <x:v>394667</x:v>
      </x:c>
      <x:c r="B1645" s="1">
        <x:v>43205.6013948264</x:v>
      </x:c>
      <x:c r="C1645" s="6">
        <x:v>31.807224095</x:v>
      </x:c>
      <x:c r="D1645" s="14" t="s">
        <x:v>77</x:v>
      </x:c>
      <x:c r="E1645" s="15">
        <x:v>43194.5249513079</x:v>
      </x:c>
      <x:c r="F1645" t="s">
        <x:v>82</x:v>
      </x:c>
      <x:c r="G1645" s="6">
        <x:v>164.054520187205</x:v>
      </x:c>
      <x:c r="H1645" t="s">
        <x:v>83</x:v>
      </x:c>
      <x:c r="I1645" s="6">
        <x:v>29.3402781325781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22.421</x:v>
      </x:c>
      <x:c r="R1645" s="8">
        <x:v>130416.02186667</x:v>
      </x:c>
      <x:c r="S1645" s="12">
        <x:v>330168.436577574</x:v>
      </x:c>
      <x:c r="T1645" s="12">
        <x:v>52.5</x:v>
      </x:c>
      <x:c r="U1645" s="12">
        <x:v>38</x:v>
      </x:c>
      <x:c r="V1645" s="12">
        <x:f>NA()</x:f>
      </x:c>
    </x:row>
    <x:row r="1646">
      <x:c r="A1646">
        <x:v>394673</x:v>
      </x:c>
      <x:c r="B1646" s="1">
        <x:v>43205.601406794</x:v>
      </x:c>
      <x:c r="C1646" s="6">
        <x:v>31.824458405</x:v>
      </x:c>
      <x:c r="D1646" s="14" t="s">
        <x:v>77</x:v>
      </x:c>
      <x:c r="E1646" s="15">
        <x:v>43194.5249513079</x:v>
      </x:c>
      <x:c r="F1646" t="s">
        <x:v>82</x:v>
      </x:c>
      <x:c r="G1646" s="6">
        <x:v>164.070531415737</x:v>
      </x:c>
      <x:c r="H1646" t="s">
        <x:v>83</x:v>
      </x:c>
      <x:c r="I1646" s="6">
        <x:v>29.3314636635791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22.423</x:v>
      </x:c>
      <x:c r="R1646" s="8">
        <x:v>130416.223657768</x:v>
      </x:c>
      <x:c r="S1646" s="12">
        <x:v>330174.590661547</x:v>
      </x:c>
      <x:c r="T1646" s="12">
        <x:v>52.5</x:v>
      </x:c>
      <x:c r="U1646" s="12">
        <x:v>38</x:v>
      </x:c>
      <x:c r="V1646" s="12">
        <x:f>NA()</x:f>
      </x:c>
    </x:row>
    <x:row r="1647">
      <x:c r="A1647">
        <x:v>394683</x:v>
      </x:c>
      <x:c r="B1647" s="1">
        <x:v>43205.6014179051</x:v>
      </x:c>
      <x:c r="C1647" s="6">
        <x:v>31.8404093483333</x:v>
      </x:c>
      <x:c r="D1647" s="14" t="s">
        <x:v>77</x:v>
      </x:c>
      <x:c r="E1647" s="15">
        <x:v>43194.5249513079</x:v>
      </x:c>
      <x:c r="F1647" t="s">
        <x:v>82</x:v>
      </x:c>
      <x:c r="G1647" s="6">
        <x:v>164.001381631986</x:v>
      </x:c>
      <x:c r="H1647" t="s">
        <x:v>83</x:v>
      </x:c>
      <x:c r="I1647" s="6">
        <x:v>29.3452720058381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22.423</x:v>
      </x:c>
      <x:c r="R1647" s="8">
        <x:v>130426.420617448</x:v>
      </x:c>
      <x:c r="S1647" s="12">
        <x:v>330171.260734432</x:v>
      </x:c>
      <x:c r="T1647" s="12">
        <x:v>52.5</x:v>
      </x:c>
      <x:c r="U1647" s="12">
        <x:v>38</x:v>
      </x:c>
      <x:c r="V1647" s="12">
        <x:f>NA()</x:f>
      </x:c>
    </x:row>
    <x:row r="1648">
      <x:c r="A1648">
        <x:v>394700</x:v>
      </x:c>
      <x:c r="B1648" s="1">
        <x:v>43205.6014297106</x:v>
      </x:c>
      <x:c r="C1648" s="6">
        <x:v>31.8574436616667</x:v>
      </x:c>
      <x:c r="D1648" s="14" t="s">
        <x:v>77</x:v>
      </x:c>
      <x:c r="E1648" s="15">
        <x:v>43194.5249513079</x:v>
      </x:c>
      <x:c r="F1648" t="s">
        <x:v>82</x:v>
      </x:c>
      <x:c r="G1648" s="6">
        <x:v>163.921753023568</x:v>
      </x:c>
      <x:c r="H1648" t="s">
        <x:v>83</x:v>
      </x:c>
      <x:c r="I1648" s="6">
        <x:v>29.3555606115347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22.425</x:v>
      </x:c>
      <x:c r="R1648" s="8">
        <x:v>130429.33129984</x:v>
      </x:c>
      <x:c r="S1648" s="12">
        <x:v>330169.455291642</x:v>
      </x:c>
      <x:c r="T1648" s="12">
        <x:v>52.5</x:v>
      </x:c>
      <x:c r="U1648" s="12">
        <x:v>38</x:v>
      </x:c>
      <x:c r="V1648" s="12">
        <x:f>NA()</x:f>
      </x:c>
    </x:row>
    <x:row r="1649">
      <x:c r="A1649">
        <x:v>394707</x:v>
      </x:c>
      <x:c r="B1649" s="1">
        <x:v>43205.6014414005</x:v>
      </x:c>
      <x:c r="C1649" s="6">
        <x:v>31.87429466</x:v>
      </x:c>
      <x:c r="D1649" s="14" t="s">
        <x:v>77</x:v>
      </x:c>
      <x:c r="E1649" s="15">
        <x:v>43194.5249513079</x:v>
      </x:c>
      <x:c r="F1649" t="s">
        <x:v>82</x:v>
      </x:c>
      <x:c r="G1649" s="6">
        <x:v>163.976173966163</x:v>
      </x:c>
      <x:c r="H1649" t="s">
        <x:v>83</x:v>
      </x:c>
      <x:c r="I1649" s="6">
        <x:v>29.3474981926997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22.424</x:v>
      </x:c>
      <x:c r="R1649" s="8">
        <x:v>130425.024301553</x:v>
      </x:c>
      <x:c r="S1649" s="12">
        <x:v>330175.792517589</x:v>
      </x:c>
      <x:c r="T1649" s="12">
        <x:v>52.5</x:v>
      </x:c>
      <x:c r="U1649" s="12">
        <x:v>38</x:v>
      </x:c>
      <x:c r="V1649" s="12">
        <x:f>NA()</x:f>
      </x:c>
    </x:row>
    <x:row r="1650">
      <x:c r="A1650">
        <x:v>394721</x:v>
      </x:c>
      <x:c r="B1650" s="1">
        <x:v>43205.6014528935</x:v>
      </x:c>
      <x:c r="C1650" s="6">
        <x:v>31.8908456283333</x:v>
      </x:c>
      <x:c r="D1650" s="14" t="s">
        <x:v>77</x:v>
      </x:c>
      <x:c r="E1650" s="15">
        <x:v>43194.5249513079</x:v>
      </x:c>
      <x:c r="F1650" t="s">
        <x:v>82</x:v>
      </x:c>
      <x:c r="G1650" s="6">
        <x:v>164.012077289056</x:v>
      </x:c>
      <x:c r="H1650" t="s">
        <x:v>83</x:v>
      </x:c>
      <x:c r="I1650" s="6">
        <x:v>29.3431360711843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22.423</x:v>
      </x:c>
      <x:c r="R1650" s="8">
        <x:v>130430.964541733</x:v>
      </x:c>
      <x:c r="S1650" s="12">
        <x:v>330183.36186865</x:v>
      </x:c>
      <x:c r="T1650" s="12">
        <x:v>52.5</x:v>
      </x:c>
      <x:c r="U1650" s="12">
        <x:v>38</x:v>
      </x:c>
      <x:c r="V1650" s="12">
        <x:f>NA()</x:f>
      </x:c>
    </x:row>
    <x:row r="1651">
      <x:c r="A1651">
        <x:v>394729</x:v>
      </x:c>
      <x:c r="B1651" s="1">
        <x:v>43205.6014647801</x:v>
      </x:c>
      <x:c r="C1651" s="6">
        <x:v>31.9079132366667</x:v>
      </x:c>
      <x:c r="D1651" s="14" t="s">
        <x:v>77</x:v>
      </x:c>
      <x:c r="E1651" s="15">
        <x:v>43194.5249513079</x:v>
      </x:c>
      <x:c r="F1651" t="s">
        <x:v>82</x:v>
      </x:c>
      <x:c r="G1651" s="6">
        <x:v>164.048740254785</x:v>
      </x:c>
      <x:c r="H1651" t="s">
        <x:v>83</x:v>
      </x:c>
      <x:c r="I1651" s="6">
        <x:v>29.3386235376552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22.422</x:v>
      </x:c>
      <x:c r="R1651" s="8">
        <x:v>130436.922800838</x:v>
      </x:c>
      <x:c r="S1651" s="12">
        <x:v>330168.097787724</x:v>
      </x:c>
      <x:c r="T1651" s="12">
        <x:v>52.5</x:v>
      </x:c>
      <x:c r="U1651" s="12">
        <x:v>38</x:v>
      </x:c>
      <x:c r="V1651" s="12">
        <x:f>NA()</x:f>
      </x:c>
    </x:row>
    <x:row r="1652">
      <x:c r="A1652">
        <x:v>394740</x:v>
      </x:c>
      <x:c r="B1652" s="1">
        <x:v>43205.6014762731</x:v>
      </x:c>
      <x:c r="C1652" s="6">
        <x:v>31.9244975566667</x:v>
      </x:c>
      <x:c r="D1652" s="14" t="s">
        <x:v>77</x:v>
      </x:c>
      <x:c r="E1652" s="15">
        <x:v>43194.5249513079</x:v>
      </x:c>
      <x:c r="F1652" t="s">
        <x:v>82</x:v>
      </x:c>
      <x:c r="G1652" s="6">
        <x:v>164.038481954621</x:v>
      </x:c>
      <x:c r="H1652" t="s">
        <x:v>83</x:v>
      </x:c>
      <x:c r="I1652" s="6">
        <x:v>29.3322458339535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22.425</x:v>
      </x:c>
      <x:c r="R1652" s="8">
        <x:v>130447.19604137</x:v>
      </x:c>
      <x:c r="S1652" s="12">
        <x:v>330175.040380045</x:v>
      </x:c>
      <x:c r="T1652" s="12">
        <x:v>52.5</x:v>
      </x:c>
      <x:c r="U1652" s="12">
        <x:v>38</x:v>
      </x:c>
      <x:c r="V1652" s="12">
        <x:f>NA()</x:f>
      </x:c>
    </x:row>
    <x:row r="1653">
      <x:c r="A1653">
        <x:v>394746</x:v>
      </x:c>
      <x:c r="B1653" s="1">
        <x:v>43205.6014876968</x:v>
      </x:c>
      <x:c r="C1653" s="6">
        <x:v>31.940931845</x:v>
      </x:c>
      <x:c r="D1653" s="14" t="s">
        <x:v>77</x:v>
      </x:c>
      <x:c r="E1653" s="15">
        <x:v>43194.5249513079</x:v>
      </x:c>
      <x:c r="F1653" t="s">
        <x:v>82</x:v>
      </x:c>
      <x:c r="G1653" s="6">
        <x:v>163.941380747556</x:v>
      </x:c>
      <x:c r="H1653" t="s">
        <x:v>83</x:v>
      </x:c>
      <x:c r="I1653" s="6">
        <x:v>29.3460240958293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22.427</x:v>
      </x:c>
      <x:c r="R1653" s="8">
        <x:v>130454.046534749</x:v>
      </x:c>
      <x:c r="S1653" s="12">
        <x:v>330174.461807686</x:v>
      </x:c>
      <x:c r="T1653" s="12">
        <x:v>52.5</x:v>
      </x:c>
      <x:c r="U1653" s="12">
        <x:v>38</x:v>
      </x:c>
      <x:c r="V1653" s="12">
        <x:f>NA()</x:f>
      </x:c>
    </x:row>
    <x:row r="1654">
      <x:c r="A1654">
        <x:v>394756</x:v>
      </x:c>
      <x:c r="B1654" s="1">
        <x:v>43205.6014991551</x:v>
      </x:c>
      <x:c r="C1654" s="6">
        <x:v>31.9574494266667</x:v>
      </x:c>
      <x:c r="D1654" s="14" t="s">
        <x:v>77</x:v>
      </x:c>
      <x:c r="E1654" s="15">
        <x:v>43194.5249513079</x:v>
      </x:c>
      <x:c r="F1654" t="s">
        <x:v>82</x:v>
      </x:c>
      <x:c r="G1654" s="6">
        <x:v>164.029388791648</x:v>
      </x:c>
      <x:c r="H1654" t="s">
        <x:v>83</x:v>
      </x:c>
      <x:c r="I1654" s="6">
        <x:v>29.3312530792787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22.426</x:v>
      </x:c>
      <x:c r="R1654" s="8">
        <x:v>130449.133294116</x:v>
      </x:c>
      <x:c r="S1654" s="12">
        <x:v>330181.843079914</x:v>
      </x:c>
      <x:c r="T1654" s="12">
        <x:v>52.5</x:v>
      </x:c>
      <x:c r="U1654" s="12">
        <x:v>38</x:v>
      </x:c>
      <x:c r="V1654" s="12">
        <x:f>NA()</x:f>
      </x:c>
    </x:row>
    <x:row r="1655">
      <x:c r="A1655">
        <x:v>394768</x:v>
      </x:c>
      <x:c r="B1655" s="1">
        <x:v>43205.6015110301</x:v>
      </x:c>
      <x:c r="C1655" s="6">
        <x:v>31.9745504783333</x:v>
      </x:c>
      <x:c r="D1655" s="14" t="s">
        <x:v>77</x:v>
      </x:c>
      <x:c r="E1655" s="15">
        <x:v>43194.5249513079</x:v>
      </x:c>
      <x:c r="F1655" t="s">
        <x:v>82</x:v>
      </x:c>
      <x:c r="G1655" s="6">
        <x:v>163.957592613606</x:v>
      </x:c>
      <x:c r="H1655" t="s">
        <x:v>83</x:v>
      </x:c>
      <x:c r="I1655" s="6">
        <x:v>29.3399772970765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22.428</x:v>
      </x:c>
      <x:c r="R1655" s="8">
        <x:v>130467.195490139</x:v>
      </x:c>
      <x:c r="S1655" s="12">
        <x:v>330178.024057038</x:v>
      </x:c>
      <x:c r="T1655" s="12">
        <x:v>52.5</x:v>
      </x:c>
      <x:c r="U1655" s="12">
        <x:v>38</x:v>
      </x:c>
      <x:c r="V1655" s="12">
        <x:f>NA()</x:f>
      </x:c>
    </x:row>
    <x:row r="1656">
      <x:c r="A1656">
        <x:v>394778</x:v>
      </x:c>
      <x:c r="B1656" s="1">
        <x:v>43205.6015224537</x:v>
      </x:c>
      <x:c r="C1656" s="6">
        <x:v>31.9910180733333</x:v>
      </x:c>
      <x:c r="D1656" s="14" t="s">
        <x:v>77</x:v>
      </x:c>
      <x:c r="E1656" s="15">
        <x:v>43194.5249513079</x:v>
      </x:c>
      <x:c r="F1656" t="s">
        <x:v>82</x:v>
      </x:c>
      <x:c r="G1656" s="6">
        <x:v>163.932493348377</x:v>
      </x:c>
      <x:c r="H1656" t="s">
        <x:v>83</x:v>
      </x:c>
      <x:c r="I1656" s="6">
        <x:v>29.3393756261553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22.43</x:v>
      </x:c>
      <x:c r="R1656" s="8">
        <x:v>130466.908590316</x:v>
      </x:c>
      <x:c r="S1656" s="12">
        <x:v>330169.946691117</x:v>
      </x:c>
      <x:c r="T1656" s="12">
        <x:v>52.5</x:v>
      </x:c>
      <x:c r="U1656" s="12">
        <x:v>38</x:v>
      </x:c>
      <x:c r="V1656" s="12">
        <x:f>NA()</x:f>
      </x:c>
    </x:row>
    <x:row r="1657">
      <x:c r="A1657">
        <x:v>394787</x:v>
      </x:c>
      <x:c r="B1657" s="1">
        <x:v>43205.6015337153</x:v>
      </x:c>
      <x:c r="C1657" s="6">
        <x:v>32.0072189883333</x:v>
      </x:c>
      <x:c r="D1657" s="14" t="s">
        <x:v>77</x:v>
      </x:c>
      <x:c r="E1657" s="15">
        <x:v>43194.5249513079</x:v>
      </x:c>
      <x:c r="F1657" t="s">
        <x:v>82</x:v>
      </x:c>
      <x:c r="G1657" s="6">
        <x:v>163.879952184886</x:v>
      </x:c>
      <x:c r="H1657" t="s">
        <x:v>83</x:v>
      </x:c>
      <x:c r="I1657" s="6">
        <x:v>29.3414513912899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22.433</x:v>
      </x:c>
      <x:c r="R1657" s="8">
        <x:v>130466.597178318</x:v>
      </x:c>
      <x:c r="S1657" s="12">
        <x:v>330163.613083043</x:v>
      </x:c>
      <x:c r="T1657" s="12">
        <x:v>52.5</x:v>
      </x:c>
      <x:c r="U1657" s="12">
        <x:v>38</x:v>
      </x:c>
      <x:c r="V1657" s="12">
        <x:f>NA()</x:f>
      </x:c>
    </x:row>
    <x:row r="1658">
      <x:c r="A1658">
        <x:v>394801</x:v>
      </x:c>
      <x:c r="B1658" s="1">
        <x:v>43205.6015455208</x:v>
      </x:c>
      <x:c r="C1658" s="6">
        <x:v>32.0242366433333</x:v>
      </x:c>
      <x:c r="D1658" s="14" t="s">
        <x:v>77</x:v>
      </x:c>
      <x:c r="E1658" s="15">
        <x:v>43194.5249513079</x:v>
      </x:c>
      <x:c r="F1658" t="s">
        <x:v>82</x:v>
      </x:c>
      <x:c r="G1658" s="6">
        <x:v>163.938567714656</x:v>
      </x:c>
      <x:c r="H1658" t="s">
        <x:v>83</x:v>
      </x:c>
      <x:c r="I1658" s="6">
        <x:v>29.340970054333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22.429</x:v>
      </x:c>
      <x:c r="R1658" s="8">
        <x:v>130478.005160658</x:v>
      </x:c>
      <x:c r="S1658" s="12">
        <x:v>330177.956669106</x:v>
      </x:c>
      <x:c r="T1658" s="12">
        <x:v>52.5</x:v>
      </x:c>
      <x:c r="U1658" s="12">
        <x:v>38</x:v>
      </x:c>
      <x:c r="V1658" s="12">
        <x:f>NA()</x:f>
      </x:c>
    </x:row>
    <x:row r="1659">
      <x:c r="A1659">
        <x:v>394804</x:v>
      </x:c>
      <x:c r="B1659" s="1">
        <x:v>43205.601556794</x:v>
      </x:c>
      <x:c r="C1659" s="6">
        <x:v>32.0404209</x:v>
      </x:c>
      <x:c r="D1659" s="14" t="s">
        <x:v>77</x:v>
      </x:c>
      <x:c r="E1659" s="15">
        <x:v>43194.5249513079</x:v>
      </x:c>
      <x:c r="F1659" t="s">
        <x:v>82</x:v>
      </x:c>
      <x:c r="G1659" s="6">
        <x:v>163.96988777551</x:v>
      </x:c>
      <x:c r="H1659" t="s">
        <x:v>83</x:v>
      </x:c>
      <x:c r="I1659" s="6">
        <x:v>29.3347126801737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22.429</x:v>
      </x:c>
      <x:c r="R1659" s="8">
        <x:v>130477.314677215</x:v>
      </x:c>
      <x:c r="S1659" s="12">
        <x:v>330184.150770035</x:v>
      </x:c>
      <x:c r="T1659" s="12">
        <x:v>52.5</x:v>
      </x:c>
      <x:c r="U1659" s="12">
        <x:v>38</x:v>
      </x:c>
      <x:c r="V1659" s="12">
        <x:f>NA()</x:f>
      </x:c>
    </x:row>
    <x:row r="1660">
      <x:c r="A1660">
        <x:v>394818</x:v>
      </x:c>
      <x:c r="B1660" s="1">
        <x:v>43205.6015688657</x:v>
      </x:c>
      <x:c r="C1660" s="6">
        <x:v>32.0578385733333</x:v>
      </x:c>
      <x:c r="D1660" s="14" t="s">
        <x:v>77</x:v>
      </x:c>
      <x:c r="E1660" s="15">
        <x:v>43194.5249513079</x:v>
      </x:c>
      <x:c r="F1660" t="s">
        <x:v>82</x:v>
      </x:c>
      <x:c r="G1660" s="6">
        <x:v>163.909657187354</x:v>
      </x:c>
      <x:c r="H1660" t="s">
        <x:v>83</x:v>
      </x:c>
      <x:c r="I1660" s="6">
        <x:v>29.3383227023023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22.432</x:v>
      </x:c>
      <x:c r="R1660" s="8">
        <x:v>130482.406478064</x:v>
      </x:c>
      <x:c r="S1660" s="12">
        <x:v>330171.786181501</x:v>
      </x:c>
      <x:c r="T1660" s="12">
        <x:v>52.5</x:v>
      </x:c>
      <x:c r="U1660" s="12">
        <x:v>38</x:v>
      </x:c>
      <x:c r="V1660" s="12">
        <x:f>NA()</x:f>
      </x:c>
    </x:row>
    <x:row r="1661">
      <x:c r="A1661">
        <x:v>394830</x:v>
      </x:c>
      <x:c r="B1661" s="1">
        <x:v>43205.6015804745</x:v>
      </x:c>
      <x:c r="C1661" s="6">
        <x:v>32.0745395733333</x:v>
      </x:c>
      <x:c r="D1661" s="14" t="s">
        <x:v>77</x:v>
      </x:c>
      <x:c r="E1661" s="15">
        <x:v>43194.5249513079</x:v>
      </x:c>
      <x:c r="F1661" t="s">
        <x:v>82</x:v>
      </x:c>
      <x:c r="G1661" s="6">
        <x:v>163.924814765451</x:v>
      </x:c>
      <x:c r="H1661" t="s">
        <x:v>83</x:v>
      </x:c>
      <x:c r="I1661" s="6">
        <x:v>29.340909887218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22.43</x:v>
      </x:c>
      <x:c r="R1661" s="8">
        <x:v>130485.551461324</x:v>
      </x:c>
      <x:c r="S1661" s="12">
        <x:v>330184.560049058</x:v>
      </x:c>
      <x:c r="T1661" s="12">
        <x:v>52.5</x:v>
      </x:c>
      <x:c r="U1661" s="12">
        <x:v>38</x:v>
      </x:c>
      <x:c r="V1661" s="12">
        <x:f>NA()</x:f>
      </x:c>
    </x:row>
    <x:row r="1662">
      <x:c r="A1662">
        <x:v>394841</x:v>
      </x:c>
      <x:c r="B1662" s="1">
        <x:v>43205.6015918981</x:v>
      </x:c>
      <x:c r="C1662" s="6">
        <x:v>32.0910072016667</x:v>
      </x:c>
      <x:c r="D1662" s="14" t="s">
        <x:v>77</x:v>
      </x:c>
      <x:c r="E1662" s="15">
        <x:v>43194.5249513079</x:v>
      </x:c>
      <x:c r="F1662" t="s">
        <x:v>82</x:v>
      </x:c>
      <x:c r="G1662" s="6">
        <x:v>163.941722957768</x:v>
      </x:c>
      <x:c r="H1662" t="s">
        <x:v>83</x:v>
      </x:c>
      <x:c r="I1662" s="6">
        <x:v>29.331914915696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22.432</x:v>
      </x:c>
      <x:c r="R1662" s="8">
        <x:v>130488.857527288</x:v>
      </x:c>
      <x:c r="S1662" s="12">
        <x:v>330180.55624279</x:v>
      </x:c>
      <x:c r="T1662" s="12">
        <x:v>52.5</x:v>
      </x:c>
      <x:c r="U1662" s="12">
        <x:v>38</x:v>
      </x:c>
      <x:c r="V1662" s="12">
        <x:f>NA()</x:f>
      </x:c>
    </x:row>
    <x:row r="1663">
      <x:c r="A1663">
        <x:v>394849</x:v>
      </x:c>
      <x:c r="B1663" s="1">
        <x:v>43205.6016033218</x:v>
      </x:c>
      <x:c r="C1663" s="6">
        <x:v>32.1074081383333</x:v>
      </x:c>
      <x:c r="D1663" s="14" t="s">
        <x:v>77</x:v>
      </x:c>
      <x:c r="E1663" s="15">
        <x:v>43194.5249513079</x:v>
      </x:c>
      <x:c r="F1663" t="s">
        <x:v>82</x:v>
      </x:c>
      <x:c r="G1663" s="6">
        <x:v>163.939668034832</x:v>
      </x:c>
      <x:c r="H1663" t="s">
        <x:v>83</x:v>
      </x:c>
      <x:c r="I1663" s="6">
        <x:v>29.3351338492216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22.431</x:v>
      </x:c>
      <x:c r="R1663" s="8">
        <x:v>130489.390420926</x:v>
      </x:c>
      <x:c r="S1663" s="12">
        <x:v>330169.626790246</x:v>
      </x:c>
      <x:c r="T1663" s="12">
        <x:v>52.5</x:v>
      </x:c>
      <x:c r="U1663" s="12">
        <x:v>38</x:v>
      </x:c>
      <x:c r="V1663" s="12">
        <x:f>NA()</x:f>
      </x:c>
    </x:row>
    <x:row r="1664">
      <x:c r="A1664">
        <x:v>394856</x:v>
      </x:c>
      <x:c r="B1664" s="1">
        <x:v>43205.6016149306</x:v>
      </x:c>
      <x:c r="C1664" s="6">
        <x:v>32.124175785</x:v>
      </x:c>
      <x:c r="D1664" s="14" t="s">
        <x:v>77</x:v>
      </x:c>
      <x:c r="E1664" s="15">
        <x:v>43194.5249513079</x:v>
      </x:c>
      <x:c r="F1664" t="s">
        <x:v>82</x:v>
      </x:c>
      <x:c r="G1664" s="6">
        <x:v>163.896509677758</x:v>
      </x:c>
      <x:c r="H1664" t="s">
        <x:v>83</x:v>
      </x:c>
      <x:c r="I1664" s="6">
        <x:v>29.3381422011039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22.433</x:v>
      </x:c>
      <x:c r="R1664" s="8">
        <x:v>130500.162731679</x:v>
      </x:c>
      <x:c r="S1664" s="12">
        <x:v>330174.676649406</x:v>
      </x:c>
      <x:c r="T1664" s="12">
        <x:v>52.5</x:v>
      </x:c>
      <x:c r="U1664" s="12">
        <x:v>38</x:v>
      </x:c>
      <x:c r="V1664" s="12">
        <x:f>NA()</x:f>
      </x:c>
    </x:row>
    <x:row r="1665">
      <x:c r="A1665">
        <x:v>394866</x:v>
      </x:c>
      <x:c r="B1665" s="1">
        <x:v>43205.6016266551</x:v>
      </x:c>
      <x:c r="C1665" s="6">
        <x:v>32.1410601233333</x:v>
      </x:c>
      <x:c r="D1665" s="14" t="s">
        <x:v>77</x:v>
      </x:c>
      <x:c r="E1665" s="15">
        <x:v>43194.5249513079</x:v>
      </x:c>
      <x:c r="F1665" t="s">
        <x:v>82</x:v>
      </x:c>
      <x:c r="G1665" s="6">
        <x:v>163.823920426187</x:v>
      </x:c>
      <x:c r="H1665" t="s">
        <x:v>83</x:v>
      </x:c>
      <x:c r="I1665" s="6">
        <x:v>29.3414213077285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22.437</x:v>
      </x:c>
      <x:c r="R1665" s="8">
        <x:v>130504.426008993</x:v>
      </x:c>
      <x:c r="S1665" s="12">
        <x:v>330179.494078255</x:v>
      </x:c>
      <x:c r="T1665" s="12">
        <x:v>52.5</x:v>
      </x:c>
      <x:c r="U1665" s="12">
        <x:v>38</x:v>
      </x:c>
      <x:c r="V1665" s="12">
        <x:f>NA()</x:f>
      </x:c>
    </x:row>
    <x:row r="1666">
      <x:c r="A1666">
        <x:v>394873</x:v>
      </x:c>
      <x:c r="B1666" s="1">
        <x:v>43205.6016381134</x:v>
      </x:c>
      <x:c r="C1666" s="6">
        <x:v>32.157527695</x:v>
      </x:c>
      <x:c r="D1666" s="14" t="s">
        <x:v>77</x:v>
      </x:c>
      <x:c r="E1666" s="15">
        <x:v>43194.5249513079</x:v>
      </x:c>
      <x:c r="F1666" t="s">
        <x:v>82</x:v>
      </x:c>
      <x:c r="G1666" s="6">
        <x:v>163.75582230031</x:v>
      </x:c>
      <x:c r="H1666" t="s">
        <x:v>83</x:v>
      </x:c>
      <x:c r="I1666" s="6">
        <x:v>29.3494235446901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22.439</x:v>
      </x:c>
      <x:c r="R1666" s="8">
        <x:v>130515.843456028</x:v>
      </x:c>
      <x:c r="S1666" s="12">
        <x:v>330176.34626377</x:v>
      </x:c>
      <x:c r="T1666" s="12">
        <x:v>52.5</x:v>
      </x:c>
      <x:c r="U1666" s="12">
        <x:v>38</x:v>
      </x:c>
      <x:c r="V1666" s="12">
        <x:f>NA()</x:f>
      </x:c>
    </x:row>
    <x:row r="1667">
      <x:c r="A1667">
        <x:v>394890</x:v>
      </x:c>
      <x:c r="B1667" s="1">
        <x:v>43205.6016496875</x:v>
      </x:c>
      <x:c r="C1667" s="6">
        <x:v>32.1741953666667</x:v>
      </x:c>
      <x:c r="D1667" s="14" t="s">
        <x:v>77</x:v>
      </x:c>
      <x:c r="E1667" s="15">
        <x:v>43194.5249513079</x:v>
      </x:c>
      <x:c r="F1667" t="s">
        <x:v>82</x:v>
      </x:c>
      <x:c r="G1667" s="6">
        <x:v>163.821507046425</x:v>
      </x:c>
      <x:c r="H1667" t="s">
        <x:v>83</x:v>
      </x:c>
      <x:c r="I1667" s="6">
        <x:v>29.3503260538155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22.434</x:v>
      </x:c>
      <x:c r="R1667" s="8">
        <x:v>130513.651507645</x:v>
      </x:c>
      <x:c r="S1667" s="12">
        <x:v>330168.353238988</x:v>
      </x:c>
      <x:c r="T1667" s="12">
        <x:v>52.5</x:v>
      </x:c>
      <x:c r="U1667" s="12">
        <x:v>38</x:v>
      </x:c>
      <x:c r="V1667" s="12">
        <x:f>NA()</x:f>
      </x:c>
    </x:row>
    <x:row r="1668">
      <x:c r="A1668">
        <x:v>394898</x:v>
      </x:c>
      <x:c r="B1668" s="1">
        <x:v>43205.6016612616</x:v>
      </x:c>
      <x:c r="C1668" s="6">
        <x:v>32.1908963216667</x:v>
      </x:c>
      <x:c r="D1668" s="14" t="s">
        <x:v>77</x:v>
      </x:c>
      <x:c r="E1668" s="15">
        <x:v>43194.5249513079</x:v>
      </x:c>
      <x:c r="F1668" t="s">
        <x:v>82</x:v>
      </x:c>
      <x:c r="G1668" s="6">
        <x:v>163.778640537563</x:v>
      </x:c>
      <x:c r="H1668" t="s">
        <x:v>83</x:v>
      </x:c>
      <x:c r="I1668" s="6">
        <x:v>29.3420530625835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22.44</x:v>
      </x:c>
      <x:c r="R1668" s="8">
        <x:v>130514.906679848</x:v>
      </x:c>
      <x:c r="S1668" s="12">
        <x:v>330178.877524477</x:v>
      </x:c>
      <x:c r="T1668" s="12">
        <x:v>52.5</x:v>
      </x:c>
      <x:c r="U1668" s="12">
        <x:v>38</x:v>
      </x:c>
      <x:c r="V1668" s="12">
        <x:f>NA()</x:f>
      </x:c>
    </x:row>
    <x:row r="1669">
      <x:c r="A1669">
        <x:v>394910</x:v>
      </x:c>
      <x:c r="B1669" s="1">
        <x:v>43205.6016729514</x:v>
      </x:c>
      <x:c r="C1669" s="6">
        <x:v>32.2077139566667</x:v>
      </x:c>
      <x:c r="D1669" s="14" t="s">
        <x:v>77</x:v>
      </x:c>
      <x:c r="E1669" s="15">
        <x:v>43194.5249513079</x:v>
      </x:c>
      <x:c r="F1669" t="s">
        <x:v>82</x:v>
      </x:c>
      <x:c r="G1669" s="6">
        <x:v>163.713447014675</x:v>
      </x:c>
      <x:c r="H1669" t="s">
        <x:v>83</x:v>
      </x:c>
      <x:c r="I1669" s="6">
        <x:v>29.3607049262168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22.438</x:v>
      </x:c>
      <x:c r="R1669" s="8">
        <x:v>130528.218830854</x:v>
      </x:c>
      <x:c r="S1669" s="12">
        <x:v>330187.2755745</x:v>
      </x:c>
      <x:c r="T1669" s="12">
        <x:v>52.5</x:v>
      </x:c>
      <x:c r="U1669" s="12">
        <x:v>38</x:v>
      </x:c>
      <x:c r="V1669" s="12">
        <x:f>NA()</x:f>
      </x:c>
    </x:row>
    <x:row r="1670">
      <x:c r="A1670">
        <x:v>394917</x:v>
      </x:c>
      <x:c r="B1670" s="1">
        <x:v>43205.6016842593</x:v>
      </x:c>
      <x:c r="C1670" s="6">
        <x:v>32.22401487</x:v>
      </x:c>
      <x:c r="D1670" s="14" t="s">
        <x:v>77</x:v>
      </x:c>
      <x:c r="E1670" s="15">
        <x:v>43194.5249513079</x:v>
      </x:c>
      <x:c r="F1670" t="s">
        <x:v>82</x:v>
      </x:c>
      <x:c r="G1670" s="6">
        <x:v>163.762299687903</x:v>
      </x:c>
      <x:c r="H1670" t="s">
        <x:v>83</x:v>
      </x:c>
      <x:c r="I1670" s="6">
        <x:v>29.3397065451491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22.442</x:v>
      </x:c>
      <x:c r="R1670" s="8">
        <x:v>130521.162398186</x:v>
      </x:c>
      <x:c r="S1670" s="12">
        <x:v>330181.660532096</x:v>
      </x:c>
      <x:c r="T1670" s="12">
        <x:v>52.5</x:v>
      </x:c>
      <x:c r="U1670" s="12">
        <x:v>38</x:v>
      </x:c>
      <x:c r="V1670" s="12">
        <x:f>NA()</x:f>
      </x:c>
    </x:row>
    <x:row r="1671">
      <x:c r="A1671">
        <x:v>394930</x:v>
      </x:c>
      <x:c r="B1671" s="1">
        <x:v>43205.6016958333</x:v>
      </x:c>
      <x:c r="C1671" s="6">
        <x:v>32.2406825066667</x:v>
      </x:c>
      <x:c r="D1671" s="14" t="s">
        <x:v>77</x:v>
      </x:c>
      <x:c r="E1671" s="15">
        <x:v>43194.5249513079</x:v>
      </x:c>
      <x:c r="F1671" t="s">
        <x:v>82</x:v>
      </x:c>
      <x:c r="G1671" s="6">
        <x:v>163.783608952389</x:v>
      </x:c>
      <x:c r="H1671" t="s">
        <x:v>83</x:v>
      </x:c>
      <x:c r="I1671" s="6">
        <x:v>29.3326369192082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22.443</x:v>
      </x:c>
      <x:c r="R1671" s="8">
        <x:v>130532.730181726</x:v>
      </x:c>
      <x:c r="S1671" s="12">
        <x:v>330179.168033033</x:v>
      </x:c>
      <x:c r="T1671" s="12">
        <x:v>52.5</x:v>
      </x:c>
      <x:c r="U1671" s="12">
        <x:v>38</x:v>
      </x:c>
      <x:c r="V1671" s="12">
        <x:f>NA()</x:f>
      </x:c>
    </x:row>
    <x:row r="1672">
      <x:c r="A1672">
        <x:v>394935</x:v>
      </x:c>
      <x:c r="B1672" s="1">
        <x:v>43205.6017076389</x:v>
      </x:c>
      <x:c r="C1672" s="6">
        <x:v>32.25768348</x:v>
      </x:c>
      <x:c r="D1672" s="14" t="s">
        <x:v>77</x:v>
      </x:c>
      <x:c r="E1672" s="15">
        <x:v>43194.5249513079</x:v>
      </x:c>
      <x:c r="F1672" t="s">
        <x:v>82</x:v>
      </x:c>
      <x:c r="G1672" s="6">
        <x:v>163.857223456687</x:v>
      </x:c>
      <x:c r="H1672" t="s">
        <x:v>83</x:v>
      </x:c>
      <x:c r="I1672" s="6">
        <x:v>29.3291472370029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22.439</x:v>
      </x:c>
      <x:c r="R1672" s="8">
        <x:v>130543.885477315</x:v>
      </x:c>
      <x:c r="S1672" s="12">
        <x:v>330180.210140834</x:v>
      </x:c>
      <x:c r="T1672" s="12">
        <x:v>52.5</x:v>
      </x:c>
      <x:c r="U1672" s="12">
        <x:v>38</x:v>
      </x:c>
      <x:c r="V1672" s="12">
        <x:f>NA()</x:f>
      </x:c>
    </x:row>
    <x:row r="1673">
      <x:c r="A1673">
        <x:v>394947</x:v>
      </x:c>
      <x:c r="B1673" s="1">
        <x:v>43205.6017192477</x:v>
      </x:c>
      <x:c r="C1673" s="6">
        <x:v>32.2743844466667</x:v>
      </x:c>
      <x:c r="D1673" s="14" t="s">
        <x:v>77</x:v>
      </x:c>
      <x:c r="E1673" s="15">
        <x:v>43194.5249513079</x:v>
      </x:c>
      <x:c r="F1673" t="s">
        <x:v>82</x:v>
      </x:c>
      <x:c r="G1673" s="6">
        <x:v>163.767864809792</x:v>
      </x:c>
      <x:c r="H1673" t="s">
        <x:v>83</x:v>
      </x:c>
      <x:c r="I1673" s="6">
        <x:v>29.3385934541188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22.442</x:v>
      </x:c>
      <x:c r="R1673" s="8">
        <x:v>130539.228911816</x:v>
      </x:c>
      <x:c r="S1673" s="12">
        <x:v>330163.421495003</x:v>
      </x:c>
      <x:c r="T1673" s="12">
        <x:v>52.5</x:v>
      </x:c>
      <x:c r="U1673" s="12">
        <x:v>38</x:v>
      </x:c>
      <x:c r="V1673" s="12">
        <x:f>NA()</x:f>
      </x:c>
    </x:row>
    <x:row r="1674">
      <x:c r="A1674">
        <x:v>394952</x:v>
      </x:c>
      <x:c r="B1674" s="1">
        <x:v>43205.601730787</x:v>
      </x:c>
      <x:c r="C1674" s="6">
        <x:v>32.2909854483333</x:v>
      </x:c>
      <x:c r="D1674" s="14" t="s">
        <x:v>77</x:v>
      </x:c>
      <x:c r="E1674" s="15">
        <x:v>43194.5249513079</x:v>
      </x:c>
      <x:c r="F1674" t="s">
        <x:v>82</x:v>
      </x:c>
      <x:c r="G1674" s="6">
        <x:v>163.707718780554</x:v>
      </x:c>
      <x:c r="H1674" t="s">
        <x:v>83</x:v>
      </x:c>
      <x:c r="I1674" s="6">
        <x:v>29.3422034804244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22.445</x:v>
      </x:c>
      <x:c r="R1674" s="8">
        <x:v>130549.160089176</x:v>
      </x:c>
      <x:c r="S1674" s="12">
        <x:v>330163.583567148</x:v>
      </x:c>
      <x:c r="T1674" s="12">
        <x:v>52.5</x:v>
      </x:c>
      <x:c r="U1674" s="12">
        <x:v>38</x:v>
      </x:c>
      <x:c r="V1674" s="12">
        <x:f>NA()</x:f>
      </x:c>
    </x:row>
    <x:row r="1675">
      <x:c r="A1675">
        <x:v>394969</x:v>
      </x:c>
      <x:c r="B1675" s="1">
        <x:v>43205.6017423958</x:v>
      </x:c>
      <x:c r="C1675" s="6">
        <x:v>32.3077364133333</x:v>
      </x:c>
      <x:c r="D1675" s="14" t="s">
        <x:v>77</x:v>
      </x:c>
      <x:c r="E1675" s="15">
        <x:v>43194.5249513079</x:v>
      </x:c>
      <x:c r="F1675" t="s">
        <x:v>82</x:v>
      </x:c>
      <x:c r="G1675" s="6">
        <x:v>163.726457980182</x:v>
      </x:c>
      <x:c r="H1675" t="s">
        <x:v>83</x:v>
      </x:c>
      <x:c r="I1675" s="6">
        <x:v>29.3440686622048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22.443</x:v>
      </x:c>
      <x:c r="R1675" s="8">
        <x:v>130556.323137597</x:v>
      </x:c>
      <x:c r="S1675" s="12">
        <x:v>330175.116586379</x:v>
      </x:c>
      <x:c r="T1675" s="12">
        <x:v>52.5</x:v>
      </x:c>
      <x:c r="U1675" s="12">
        <x:v>38</x:v>
      </x:c>
      <x:c r="V1675" s="12">
        <x:f>NA()</x:f>
      </x:c>
    </x:row>
    <x:row r="1676">
      <x:c r="A1676">
        <x:v>394978</x:v>
      </x:c>
      <x:c r="B1676" s="1">
        <x:v>43205.6017539699</x:v>
      </x:c>
      <x:c r="C1676" s="6">
        <x:v>32.32438737</x:v>
      </x:c>
      <x:c r="D1676" s="14" t="s">
        <x:v>77</x:v>
      </x:c>
      <x:c r="E1676" s="15">
        <x:v>43194.5249513079</x:v>
      </x:c>
      <x:c r="F1676" t="s">
        <x:v>82</x:v>
      </x:c>
      <x:c r="G1676" s="6">
        <x:v>163.696275677334</x:v>
      </x:c>
      <x:c r="H1676" t="s">
        <x:v>83</x:v>
      </x:c>
      <x:c r="I1676" s="6">
        <x:v>29.3529132479894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22.442</x:v>
      </x:c>
      <x:c r="R1676" s="8">
        <x:v>130555.743271283</x:v>
      </x:c>
      <x:c r="S1676" s="12">
        <x:v>330174.891319688</x:v>
      </x:c>
      <x:c r="T1676" s="12">
        <x:v>52.5</x:v>
      </x:c>
      <x:c r="U1676" s="12">
        <x:v>38</x:v>
      </x:c>
      <x:c r="V1676" s="12">
        <x:f>NA()</x:f>
      </x:c>
    </x:row>
    <x:row r="1677">
      <x:c r="A1677">
        <x:v>394990</x:v>
      </x:c>
      <x:c r="B1677" s="1">
        <x:v>43205.6017654745</x:v>
      </x:c>
      <x:c r="C1677" s="6">
        <x:v>32.3409549966667</x:v>
      </x:c>
      <x:c r="D1677" s="14" t="s">
        <x:v>77</x:v>
      </x:c>
      <x:c r="E1677" s="15">
        <x:v>43194.5249513079</x:v>
      </x:c>
      <x:c r="F1677" t="s">
        <x:v>82</x:v>
      </x:c>
      <x:c r="G1677" s="6">
        <x:v>163.792833734602</x:v>
      </x:c>
      <x:c r="H1677" t="s">
        <x:v>83</x:v>
      </x:c>
      <x:c r="I1677" s="6">
        <x:v>29.3251762237369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22.445</x:v>
      </x:c>
      <x:c r="R1677" s="8">
        <x:v>130555.391338601</x:v>
      </x:c>
      <x:c r="S1677" s="12">
        <x:v>330166.547278442</x:v>
      </x:c>
      <x:c r="T1677" s="12">
        <x:v>52.5</x:v>
      </x:c>
      <x:c r="U1677" s="12">
        <x:v>38</x:v>
      </x:c>
      <x:c r="V1677" s="12">
        <x:f>NA()</x:f>
      </x:c>
    </x:row>
    <x:row r="1678">
      <x:c r="A1678">
        <x:v>394992</x:v>
      </x:c>
      <x:c r="B1678" s="1">
        <x:v>43205.6017768519</x:v>
      </x:c>
      <x:c r="C1678" s="6">
        <x:v>32.3573559083333</x:v>
      </x:c>
      <x:c r="D1678" s="14" t="s">
        <x:v>77</x:v>
      </x:c>
      <x:c r="E1678" s="15">
        <x:v>43194.5249513079</x:v>
      </x:c>
      <x:c r="F1678" t="s">
        <x:v>82</x:v>
      </x:c>
      <x:c r="G1678" s="6">
        <x:v>163.832141023913</x:v>
      </x:c>
      <x:c r="H1678" t="s">
        <x:v>83</x:v>
      </x:c>
      <x:c r="I1678" s="6">
        <x:v>29.3201222136508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22.444</x:v>
      </x:c>
      <x:c r="R1678" s="8">
        <x:v>130565.089560041</x:v>
      </x:c>
      <x:c r="S1678" s="12">
        <x:v>330156.997240501</x:v>
      </x:c>
      <x:c r="T1678" s="12">
        <x:v>52.5</x:v>
      </x:c>
      <x:c r="U1678" s="12">
        <x:v>38</x:v>
      </x:c>
      <x:c r="V1678" s="12">
        <x:f>NA()</x:f>
      </x:c>
    </x:row>
    <x:row r="1679">
      <x:c r="A1679">
        <x:v>395008</x:v>
      </x:c>
      <x:c r="B1679" s="1">
        <x:v>43205.6017887731</x:v>
      </x:c>
      <x:c r="C1679" s="6">
        <x:v>32.3744735966667</x:v>
      </x:c>
      <x:c r="D1679" s="14" t="s">
        <x:v>77</x:v>
      </x:c>
      <x:c r="E1679" s="15">
        <x:v>43194.5249513079</x:v>
      </x:c>
      <x:c r="F1679" t="s">
        <x:v>82</x:v>
      </x:c>
      <x:c r="G1679" s="6">
        <x:v>163.680922440887</x:v>
      </x:c>
      <x:c r="H1679" t="s">
        <x:v>83</x:v>
      </x:c>
      <x:c r="I1679" s="6">
        <x:v>29.3363371896507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22.449</x:v>
      </x:c>
      <x:c r="R1679" s="8">
        <x:v>130567.855235574</x:v>
      </x:c>
      <x:c r="S1679" s="12">
        <x:v>330169.402199674</x:v>
      </x:c>
      <x:c r="T1679" s="12">
        <x:v>52.5</x:v>
      </x:c>
      <x:c r="U1679" s="12">
        <x:v>38</x:v>
      </x:c>
      <x:c r="V1679" s="12">
        <x:f>NA()</x:f>
      </x:c>
    </x:row>
    <x:row r="1680">
      <x:c r="A1680">
        <x:v>395020</x:v>
      </x:c>
      <x:c r="B1680" s="1">
        <x:v>43205.6017999653</x:v>
      </x:c>
      <x:c r="C1680" s="6">
        <x:v>32.390624525</x:v>
      </x:c>
      <x:c r="D1680" s="14" t="s">
        <x:v>77</x:v>
      </x:c>
      <x:c r="E1680" s="15">
        <x:v>43194.5249513079</x:v>
      </x:c>
      <x:c r="F1680" t="s">
        <x:v>82</x:v>
      </x:c>
      <x:c r="G1680" s="6">
        <x:v>163.742454502619</x:v>
      </x:c>
      <x:c r="H1680" t="s">
        <x:v>83</x:v>
      </x:c>
      <x:c r="I1680" s="6">
        <x:v>29.3352541832455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22.445</x:v>
      </x:c>
      <x:c r="R1680" s="8">
        <x:v>130566.122877252</x:v>
      </x:c>
      <x:c r="S1680" s="12">
        <x:v>330158.784090779</x:v>
      </x:c>
      <x:c r="T1680" s="12">
        <x:v>52.5</x:v>
      </x:c>
      <x:c r="U1680" s="12">
        <x:v>38</x:v>
      </x:c>
      <x:c r="V1680" s="12">
        <x:f>NA()</x:f>
      </x:c>
    </x:row>
    <x:row r="1681">
      <x:c r="A1681">
        <x:v>395028</x:v>
      </x:c>
      <x:c r="B1681" s="1">
        <x:v>43205.601811956</x:v>
      </x:c>
      <x:c r="C1681" s="6">
        <x:v>32.40787553</x:v>
      </x:c>
      <x:c r="D1681" s="14" t="s">
        <x:v>77</x:v>
      </x:c>
      <x:c r="E1681" s="15">
        <x:v>43194.5249513079</x:v>
      </x:c>
      <x:c r="F1681" t="s">
        <x:v>82</x:v>
      </x:c>
      <x:c r="G1681" s="6">
        <x:v>163.728223868218</x:v>
      </x:c>
      <x:c r="H1681" t="s">
        <x:v>83</x:v>
      </x:c>
      <x:c r="I1681" s="6">
        <x:v>29.3324865017971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22.447</x:v>
      </x:c>
      <x:c r="R1681" s="8">
        <x:v>130579.240154482</x:v>
      </x:c>
      <x:c r="S1681" s="12">
        <x:v>330168.761001954</x:v>
      </x:c>
      <x:c r="T1681" s="12">
        <x:v>52.5</x:v>
      </x:c>
      <x:c r="U1681" s="12">
        <x:v>38</x:v>
      </x:c>
      <x:c r="V1681" s="12">
        <x:f>NA()</x:f>
      </x:c>
    </x:row>
    <x:row r="1682">
      <x:c r="A1682">
        <x:v>395037</x:v>
      </x:c>
      <x:c r="B1682" s="1">
        <x:v>43205.6018235764</x:v>
      </x:c>
      <x:c r="C1682" s="6">
        <x:v>32.424626495</x:v>
      </x:c>
      <x:c r="D1682" s="14" t="s">
        <x:v>77</x:v>
      </x:c>
      <x:c r="E1682" s="15">
        <x:v>43194.5249513079</x:v>
      </x:c>
      <x:c r="F1682" t="s">
        <x:v>82</x:v>
      </x:c>
      <x:c r="G1682" s="6">
        <x:v>163.694949810558</x:v>
      </x:c>
      <x:c r="H1682" t="s">
        <x:v>83</x:v>
      </x:c>
      <x:c r="I1682" s="6">
        <x:v>29.3363371896507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22.448</x:v>
      </x:c>
      <x:c r="R1682" s="8">
        <x:v>130584.045031117</x:v>
      </x:c>
      <x:c r="S1682" s="12">
        <x:v>330163.281122805</x:v>
      </x:c>
      <x:c r="T1682" s="12">
        <x:v>52.5</x:v>
      </x:c>
      <x:c r="U1682" s="12">
        <x:v>38</x:v>
      </x:c>
      <x:c r="V1682" s="12">
        <x:f>NA()</x:f>
      </x:c>
    </x:row>
    <x:row r="1683">
      <x:c r="A1683">
        <x:v>395045</x:v>
      </x:c>
      <x:c r="B1683" s="1">
        <x:v>43205.6018351042</x:v>
      </x:c>
      <x:c r="C1683" s="6">
        <x:v>32.44119411</x:v>
      </x:c>
      <x:c r="D1683" s="14" t="s">
        <x:v>77</x:v>
      </x:c>
      <x:c r="E1683" s="15">
        <x:v>43194.5249513079</x:v>
      </x:c>
      <x:c r="F1683" t="s">
        <x:v>82</x:v>
      </x:c>
      <x:c r="G1683" s="6">
        <x:v>163.735591389021</x:v>
      </x:c>
      <x:c r="H1683" t="s">
        <x:v>83</x:v>
      </x:c>
      <x:c r="I1683" s="6">
        <x:v>29.3310124115233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22.447</x:v>
      </x:c>
      <x:c r="R1683" s="8">
        <x:v>130579.031525777</x:v>
      </x:c>
      <x:c r="S1683" s="12">
        <x:v>330156.635853585</x:v>
      </x:c>
      <x:c r="T1683" s="12">
        <x:v>52.5</x:v>
      </x:c>
      <x:c r="U1683" s="12">
        <x:v>38</x:v>
      </x:c>
      <x:c r="V1683" s="12">
        <x:f>NA()</x:f>
      </x:c>
    </x:row>
    <x:row r="1684">
      <x:c r="A1684">
        <x:v>395053</x:v>
      </x:c>
      <x:c r="B1684" s="1">
        <x:v>43205.6018466088</x:v>
      </x:c>
      <x:c r="C1684" s="6">
        <x:v>32.4577451016667</x:v>
      </x:c>
      <x:c r="D1684" s="14" t="s">
        <x:v>77</x:v>
      </x:c>
      <x:c r="E1684" s="15">
        <x:v>43194.5249513079</x:v>
      </x:c>
      <x:c r="F1684" t="s">
        <x:v>82</x:v>
      </x:c>
      <x:c r="G1684" s="6">
        <x:v>163.656178802339</x:v>
      </x:c>
      <x:c r="H1684" t="s">
        <x:v>83</x:v>
      </x:c>
      <x:c r="I1684" s="6">
        <x:v>29.3356753523613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22.451</x:v>
      </x:c>
      <x:c r="R1684" s="8">
        <x:v>130589.114569458</x:v>
      </x:c>
      <x:c r="S1684" s="12">
        <x:v>330171.132051941</x:v>
      </x:c>
      <x:c r="T1684" s="12">
        <x:v>52.5</x:v>
      </x:c>
      <x:c r="U1684" s="12">
        <x:v>38</x:v>
      </x:c>
      <x:c r="V1684" s="12">
        <x:f>NA()</x:f>
      </x:c>
    </x:row>
    <x:row r="1685">
      <x:c r="A1685">
        <x:v>395064</x:v>
      </x:c>
      <x:c r="B1685" s="1">
        <x:v>43205.6018578356</x:v>
      </x:c>
      <x:c r="C1685" s="6">
        <x:v>32.4739293816667</x:v>
      </x:c>
      <x:c r="D1685" s="14" t="s">
        <x:v>77</x:v>
      </x:c>
      <x:c r="E1685" s="15">
        <x:v>43194.5249513079</x:v>
      </x:c>
      <x:c r="F1685" t="s">
        <x:v>82</x:v>
      </x:c>
      <x:c r="G1685" s="6">
        <x:v>163.601516040465</x:v>
      </x:c>
      <x:c r="H1685" t="s">
        <x:v>83</x:v>
      </x:c>
      <x:c r="I1685" s="6">
        <x:v>29.3494235446901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22.45</x:v>
      </x:c>
      <x:c r="R1685" s="8">
        <x:v>130592.498296956</x:v>
      </x:c>
      <x:c r="S1685" s="12">
        <x:v>330165.52662736</x:v>
      </x:c>
      <x:c r="T1685" s="12">
        <x:v>52.5</x:v>
      </x:c>
      <x:c r="U1685" s="12">
        <x:v>38</x:v>
      </x:c>
      <x:c r="V1685" s="12">
        <x:f>NA()</x:f>
      </x:c>
    </x:row>
    <x:row r="1686">
      <x:c r="A1686">
        <x:v>395077</x:v>
      </x:c>
      <x:c r="B1686" s="1">
        <x:v>43205.601869294</x:v>
      </x:c>
      <x:c r="C1686" s="6">
        <x:v>32.4904469516667</x:v>
      </x:c>
      <x:c r="D1686" s="14" t="s">
        <x:v>77</x:v>
      </x:c>
      <x:c r="E1686" s="15">
        <x:v>43194.5249513079</x:v>
      </x:c>
      <x:c r="F1686" t="s">
        <x:v>82</x:v>
      </x:c>
      <x:c r="G1686" s="6">
        <x:v>163.529945289199</x:v>
      </x:c>
      <x:c r="H1686" t="s">
        <x:v>83</x:v>
      </x:c>
      <x:c r="I1686" s="6">
        <x:v>29.3609455961027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22.451</x:v>
      </x:c>
      <x:c r="R1686" s="8">
        <x:v>130602.748412084</x:v>
      </x:c>
      <x:c r="S1686" s="12">
        <x:v>330162.84164779</x:v>
      </x:c>
      <x:c r="T1686" s="12">
        <x:v>52.5</x:v>
      </x:c>
      <x:c r="U1686" s="12">
        <x:v>38</x:v>
      </x:c>
      <x:c r="V1686" s="12">
        <x:f>NA()</x:f>
      </x:c>
    </x:row>
    <x:row r="1687">
      <x:c r="A1687">
        <x:v>395090</x:v>
      </x:c>
      <x:c r="B1687" s="1">
        <x:v>43205.6018810532</x:v>
      </x:c>
      <x:c r="C1687" s="6">
        <x:v>32.507364655</x:v>
      </x:c>
      <x:c r="D1687" s="14" t="s">
        <x:v>77</x:v>
      </x:c>
      <x:c r="E1687" s="15">
        <x:v>43194.5249513079</x:v>
      </x:c>
      <x:c r="F1687" t="s">
        <x:v>82</x:v>
      </x:c>
      <x:c r="G1687" s="6">
        <x:v>163.631785994821</x:v>
      </x:c>
      <x:c r="H1687" t="s">
        <x:v>83</x:v>
      </x:c>
      <x:c r="I1687" s="6">
        <x:v>29.3377511152062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22.452</x:v>
      </x:c>
      <x:c r="R1687" s="8">
        <x:v>130602.165496945</x:v>
      </x:c>
      <x:c r="S1687" s="12">
        <x:v>330151.940040455</x:v>
      </x:c>
      <x:c r="T1687" s="12">
        <x:v>52.5</x:v>
      </x:c>
      <x:c r="U1687" s="12">
        <x:v>38</x:v>
      </x:c>
      <x:c r="V1687" s="12">
        <x:f>NA()</x:f>
      </x:c>
    </x:row>
    <x:row r="1688">
      <x:c r="A1688">
        <x:v>395093</x:v>
      </x:c>
      <x:c r="B1688" s="1">
        <x:v>43205.6018928588</x:v>
      </x:c>
      <x:c r="C1688" s="6">
        <x:v>32.524365615</x:v>
      </x:c>
      <x:c r="D1688" s="14" t="s">
        <x:v>77</x:v>
      </x:c>
      <x:c r="E1688" s="15">
        <x:v>43194.5249513079</x:v>
      </x:c>
      <x:c r="F1688" t="s">
        <x:v>82</x:v>
      </x:c>
      <x:c r="G1688" s="6">
        <x:v>163.610596553771</x:v>
      </x:c>
      <x:c r="H1688" t="s">
        <x:v>83</x:v>
      </x:c>
      <x:c r="I1688" s="6">
        <x:v>29.3419928954499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22.452</x:v>
      </x:c>
      <x:c r="R1688" s="8">
        <x:v>130613.409739823</x:v>
      </x:c>
      <x:c r="S1688" s="12">
        <x:v>330154.832858015</x:v>
      </x:c>
      <x:c r="T1688" s="12">
        <x:v>52.5</x:v>
      </x:c>
      <x:c r="U1688" s="12">
        <x:v>38</x:v>
      </x:c>
      <x:c r="V1688" s="12">
        <x:f>NA()</x:f>
      </x:c>
    </x:row>
    <x:row r="1689">
      <x:c r="A1689">
        <x:v>395107</x:v>
      </x:c>
      <x:c r="B1689" s="1">
        <x:v>43205.6019042824</x:v>
      </x:c>
      <x:c r="C1689" s="6">
        <x:v>32.5408498683333</x:v>
      </x:c>
      <x:c r="D1689" s="14" t="s">
        <x:v>77</x:v>
      </x:c>
      <x:c r="E1689" s="15">
        <x:v>43194.5249513079</x:v>
      </x:c>
      <x:c r="F1689" t="s">
        <x:v>82</x:v>
      </x:c>
      <x:c r="G1689" s="6">
        <x:v>163.566183167778</x:v>
      </x:c>
      <x:c r="H1689" t="s">
        <x:v>83</x:v>
      </x:c>
      <x:c r="I1689" s="6">
        <x:v>29.3452720058381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22.454</x:v>
      </x:c>
      <x:c r="R1689" s="8">
        <x:v>130616.340792861</x:v>
      </x:c>
      <x:c r="S1689" s="12">
        <x:v>330162.938143329</x:v>
      </x:c>
      <x:c r="T1689" s="12">
        <x:v>52.5</x:v>
      </x:c>
      <x:c r="U1689" s="12">
        <x:v>38</x:v>
      </x:c>
      <x:c r="V1689" s="12">
        <x:f>NA()</x:f>
      </x:c>
    </x:row>
    <x:row r="1690">
      <x:c r="A1690">
        <x:v>395113</x:v>
      </x:c>
      <x:c r="B1690" s="1">
        <x:v>43205.6019157407</x:v>
      </x:c>
      <x:c r="C1690" s="6">
        <x:v>32.5573508833333</x:v>
      </x:c>
      <x:c r="D1690" s="14" t="s">
        <x:v>77</x:v>
      </x:c>
      <x:c r="E1690" s="15">
        <x:v>43194.5249513079</x:v>
      </x:c>
      <x:c r="F1690" t="s">
        <x:v>82</x:v>
      </x:c>
      <x:c r="G1690" s="6">
        <x:v>163.575348203374</x:v>
      </x:c>
      <x:c r="H1690" t="s">
        <x:v>83</x:v>
      </x:c>
      <x:c r="I1690" s="6">
        <x:v>29.3434369069687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22.454</x:v>
      </x:c>
      <x:c r="R1690" s="8">
        <x:v>130614.619763342</x:v>
      </x:c>
      <x:c r="S1690" s="12">
        <x:v>330155.203206348</x:v>
      </x:c>
      <x:c r="T1690" s="12">
        <x:v>52.5</x:v>
      </x:c>
      <x:c r="U1690" s="12">
        <x:v>38</x:v>
      </x:c>
      <x:c r="V1690" s="12">
        <x:f>NA()</x:f>
      </x:c>
    </x:row>
    <x:row r="1691">
      <x:c r="A1691">
        <x:v>395127</x:v>
      </x:c>
      <x:c r="B1691" s="1">
        <x:v>43205.6019274653</x:v>
      </x:c>
      <x:c r="C1691" s="6">
        <x:v>32.5742351533333</x:v>
      </x:c>
      <x:c r="D1691" s="14" t="s">
        <x:v>77</x:v>
      </x:c>
      <x:c r="E1691" s="15">
        <x:v>43194.5249513079</x:v>
      </x:c>
      <x:c r="F1691" t="s">
        <x:v>82</x:v>
      </x:c>
      <x:c r="G1691" s="6">
        <x:v>163.506829771914</x:v>
      </x:c>
      <x:c r="H1691" t="s">
        <x:v>83</x:v>
      </x:c>
      <x:c r="I1691" s="6">
        <x:v>29.3459338450207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22.458</x:v>
      </x:c>
      <x:c r="R1691" s="8">
        <x:v>130620.26231983</x:v>
      </x:c>
      <x:c r="S1691" s="12">
        <x:v>330154.287140139</x:v>
      </x:c>
      <x:c r="T1691" s="12">
        <x:v>52.5</x:v>
      </x:c>
      <x:c r="U1691" s="12">
        <x:v>38</x:v>
      </x:c>
      <x:c r="V1691" s="12">
        <x:f>NA()</x:f>
      </x:c>
    </x:row>
    <x:row r="1692">
      <x:c r="A1692">
        <x:v>395140</x:v>
      </x:c>
      <x:c r="B1692" s="1">
        <x:v>43205.6019460995</x:v>
      </x:c>
      <x:c r="C1692" s="6">
        <x:v>32.6010366983333</x:v>
      </x:c>
      <x:c r="D1692" s="14" t="s">
        <x:v>77</x:v>
      </x:c>
      <x:c r="E1692" s="15">
        <x:v>43194.5249513079</x:v>
      </x:c>
      <x:c r="F1692" t="s">
        <x:v>82</x:v>
      </x:c>
      <x:c r="G1692" s="6">
        <x:v>163.539164974535</x:v>
      </x:c>
      <x:c r="H1692" t="s">
        <x:v>83</x:v>
      </x:c>
      <x:c r="I1692" s="6">
        <x:v>29.342263647562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22.457</x:v>
      </x:c>
      <x:c r="R1692" s="8">
        <x:v>130657.505238762</x:v>
      </x:c>
      <x:c r="S1692" s="12">
        <x:v>330183.682939786</x:v>
      </x:c>
      <x:c r="T1692" s="12">
        <x:v>52.5</x:v>
      </x:c>
      <x:c r="U1692" s="12">
        <x:v>38</x:v>
      </x:c>
      <x:c r="V1692" s="12">
        <x:f>NA()</x:f>
      </x:c>
    </x:row>
    <x:row r="1693">
      <x:c r="A1693">
        <x:v>395149</x:v>
      </x:c>
      <x:c r="B1693" s="1">
        <x:v>43205.6019517708</x:v>
      </x:c>
      <x:c r="C1693" s="6">
        <x:v>32.6092371766667</x:v>
      </x:c>
      <x:c r="D1693" s="14" t="s">
        <x:v>77</x:v>
      </x:c>
      <x:c r="E1693" s="15">
        <x:v>43194.5249513079</x:v>
      </x:c>
      <x:c r="F1693" t="s">
        <x:v>82</x:v>
      </x:c>
      <x:c r="G1693" s="6">
        <x:v>163.574421737646</x:v>
      </x:c>
      <x:c r="H1693" t="s">
        <x:v>83</x:v>
      </x:c>
      <x:c r="I1693" s="6">
        <x:v>29.3323962513537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22.458</x:v>
      </x:c>
      <x:c r="R1693" s="8">
        <x:v>130609.279515824</x:v>
      </x:c>
      <x:c r="S1693" s="12">
        <x:v>330152.264091424</x:v>
      </x:c>
      <x:c r="T1693" s="12">
        <x:v>52.5</x:v>
      </x:c>
      <x:c r="U1693" s="12">
        <x:v>38</x:v>
      </x:c>
      <x:c r="V1693" s="12">
        <x:f>NA()</x:f>
      </x:c>
    </x:row>
    <x:row r="1694">
      <x:c r="A1694">
        <x:v>395156</x:v>
      </x:c>
      <x:c r="B1694" s="1">
        <x:v>43205.6019623032</x:v>
      </x:c>
      <x:c r="C1694" s="6">
        <x:v>32.6243880616667</x:v>
      </x:c>
      <x:c r="D1694" s="14" t="s">
        <x:v>77</x:v>
      </x:c>
      <x:c r="E1694" s="15">
        <x:v>43194.5249513079</x:v>
      </x:c>
      <x:c r="F1694" t="s">
        <x:v>82</x:v>
      </x:c>
      <x:c r="G1694" s="6">
        <x:v>163.554399663614</x:v>
      </x:c>
      <x:c r="H1694" t="s">
        <x:v>83</x:v>
      </x:c>
      <x:c r="I1694" s="6">
        <x:v>29.3335995908005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22.459</x:v>
      </x:c>
      <x:c r="R1694" s="8">
        <x:v>130631.481815744</x:v>
      </x:c>
      <x:c r="S1694" s="12">
        <x:v>330155.652244448</x:v>
      </x:c>
      <x:c r="T1694" s="12">
        <x:v>52.5</x:v>
      </x:c>
      <x:c r="U1694" s="12">
        <x:v>38</x:v>
      </x:c>
      <x:c r="V1694" s="12">
        <x:f>NA()</x:f>
      </x:c>
    </x:row>
    <x:row r="1695">
      <x:c r="A1695">
        <x:v>395165</x:v>
      </x:c>
      <x:c r="B1695" s="1">
        <x:v>43205.6019735764</x:v>
      </x:c>
      <x:c r="C1695" s="6">
        <x:v>32.6406056716667</x:v>
      </x:c>
      <x:c r="D1695" s="14" t="s">
        <x:v>77</x:v>
      </x:c>
      <x:c r="E1695" s="15">
        <x:v>43194.5249513079</x:v>
      </x:c>
      <x:c r="F1695" t="s">
        <x:v>82</x:v>
      </x:c>
      <x:c r="G1695" s="6">
        <x:v>163.569915280443</x:v>
      </x:c>
      <x:c r="H1695" t="s">
        <x:v>83</x:v>
      </x:c>
      <x:c r="I1695" s="6">
        <x:v>29.3332987558988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22.458</x:v>
      </x:c>
      <x:c r="R1695" s="8">
        <x:v>130635.160351358</x:v>
      </x:c>
      <x:c r="S1695" s="12">
        <x:v>330161.824321733</x:v>
      </x:c>
      <x:c r="T1695" s="12">
        <x:v>52.5</x:v>
      </x:c>
      <x:c r="U1695" s="12">
        <x:v>38</x:v>
      </x:c>
      <x:c r="V1695" s="12">
        <x:f>NA()</x:f>
      </x:c>
    </x:row>
    <x:row r="1696">
      <x:c r="A1696">
        <x:v>395179</x:v>
      </x:c>
      <x:c r="B1696" s="1">
        <x:v>43205.6019850347</x:v>
      </x:c>
      <x:c r="C1696" s="6">
        <x:v>32.6570732533333</x:v>
      </x:c>
      <x:c r="D1696" s="14" t="s">
        <x:v>77</x:v>
      </x:c>
      <x:c r="E1696" s="15">
        <x:v>43194.5249513079</x:v>
      </x:c>
      <x:c r="F1696" t="s">
        <x:v>82</x:v>
      </x:c>
      <x:c r="G1696" s="6">
        <x:v>163.417887748632</x:v>
      </x:c>
      <x:c r="H1696" t="s">
        <x:v>83</x:v>
      </x:c>
      <x:c r="I1696" s="6">
        <x:v>29.3497243810389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22.463</x:v>
      </x:c>
      <x:c r="R1696" s="8">
        <x:v>130640.758009227</x:v>
      </x:c>
      <x:c r="S1696" s="12">
        <x:v>330165.806740658</x:v>
      </x:c>
      <x:c r="T1696" s="12">
        <x:v>52.5</x:v>
      </x:c>
      <x:c r="U1696" s="12">
        <x:v>38</x:v>
      </x:c>
      <x:c r="V1696" s="12">
        <x:f>NA()</x:f>
      </x:c>
    </x:row>
    <x:row r="1697">
      <x:c r="A1697">
        <x:v>395188</x:v>
      </x:c>
      <x:c r="B1697" s="1">
        <x:v>43205.601996875</x:v>
      </x:c>
      <x:c r="C1697" s="6">
        <x:v>32.6741409766667</x:v>
      </x:c>
      <x:c r="D1697" s="14" t="s">
        <x:v>77</x:v>
      </x:c>
      <x:c r="E1697" s="15">
        <x:v>43194.5249513079</x:v>
      </x:c>
      <x:c r="F1697" t="s">
        <x:v>82</x:v>
      </x:c>
      <x:c r="G1697" s="6">
        <x:v>163.607123473633</x:v>
      </x:c>
      <x:c r="H1697" t="s">
        <x:v>83</x:v>
      </x:c>
      <x:c r="I1697" s="6">
        <x:v>29.3230403018788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22.459</x:v>
      </x:c>
      <x:c r="R1697" s="8">
        <x:v>130652.506363165</x:v>
      </x:c>
      <x:c r="S1697" s="12">
        <x:v>330172.726342637</x:v>
      </x:c>
      <x:c r="T1697" s="12">
        <x:v>52.5</x:v>
      </x:c>
      <x:c r="U1697" s="12">
        <x:v>38</x:v>
      </x:c>
      <x:c r="V1697" s="12">
        <x:f>NA()</x:f>
      </x:c>
    </x:row>
    <x:row r="1698">
      <x:c r="A1698">
        <x:v>395192</x:v>
      </x:c>
      <x:c r="B1698" s="1">
        <x:v>43205.6020084144</x:v>
      </x:c>
      <x:c r="C1698" s="6">
        <x:v>32.6907752383333</x:v>
      </x:c>
      <x:c r="D1698" s="14" t="s">
        <x:v>77</x:v>
      </x:c>
      <x:c r="E1698" s="15">
        <x:v>43194.5249513079</x:v>
      </x:c>
      <x:c r="F1698" t="s">
        <x:v>82</x:v>
      </x:c>
      <x:c r="G1698" s="6">
        <x:v>163.512668591088</x:v>
      </x:c>
      <x:c r="H1698" t="s">
        <x:v>83</x:v>
      </x:c>
      <x:c r="I1698" s="6">
        <x:v>29.3335394238184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22.462</x:v>
      </x:c>
      <x:c r="R1698" s="8">
        <x:v>130654.263826546</x:v>
      </x:c>
      <x:c r="S1698" s="12">
        <x:v>330176.691679279</x:v>
      </x:c>
      <x:c r="T1698" s="12">
        <x:v>52.5</x:v>
      </x:c>
      <x:c r="U1698" s="12">
        <x:v>38</x:v>
      </x:c>
      <x:c r="V1698" s="12">
        <x:f>NA()</x:f>
      </x:c>
    </x:row>
    <x:row r="1699">
      <x:c r="A1699">
        <x:v>395205</x:v>
      </x:c>
      <x:c r="B1699" s="1">
        <x:v>43205.6020202546</x:v>
      </x:c>
      <x:c r="C1699" s="6">
        <x:v>32.7078261883333</x:v>
      </x:c>
      <x:c r="D1699" s="14" t="s">
        <x:v>77</x:v>
      </x:c>
      <x:c r="E1699" s="15">
        <x:v>43194.5249513079</x:v>
      </x:c>
      <x:c r="F1699" t="s">
        <x:v>82</x:v>
      </x:c>
      <x:c r="G1699" s="6">
        <x:v>163.484912736914</x:v>
      </x:c>
      <x:c r="H1699" t="s">
        <x:v>83</x:v>
      </x:c>
      <x:c r="I1699" s="6">
        <x:v>29.3306814933876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22.465</x:v>
      </x:c>
      <x:c r="R1699" s="8">
        <x:v>130656.310872374</x:v>
      </x:c>
      <x:c r="S1699" s="12">
        <x:v>330153.878530916</x:v>
      </x:c>
      <x:c r="T1699" s="12">
        <x:v>52.5</x:v>
      </x:c>
      <x:c r="U1699" s="12">
        <x:v>38</x:v>
      </x:c>
      <x:c r="V1699" s="12">
        <x:f>NA()</x:f>
      </x:c>
    </x:row>
    <x:row r="1700">
      <x:c r="A1700">
        <x:v>395216</x:v>
      </x:c>
      <x:c r="B1700" s="1">
        <x:v>43205.6020318634</x:v>
      </x:c>
      <x:c r="C1700" s="6">
        <x:v>32.7245272583333</x:v>
      </x:c>
      <x:c r="D1700" s="14" t="s">
        <x:v>77</x:v>
      </x:c>
      <x:c r="E1700" s="15">
        <x:v>43194.5249513079</x:v>
      </x:c>
      <x:c r="F1700" t="s">
        <x:v>82</x:v>
      </x:c>
      <x:c r="G1700" s="6">
        <x:v>163.530944612847</x:v>
      </x:c>
      <x:c r="H1700" t="s">
        <x:v>83</x:v>
      </x:c>
      <x:c r="I1700" s="6">
        <x:v>29.3270714794821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22.463</x:v>
      </x:c>
      <x:c r="R1700" s="8">
        <x:v>130668.654032968</x:v>
      </x:c>
      <x:c r="S1700" s="12">
        <x:v>330160.259549594</x:v>
      </x:c>
      <x:c r="T1700" s="12">
        <x:v>52.5</x:v>
      </x:c>
      <x:c r="U1700" s="12">
        <x:v>38</x:v>
      </x:c>
      <x:c r="V1700" s="12">
        <x:f>NA()</x:f>
      </x:c>
    </x:row>
    <x:row r="1701">
      <x:c r="A1701">
        <x:v>395226</x:v>
      </x:c>
      <x:c r="B1701" s="1">
        <x:v>43205.6020432523</x:v>
      </x:c>
      <x:c r="C1701" s="6">
        <x:v>32.7409614533333</x:v>
      </x:c>
      <x:c r="D1701" s="14" t="s">
        <x:v>77</x:v>
      </x:c>
      <x:c r="E1701" s="15">
        <x:v>43194.5249513079</x:v>
      </x:c>
      <x:c r="F1701" t="s">
        <x:v>82</x:v>
      </x:c>
      <x:c r="G1701" s="6">
        <x:v>163.509534702864</x:v>
      </x:c>
      <x:c r="H1701" t="s">
        <x:v>83</x:v>
      </x:c>
      <x:c r="I1701" s="6">
        <x:v>29.3257478086903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22.465</x:v>
      </x:c>
      <x:c r="R1701" s="8">
        <x:v>130674.030919727</x:v>
      </x:c>
      <x:c r="S1701" s="12">
        <x:v>330164.260213146</x:v>
      </x:c>
      <x:c r="T1701" s="12">
        <x:v>52.5</x:v>
      </x:c>
      <x:c r="U1701" s="12">
        <x:v>38</x:v>
      </x:c>
      <x:c r="V1701" s="12">
        <x:f>NA()</x:f>
      </x:c>
    </x:row>
    <x:row r="1702">
      <x:c r="A1702">
        <x:v>395239</x:v>
      </x:c>
      <x:c r="B1702" s="1">
        <x:v>43205.6020546296</x:v>
      </x:c>
      <x:c r="C1702" s="6">
        <x:v>32.75732913</x:v>
      </x:c>
      <x:c r="D1702" s="14" t="s">
        <x:v>77</x:v>
      </x:c>
      <x:c r="E1702" s="15">
        <x:v>43194.5249513079</x:v>
      </x:c>
      <x:c r="F1702" t="s">
        <x:v>82</x:v>
      </x:c>
      <x:c r="G1702" s="6">
        <x:v>163.587005639433</x:v>
      </x:c>
      <x:c r="H1702" t="s">
        <x:v>83</x:v>
      </x:c>
      <x:c r="I1702" s="6">
        <x:v>29.3186481288108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22.462</x:v>
      </x:c>
      <x:c r="R1702" s="8">
        <x:v>130677.922550312</x:v>
      </x:c>
      <x:c r="S1702" s="12">
        <x:v>330161.365795981</x:v>
      </x:c>
      <x:c r="T1702" s="12">
        <x:v>52.5</x:v>
      </x:c>
      <x:c r="U1702" s="12">
        <x:v>38</x:v>
      </x:c>
      <x:c r="V1702" s="12">
        <x:f>NA()</x:f>
      </x:c>
    </x:row>
    <x:row r="1703">
      <x:c r="A1703">
        <x:v>395246</x:v>
      </x:c>
      <x:c r="B1703" s="1">
        <x:v>43205.6020660532</x:v>
      </x:c>
      <x:c r="C1703" s="6">
        <x:v>32.773763395</x:v>
      </x:c>
      <x:c r="D1703" s="14" t="s">
        <x:v>77</x:v>
      </x:c>
      <x:c r="E1703" s="15">
        <x:v>43194.5249513079</x:v>
      </x:c>
      <x:c r="F1703" t="s">
        <x:v>82</x:v>
      </x:c>
      <x:c r="G1703" s="6">
        <x:v>163.503422721559</x:v>
      </x:c>
      <x:c r="H1703" t="s">
        <x:v>83</x:v>
      </x:c>
      <x:c r="I1703" s="6">
        <x:v>29.3297789895473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22.464</x:v>
      </x:c>
      <x:c r="R1703" s="8">
        <x:v>130685.043571542</x:v>
      </x:c>
      <x:c r="S1703" s="12">
        <x:v>330164.407763404</x:v>
      </x:c>
      <x:c r="T1703" s="12">
        <x:v>52.5</x:v>
      </x:c>
      <x:c r="U1703" s="12">
        <x:v>38</x:v>
      </x:c>
      <x:c r="V1703" s="12">
        <x:f>NA()</x:f>
      </x:c>
    </x:row>
    <x:row r="1704">
      <x:c r="A1704">
        <x:v>395255</x:v>
      </x:c>
      <x:c r="B1704" s="1">
        <x:v>43205.6020778588</x:v>
      </x:c>
      <x:c r="C1704" s="6">
        <x:v>32.7907810266667</x:v>
      </x:c>
      <x:c r="D1704" s="14" t="s">
        <x:v>77</x:v>
      </x:c>
      <x:c r="E1704" s="15">
        <x:v>43194.5249513079</x:v>
      </x:c>
      <x:c r="F1704" t="s">
        <x:v>82</x:v>
      </x:c>
      <x:c r="G1704" s="6">
        <x:v>163.416869808446</x:v>
      </x:c>
      <x:c r="H1704" t="s">
        <x:v>83</x:v>
      </x:c>
      <x:c r="I1704" s="6">
        <x:v>29.3415115584148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22.466</x:v>
      </x:c>
      <x:c r="R1704" s="8">
        <x:v>130695.172797648</x:v>
      </x:c>
      <x:c r="S1704" s="12">
        <x:v>330155.843404347</x:v>
      </x:c>
      <x:c r="T1704" s="12">
        <x:v>52.5</x:v>
      </x:c>
      <x:c r="U1704" s="12">
        <x:v>38</x:v>
      </x:c>
      <x:c r="V1704" s="12">
        <x:f>NA()</x:f>
      </x:c>
    </x:row>
    <x:row r="1705">
      <x:c r="A1705">
        <x:v>395271</x:v>
      </x:c>
      <x:c r="B1705" s="1">
        <x:v>43205.6020894676</x:v>
      </x:c>
      <x:c r="C1705" s="6">
        <x:v>32.8074819933333</x:v>
      </x:c>
      <x:c r="D1705" s="14" t="s">
        <x:v>77</x:v>
      </x:c>
      <x:c r="E1705" s="15">
        <x:v>43194.5249513079</x:v>
      </x:c>
      <x:c r="F1705" t="s">
        <x:v>82</x:v>
      </x:c>
      <x:c r="G1705" s="6">
        <x:v>163.517730609344</x:v>
      </x:c>
      <x:c r="H1705" t="s">
        <x:v>83</x:v>
      </x:c>
      <x:c r="I1705" s="6">
        <x:v>29.3297188226329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22.463</x:v>
      </x:c>
      <x:c r="R1705" s="8">
        <x:v>130685.115403534</x:v>
      </x:c>
      <x:c r="S1705" s="12">
        <x:v>330160.204589174</x:v>
      </x:c>
      <x:c r="T1705" s="12">
        <x:v>52.5</x:v>
      </x:c>
      <x:c r="U1705" s="12">
        <x:v>38</x:v>
      </x:c>
      <x:c r="V1705" s="12">
        <x:f>NA()</x:f>
      </x:c>
    </x:row>
    <x:row r="1706">
      <x:c r="A1706">
        <x:v>395272</x:v>
      </x:c>
      <x:c r="B1706" s="1">
        <x:v>43205.6021009259</x:v>
      </x:c>
      <x:c r="C1706" s="6">
        <x:v>32.82399961</x:v>
      </x:c>
      <x:c r="D1706" s="14" t="s">
        <x:v>77</x:v>
      </x:c>
      <x:c r="E1706" s="15">
        <x:v>43194.5249513079</x:v>
      </x:c>
      <x:c r="F1706" t="s">
        <x:v>82</x:v>
      </x:c>
      <x:c r="G1706" s="6">
        <x:v>163.412967269857</x:v>
      </x:c>
      <x:c r="H1706" t="s">
        <x:v>83</x:v>
      </x:c>
      <x:c r="I1706" s="6">
        <x:v>29.342293731132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22.466</x:v>
      </x:c>
      <x:c r="R1706" s="8">
        <x:v>130692.785051596</x:v>
      </x:c>
      <x:c r="S1706" s="12">
        <x:v>330164.491378538</x:v>
      </x:c>
      <x:c r="T1706" s="12">
        <x:v>52.5</x:v>
      </x:c>
      <x:c r="U1706" s="12">
        <x:v>38</x:v>
      </x:c>
      <x:c r="V1706" s="12">
        <x:f>NA()</x:f>
      </x:c>
    </x:row>
    <x:row r="1707">
      <x:c r="A1707">
        <x:v>395286</x:v>
      </x:c>
      <x:c r="B1707" s="1">
        <x:v>43205.6021126157</x:v>
      </x:c>
      <x:c r="C1707" s="6">
        <x:v>32.8408505616667</x:v>
      </x:c>
      <x:c r="D1707" s="14" t="s">
        <x:v>77</x:v>
      </x:c>
      <x:c r="E1707" s="15">
        <x:v>43194.5249513079</x:v>
      </x:c>
      <x:c r="F1707" t="s">
        <x:v>82</x:v>
      </x:c>
      <x:c r="G1707" s="6">
        <x:v>163.401298528184</x:v>
      </x:c>
      <x:c r="H1707" t="s">
        <x:v>83</x:v>
      </x:c>
      <x:c r="I1707" s="6">
        <x:v>29.3474380254679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22.465</x:v>
      </x:c>
      <x:c r="R1707" s="8">
        <x:v>130705.919198545</x:v>
      </x:c>
      <x:c r="S1707" s="12">
        <x:v>330145.252892651</x:v>
      </x:c>
      <x:c r="T1707" s="12">
        <x:v>52.5</x:v>
      </x:c>
      <x:c r="U1707" s="12">
        <x:v>38</x:v>
      </x:c>
      <x:c r="V1707" s="12">
        <x:f>NA()</x:f>
      </x:c>
    </x:row>
    <x:row r="1708">
      <x:c r="A1708">
        <x:v>395295</x:v>
      </x:c>
      <x:c r="B1708" s="1">
        <x:v>43205.6021240741</x:v>
      </x:c>
      <x:c r="C1708" s="6">
        <x:v>32.8573515183333</x:v>
      </x:c>
      <x:c r="D1708" s="14" t="s">
        <x:v>77</x:v>
      </x:c>
      <x:c r="E1708" s="15">
        <x:v>43194.5249513079</x:v>
      </x:c>
      <x:c r="F1708" t="s">
        <x:v>82</x:v>
      </x:c>
      <x:c r="G1708" s="6">
        <x:v>163.396678981383</x:v>
      </x:c>
      <x:c r="H1708" t="s">
        <x:v>83</x:v>
      </x:c>
      <x:c r="I1708" s="6">
        <x:v>29.3399472135284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22.468</x:v>
      </x:c>
      <x:c r="R1708" s="8">
        <x:v>130695.66225281</x:v>
      </x:c>
      <x:c r="S1708" s="12">
        <x:v>330171.973289778</x:v>
      </x:c>
      <x:c r="T1708" s="12">
        <x:v>52.5</x:v>
      </x:c>
      <x:c r="U1708" s="12">
        <x:v>38</x:v>
      </x:c>
      <x:c r="V1708" s="12">
        <x:f>NA()</x:f>
      </x:c>
    </x:row>
    <x:row r="1709">
      <x:c r="A1709">
        <x:v>395305</x:v>
      </x:c>
      <x:c r="B1709" s="1">
        <x:v>43205.6021355324</x:v>
      </x:c>
      <x:c r="C1709" s="6">
        <x:v>32.873852535</x:v>
      </x:c>
      <x:c r="D1709" s="14" t="s">
        <x:v>77</x:v>
      </x:c>
      <x:c r="E1709" s="15">
        <x:v>43194.5249513079</x:v>
      </x:c>
      <x:c r="F1709" t="s">
        <x:v>82</x:v>
      </x:c>
      <x:c r="G1709" s="6">
        <x:v>163.346782228755</x:v>
      </x:c>
      <x:c r="H1709" t="s">
        <x:v>83</x:v>
      </x:c>
      <x:c r="I1709" s="6">
        <x:v>29.3443394144842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22.47</x:v>
      </x:c>
      <x:c r="R1709" s="8">
        <x:v>130712.962119024</x:v>
      </x:c>
      <x:c r="S1709" s="12">
        <x:v>330166.57123341</x:v>
      </x:c>
      <x:c r="T1709" s="12">
        <x:v>52.5</x:v>
      </x:c>
      <x:c r="U1709" s="12">
        <x:v>38</x:v>
      </x:c>
      <x:c r="V1709" s="12">
        <x:f>NA()</x:f>
      </x:c>
    </x:row>
    <x:row r="1710">
      <x:c r="A1710">
        <x:v>395312</x:v>
      </x:c>
      <x:c r="B1710" s="1">
        <x:v>43205.602147419</x:v>
      </x:c>
      <x:c r="C1710" s="6">
        <x:v>32.89092013</x:v>
      </x:c>
      <x:c r="D1710" s="14" t="s">
        <x:v>77</x:v>
      </x:c>
      <x:c r="E1710" s="15">
        <x:v>43194.5249513079</x:v>
      </x:c>
      <x:c r="F1710" t="s">
        <x:v>82</x:v>
      </x:c>
      <x:c r="G1710" s="6">
        <x:v>163.412055596578</x:v>
      </x:c>
      <x:c r="H1710" t="s">
        <x:v>83</x:v>
      </x:c>
      <x:c r="I1710" s="6">
        <x:v>29.3312530792787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22.47</x:v>
      </x:c>
      <x:c r="R1710" s="8">
        <x:v>130709.29817009</x:v>
      </x:c>
      <x:c r="S1710" s="12">
        <x:v>330166.3473579</x:v>
      </x:c>
      <x:c r="T1710" s="12">
        <x:v>52.5</x:v>
      </x:c>
      <x:c r="U1710" s="12">
        <x:v>38</x:v>
      </x:c>
      <x:c r="V1710" s="12">
        <x:f>NA()</x:f>
      </x:c>
    </x:row>
    <x:row r="1711">
      <x:c r="A1711">
        <x:v>395322</x:v>
      </x:c>
      <x:c r="B1711" s="1">
        <x:v>43205.6021587616</x:v>
      </x:c>
      <x:c r="C1711" s="6">
        <x:v>32.9072877716667</x:v>
      </x:c>
      <x:c r="D1711" s="14" t="s">
        <x:v>77</x:v>
      </x:c>
      <x:c r="E1711" s="15">
        <x:v>43194.5249513079</x:v>
      </x:c>
      <x:c r="F1711" t="s">
        <x:v>82</x:v>
      </x:c>
      <x:c r="G1711" s="6">
        <x:v>163.436967095661</x:v>
      </x:c>
      <x:c r="H1711" t="s">
        <x:v>83</x:v>
      </x:c>
      <x:c r="I1711" s="6">
        <x:v>29.3262592268884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22.47</x:v>
      </x:c>
      <x:c r="R1711" s="8">
        <x:v>130713.007456381</x:v>
      </x:c>
      <x:c r="S1711" s="12">
        <x:v>330154.894294886</x:v>
      </x:c>
      <x:c r="T1711" s="12">
        <x:v>52.5</x:v>
      </x:c>
      <x:c r="U1711" s="12">
        <x:v>38</x:v>
      </x:c>
      <x:c r="V1711" s="12">
        <x:f>NA()</x:f>
      </x:c>
    </x:row>
    <x:row r="1712">
      <x:c r="A1712">
        <x:v>395337</x:v>
      </x:c>
      <x:c r="B1712" s="1">
        <x:v>43205.6021701736</x:v>
      </x:c>
      <x:c r="C1712" s="6">
        <x:v>32.9237220483333</x:v>
      </x:c>
      <x:c r="D1712" s="14" t="s">
        <x:v>77</x:v>
      </x:c>
      <x:c r="E1712" s="15">
        <x:v>43194.5249513079</x:v>
      </x:c>
      <x:c r="F1712" t="s">
        <x:v>82</x:v>
      </x:c>
      <x:c r="G1712" s="6">
        <x:v>163.411455337104</x:v>
      </x:c>
      <x:c r="H1712" t="s">
        <x:v>83</x:v>
      </x:c>
      <x:c r="I1712" s="6">
        <x:v>29.331373413163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22.47</x:v>
      </x:c>
      <x:c r="R1712" s="8">
        <x:v>130719.735628555</x:v>
      </x:c>
      <x:c r="S1712" s="12">
        <x:v>330169.407549891</x:v>
      </x:c>
      <x:c r="T1712" s="12">
        <x:v>52.5</x:v>
      </x:c>
      <x:c r="U1712" s="12">
        <x:v>38</x:v>
      </x:c>
      <x:c r="V1712" s="12">
        <x:f>NA()</x:f>
      </x:c>
    </x:row>
    <x:row r="1713">
      <x:c r="A1713">
        <x:v>395342</x:v>
      </x:c>
      <x:c r="B1713" s="1">
        <x:v>43205.6021820255</x:v>
      </x:c>
      <x:c r="C1713" s="6">
        <x:v>32.94073968</x:v>
      </x:c>
      <x:c r="D1713" s="14" t="s">
        <x:v>77</x:v>
      </x:c>
      <x:c r="E1713" s="15">
        <x:v>43194.5249513079</x:v>
      </x:c>
      <x:c r="F1713" t="s">
        <x:v>82</x:v>
      </x:c>
      <x:c r="G1713" s="6">
        <x:v>163.272343461887</x:v>
      </x:c>
      <x:c r="H1713" t="s">
        <x:v>83</x:v>
      </x:c>
      <x:c r="I1713" s="6">
        <x:v>29.3452419222422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22.475</x:v>
      </x:c>
      <x:c r="R1713" s="8">
        <x:v>130718.738044575</x:v>
      </x:c>
      <x:c r="S1713" s="12">
        <x:v>330153.359045247</x:v>
      </x:c>
      <x:c r="T1713" s="12">
        <x:v>52.5</x:v>
      </x:c>
      <x:c r="U1713" s="12">
        <x:v>38</x:v>
      </x:c>
      <x:c r="V1713" s="12">
        <x:f>NA()</x:f>
      </x:c>
    </x:row>
    <x:row r="1714">
      <x:c r="A1714">
        <x:v>395353</x:v>
      </x:c>
      <x:c r="B1714" s="1">
        <x:v>43205.6021935532</x:v>
      </x:c>
      <x:c r="C1714" s="6">
        <x:v>32.9573573066667</x:v>
      </x:c>
      <x:c r="D1714" s="14" t="s">
        <x:v>77</x:v>
      </x:c>
      <x:c r="E1714" s="15">
        <x:v>43194.5249513079</x:v>
      </x:c>
      <x:c r="F1714" t="s">
        <x:v>82</x:v>
      </x:c>
      <x:c r="G1714" s="6">
        <x:v>163.342655310657</x:v>
      </x:c>
      <x:c r="H1714" t="s">
        <x:v>83</x:v>
      </x:c>
      <x:c r="I1714" s="6">
        <x:v>29.3395561274206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22.472</x:v>
      </x:c>
      <x:c r="R1714" s="8">
        <x:v>130729.848702297</x:v>
      </x:c>
      <x:c r="S1714" s="12">
        <x:v>330159.876896178</x:v>
      </x:c>
      <x:c r="T1714" s="12">
        <x:v>52.5</x:v>
      </x:c>
      <x:c r="U1714" s="12">
        <x:v>38</x:v>
      </x:c>
      <x:c r="V1714" s="12">
        <x:f>NA()</x:f>
      </x:c>
    </x:row>
    <x:row r="1715">
      <x:c r="A1715">
        <x:v>395363</x:v>
      </x:c>
      <x:c r="B1715" s="1">
        <x:v>43205.6022050926</x:v>
      </x:c>
      <x:c r="C1715" s="6">
        <x:v>32.9739749216667</x:v>
      </x:c>
      <x:c r="D1715" s="14" t="s">
        <x:v>77</x:v>
      </x:c>
      <x:c r="E1715" s="15">
        <x:v>43194.5249513079</x:v>
      </x:c>
      <x:c r="F1715" t="s">
        <x:v>82</x:v>
      </x:c>
      <x:c r="G1715" s="6">
        <x:v>163.294915639445</x:v>
      </x:c>
      <x:c r="H1715" t="s">
        <x:v>83</x:v>
      </x:c>
      <x:c r="I1715" s="6">
        <x:v>29.3351037657167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22.477</x:v>
      </x:c>
      <x:c r="R1715" s="8">
        <x:v>130738.364975486</x:v>
      </x:c>
      <x:c r="S1715" s="12">
        <x:v>330170.262702186</x:v>
      </x:c>
      <x:c r="T1715" s="12">
        <x:v>52.5</x:v>
      </x:c>
      <x:c r="U1715" s="12">
        <x:v>38</x:v>
      </x:c>
      <x:c r="V1715" s="12">
        <x:f>NA()</x:f>
      </x:c>
    </x:row>
    <x:row r="1716">
      <x:c r="A1716">
        <x:v>395375</x:v>
      </x:c>
      <x:c r="B1716" s="1">
        <x:v>43205.6022166667</x:v>
      </x:c>
      <x:c r="C1716" s="6">
        <x:v>32.9906759333333</x:v>
      </x:c>
      <x:c r="D1716" s="14" t="s">
        <x:v>77</x:v>
      </x:c>
      <x:c r="E1716" s="15">
        <x:v>43194.5249513079</x:v>
      </x:c>
      <x:c r="F1716" t="s">
        <x:v>82</x:v>
      </x:c>
      <x:c r="G1716" s="6">
        <x:v>163.340777727342</x:v>
      </x:c>
      <x:c r="H1716" t="s">
        <x:v>83</x:v>
      </x:c>
      <x:c r="I1716" s="6">
        <x:v>29.3343215946761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22.474</x:v>
      </x:c>
      <x:c r="R1716" s="8">
        <x:v>130743.873858736</x:v>
      </x:c>
      <x:c r="S1716" s="12">
        <x:v>330161.364756163</x:v>
      </x:c>
      <x:c r="T1716" s="12">
        <x:v>52.5</x:v>
      </x:c>
      <x:c r="U1716" s="12">
        <x:v>38</x:v>
      </x:c>
      <x:c r="V1716" s="12">
        <x:f>NA()</x:f>
      </x:c>
    </x:row>
    <x:row r="1717">
      <x:c r="A1717">
        <x:v>395390</x:v>
      </x:c>
      <x:c r="B1717" s="1">
        <x:v>43205.6022282755</x:v>
      </x:c>
      <x:c r="C1717" s="6">
        <x:v>33.0073602416667</x:v>
      </x:c>
      <x:c r="D1717" s="14" t="s">
        <x:v>77</x:v>
      </x:c>
      <x:c r="E1717" s="15">
        <x:v>43194.5249513079</x:v>
      </x:c>
      <x:c r="F1717" t="s">
        <x:v>82</x:v>
      </x:c>
      <x:c r="G1717" s="6">
        <x:v>163.391975269471</x:v>
      </x:c>
      <x:c r="H1717" t="s">
        <x:v>83</x:v>
      </x:c>
      <x:c r="I1717" s="6">
        <x:v>29.3268608954577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22.473</x:v>
      </x:c>
      <x:c r="R1717" s="8">
        <x:v>130751.050487058</x:v>
      </x:c>
      <x:c r="S1717" s="12">
        <x:v>330164.549532071</x:v>
      </x:c>
      <x:c r="T1717" s="12">
        <x:v>52.5</x:v>
      </x:c>
      <x:c r="U1717" s="12">
        <x:v>38</x:v>
      </x:c>
      <x:c r="V1717" s="12">
        <x:f>NA()</x:f>
      </x:c>
    </x:row>
    <x:row r="1718">
      <x:c r="A1718">
        <x:v>395392</x:v>
      </x:c>
      <x:c r="B1718" s="1">
        <x:v>43205.6022400463</x:v>
      </x:c>
      <x:c r="C1718" s="6">
        <x:v>33.0243445433333</x:v>
      </x:c>
      <x:c r="D1718" s="14" t="s">
        <x:v>77</x:v>
      </x:c>
      <x:c r="E1718" s="15">
        <x:v>43194.5249513079</x:v>
      </x:c>
      <x:c r="F1718" t="s">
        <x:v>82</x:v>
      </x:c>
      <x:c r="G1718" s="6">
        <x:v>163.406762283063</x:v>
      </x:c>
      <x:c r="H1718" t="s">
        <x:v>83</x:v>
      </x:c>
      <x:c r="I1718" s="6">
        <x:v>29.3295082384425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22.471</x:v>
      </x:c>
      <x:c r="R1718" s="8">
        <x:v>130752.311932403</x:v>
      </x:c>
      <x:c r="S1718" s="12">
        <x:v>330168.472815607</x:v>
      </x:c>
      <x:c r="T1718" s="12">
        <x:v>52.5</x:v>
      </x:c>
      <x:c r="U1718" s="12">
        <x:v>38</x:v>
      </x:c>
      <x:c r="V1718" s="12">
        <x:f>NA()</x:f>
      </x:c>
    </x:row>
    <x:row r="1719">
      <x:c r="A1719">
        <x:v>395411</x:v>
      </x:c>
      <x:c r="B1719" s="1">
        <x:v>43205.6022517014</x:v>
      </x:c>
      <x:c r="C1719" s="6">
        <x:v>33.0410954983333</x:v>
      </x:c>
      <x:c r="D1719" s="14" t="s">
        <x:v>77</x:v>
      </x:c>
      <x:c r="E1719" s="15">
        <x:v>43194.5249513079</x:v>
      </x:c>
      <x:c r="F1719" t="s">
        <x:v>82</x:v>
      </x:c>
      <x:c r="G1719" s="6">
        <x:v>163.360498272805</x:v>
      </x:c>
      <x:c r="H1719" t="s">
        <x:v>83</x:v>
      </x:c>
      <x:c r="I1719" s="6">
        <x:v>29.3247550559386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22.476</x:v>
      </x:c>
      <x:c r="R1719" s="8">
        <x:v>130747.627226703</x:v>
      </x:c>
      <x:c r="S1719" s="12">
        <x:v>330156.555945334</x:v>
      </x:c>
      <x:c r="T1719" s="12">
        <x:v>52.5</x:v>
      </x:c>
      <x:c r="U1719" s="12">
        <x:v>38</x:v>
      </x:c>
      <x:c r="V1719" s="12">
        <x:f>NA()</x:f>
      </x:c>
    </x:row>
    <x:row r="1720">
      <x:c r="A1720">
        <x:v>395412</x:v>
      </x:c>
      <x:c r="B1720" s="1">
        <x:v>43205.6022628125</x:v>
      </x:c>
      <x:c r="C1720" s="6">
        <x:v>33.0570964633333</x:v>
      </x:c>
      <x:c r="D1720" s="14" t="s">
        <x:v>77</x:v>
      </x:c>
      <x:c r="E1720" s="15">
        <x:v>43194.5249513079</x:v>
      </x:c>
      <x:c r="F1720" t="s">
        <x:v>82</x:v>
      </x:c>
      <x:c r="G1720" s="6">
        <x:v>163.318650365364</x:v>
      </x:c>
      <x:c r="H1720" t="s">
        <x:v>83</x:v>
      </x:c>
      <x:c r="I1720" s="6">
        <x:v>29.3331483384577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22.476</x:v>
      </x:c>
      <x:c r="R1720" s="8">
        <x:v>130755.434489853</x:v>
      </x:c>
      <x:c r="S1720" s="12">
        <x:v>330165.652954743</x:v>
      </x:c>
      <x:c r="T1720" s="12">
        <x:v>52.5</x:v>
      </x:c>
      <x:c r="U1720" s="12">
        <x:v>38</x:v>
      </x:c>
      <x:c r="V1720" s="12">
        <x:f>NA()</x:f>
      </x:c>
    </x:row>
    <x:row r="1721">
      <x:c r="A1721">
        <x:v>395426</x:v>
      </x:c>
      <x:c r="B1721" s="1">
        <x:v>43205.6022747338</x:v>
      </x:c>
      <x:c r="C1721" s="6">
        <x:v>33.07426408</x:v>
      </x:c>
      <x:c r="D1721" s="14" t="s">
        <x:v>77</x:v>
      </x:c>
      <x:c r="E1721" s="15">
        <x:v>43194.5249513079</x:v>
      </x:c>
      <x:c r="F1721" t="s">
        <x:v>82</x:v>
      </x:c>
      <x:c r="G1721" s="6">
        <x:v>163.335968849712</x:v>
      </x:c>
      <x:c r="H1721" t="s">
        <x:v>83</x:v>
      </x:c>
      <x:c r="I1721" s="6">
        <x:v>29.3240631375288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22.478</x:v>
      </x:c>
      <x:c r="R1721" s="8">
        <x:v>130769.145932337</x:v>
      </x:c>
      <x:c r="S1721" s="12">
        <x:v>330165.234261441</x:v>
      </x:c>
      <x:c r="T1721" s="12">
        <x:v>52.5</x:v>
      </x:c>
      <x:c r="U1721" s="12">
        <x:v>38</x:v>
      </x:c>
      <x:c r="V1721" s="12">
        <x:f>NA()</x:f>
      </x:c>
    </x:row>
    <x:row r="1722">
      <x:c r="A1722">
        <x:v>395432</x:v>
      </x:c>
      <x:c r="B1722" s="1">
        <x:v>43205.6022864236</x:v>
      </x:c>
      <x:c r="C1722" s="6">
        <x:v>33.09109842</x:v>
      </x:c>
      <x:c r="D1722" s="14" t="s">
        <x:v>77</x:v>
      </x:c>
      <x:c r="E1722" s="15">
        <x:v>43194.5249513079</x:v>
      </x:c>
      <x:c r="F1722" t="s">
        <x:v>82</x:v>
      </x:c>
      <x:c r="G1722" s="6">
        <x:v>163.384906468896</x:v>
      </x:c>
      <x:c r="H1722" t="s">
        <x:v>83</x:v>
      </x:c>
      <x:c r="I1722" s="6">
        <x:v>29.3170537112424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22.477</x:v>
      </x:c>
      <x:c r="R1722" s="8">
        <x:v>130765.369259399</x:v>
      </x:c>
      <x:c r="S1722" s="12">
        <x:v>330168.08503221</x:v>
      </x:c>
      <x:c r="T1722" s="12">
        <x:v>52.5</x:v>
      </x:c>
      <x:c r="U1722" s="12">
        <x:v>38</x:v>
      </x:c>
      <x:c r="V1722" s="12">
        <x:f>NA()</x:f>
      </x:c>
    </x:row>
    <x:row r="1723">
      <x:c r="A1723">
        <x:v>395448</x:v>
      </x:c>
      <x:c r="B1723" s="1">
        <x:v>43205.6022979167</x:v>
      </x:c>
      <x:c r="C1723" s="6">
        <x:v>33.1076493316667</x:v>
      </x:c>
      <x:c r="D1723" s="14" t="s">
        <x:v>77</x:v>
      </x:c>
      <x:c r="E1723" s="15">
        <x:v>43194.5249513079</x:v>
      </x:c>
      <x:c r="F1723" t="s">
        <x:v>82</x:v>
      </x:c>
      <x:c r="G1723" s="6">
        <x:v>163.221736829783</x:v>
      </x:c>
      <x:c r="H1723" t="s">
        <x:v>83</x:v>
      </x:c>
      <x:c r="I1723" s="6">
        <x:v>29.3497845483116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22.477</x:v>
      </x:c>
      <x:c r="R1723" s="8">
        <x:v>130771.500545933</x:v>
      </x:c>
      <x:c r="S1723" s="12">
        <x:v>330167.25111831</x:v>
      </x:c>
      <x:c r="T1723" s="12">
        <x:v>52.5</x:v>
      </x:c>
      <x:c r="U1723" s="12">
        <x:v>38</x:v>
      </x:c>
      <x:c r="V1723" s="12">
        <x:f>NA()</x:f>
      </x:c>
    </x:row>
    <x:row r="1724">
      <x:c r="A1724">
        <x:v>395458</x:v>
      </x:c>
      <x:c r="B1724" s="1">
        <x:v>43205.6023095718</x:v>
      </x:c>
      <x:c r="C1724" s="6">
        <x:v>33.124433695</x:v>
      </x:c>
      <x:c r="D1724" s="14" t="s">
        <x:v>77</x:v>
      </x:c>
      <x:c r="E1724" s="15">
        <x:v>43194.5249513079</x:v>
      </x:c>
      <x:c r="F1724" t="s">
        <x:v>82</x:v>
      </x:c>
      <x:c r="G1724" s="6">
        <x:v>163.200768004517</x:v>
      </x:c>
      <x:c r="H1724" t="s">
        <x:v>83</x:v>
      </x:c>
      <x:c r="I1724" s="6">
        <x:v>29.3315539139976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22.485</x:v>
      </x:c>
      <x:c r="R1724" s="8">
        <x:v>130777.329077142</x:v>
      </x:c>
      <x:c r="S1724" s="12">
        <x:v>330167.948831993</x:v>
      </x:c>
      <x:c r="T1724" s="12">
        <x:v>52.5</x:v>
      </x:c>
      <x:c r="U1724" s="12">
        <x:v>38</x:v>
      </x:c>
      <x:c r="V1724" s="12">
        <x:f>NA()</x:f>
      </x:c>
    </x:row>
    <x:row r="1725">
      <x:c r="A1725">
        <x:v>395462</x:v>
      </x:c>
      <x:c r="B1725" s="1">
        <x:v>43205.6023210301</x:v>
      </x:c>
      <x:c r="C1725" s="6">
        <x:v>33.1409346066667</x:v>
      </x:c>
      <x:c r="D1725" s="14" t="s">
        <x:v>77</x:v>
      </x:c>
      <x:c r="E1725" s="15">
        <x:v>43194.5249513079</x:v>
      </x:c>
      <x:c r="F1725" t="s">
        <x:v>82</x:v>
      </x:c>
      <x:c r="G1725" s="6">
        <x:v>163.194429525632</x:v>
      </x:c>
      <x:c r="H1725" t="s">
        <x:v>83</x:v>
      </x:c>
      <x:c r="I1725" s="6">
        <x:v>29.3412408063627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22.482</x:v>
      </x:c>
      <x:c r="R1725" s="8">
        <x:v>130780.13318505</x:v>
      </x:c>
      <x:c r="S1725" s="12">
        <x:v>330172.681814064</x:v>
      </x:c>
      <x:c r="T1725" s="12">
        <x:v>52.5</x:v>
      </x:c>
      <x:c r="U1725" s="12">
        <x:v>38</x:v>
      </x:c>
      <x:c r="V1725" s="12">
        <x:f>NA()</x:f>
      </x:c>
    </x:row>
    <x:row r="1726">
      <x:c r="A1726">
        <x:v>395477</x:v>
      </x:c>
      <x:c r="B1726" s="1">
        <x:v>43205.6023326736</x:v>
      </x:c>
      <x:c r="C1726" s="6">
        <x:v>33.157718935</x:v>
      </x:c>
      <x:c r="D1726" s="14" t="s">
        <x:v>77</x:v>
      </x:c>
      <x:c r="E1726" s="15">
        <x:v>43194.5249513079</x:v>
      </x:c>
      <x:c r="F1726" t="s">
        <x:v>82</x:v>
      </x:c>
      <x:c r="G1726" s="6">
        <x:v>163.172511640225</x:v>
      </x:c>
      <x:c r="H1726" t="s">
        <x:v>83</x:v>
      </x:c>
      <x:c r="I1726" s="6">
        <x:v>29.3428352354267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22.483</x:v>
      </x:c>
      <x:c r="R1726" s="8">
        <x:v>130791.084180282</x:v>
      </x:c>
      <x:c r="S1726" s="12">
        <x:v>330161.469975072</x:v>
      </x:c>
      <x:c r="T1726" s="12">
        <x:v>52.5</x:v>
      </x:c>
      <x:c r="U1726" s="12">
        <x:v>38</x:v>
      </x:c>
      <x:c r="V1726" s="12">
        <x:f>NA()</x:f>
      </x:c>
    </x:row>
    <x:row r="1727">
      <x:c r="A1727">
        <x:v>395490</x:v>
      </x:c>
      <x:c r="B1727" s="1">
        <x:v>43205.602344213</x:v>
      </x:c>
      <x:c r="C1727" s="6">
        <x:v>33.1743199033333</x:v>
      </x:c>
      <x:c r="D1727" s="14" t="s">
        <x:v>77</x:v>
      </x:c>
      <x:c r="E1727" s="15">
        <x:v>43194.5249513079</x:v>
      </x:c>
      <x:c r="F1727" t="s">
        <x:v>82</x:v>
      </x:c>
      <x:c r="G1727" s="6">
        <x:v>163.166366622615</x:v>
      </x:c>
      <x:c r="H1727" t="s">
        <x:v>83</x:v>
      </x:c>
      <x:c r="I1727" s="6">
        <x:v>29.3440686622048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22.483</x:v>
      </x:c>
      <x:c r="R1727" s="8">
        <x:v>130788.624756081</x:v>
      </x:c>
      <x:c r="S1727" s="12">
        <x:v>330175.333910317</x:v>
      </x:c>
      <x:c r="T1727" s="12">
        <x:v>52.5</x:v>
      </x:c>
      <x:c r="U1727" s="12">
        <x:v>38</x:v>
      </x:c>
      <x:c r="V1727" s="12">
        <x:f>NA()</x:f>
      </x:c>
    </x:row>
    <x:row r="1728">
      <x:c r="A1728">
        <x:v>395500</x:v>
      </x:c>
      <x:c r="B1728" s="1">
        <x:v>43205.6023558681</x:v>
      </x:c>
      <x:c r="C1728" s="6">
        <x:v>33.191087515</x:v>
      </x:c>
      <x:c r="D1728" s="14" t="s">
        <x:v>77</x:v>
      </x:c>
      <x:c r="E1728" s="15">
        <x:v>43194.5249513079</x:v>
      </x:c>
      <x:c r="F1728" t="s">
        <x:v>82</x:v>
      </x:c>
      <x:c r="G1728" s="6">
        <x:v>163.150596747128</x:v>
      </x:c>
      <x:c r="H1728" t="s">
        <x:v>83</x:v>
      </x:c>
      <x:c r="I1728" s="6">
        <x:v>29.3444296652492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22.484</x:v>
      </x:c>
      <x:c r="R1728" s="8">
        <x:v>130798.229770933</x:v>
      </x:c>
      <x:c r="S1728" s="12">
        <x:v>330168.128893347</x:v>
      </x:c>
      <x:c r="T1728" s="12">
        <x:v>52.5</x:v>
      </x:c>
      <x:c r="U1728" s="12">
        <x:v>38</x:v>
      </x:c>
      <x:c r="V1728" s="12">
        <x:f>NA()</x:f>
      </x:c>
    </x:row>
    <x:row r="1729">
      <x:c r="A1729">
        <x:v>395509</x:v>
      </x:c>
      <x:c r="B1729" s="1">
        <x:v>43205.6023672454</x:v>
      </x:c>
      <x:c r="C1729" s="6">
        <x:v>33.2074884966667</x:v>
      </x:c>
      <x:c r="D1729" s="14" t="s">
        <x:v>77</x:v>
      </x:c>
      <x:c r="E1729" s="15">
        <x:v>43194.5249513079</x:v>
      </x:c>
      <x:c r="F1729" t="s">
        <x:v>82</x:v>
      </x:c>
      <x:c r="G1729" s="6">
        <x:v>163.208448127314</x:v>
      </x:c>
      <x:c r="H1729" t="s">
        <x:v>83</x:v>
      </x:c>
      <x:c r="I1729" s="6">
        <x:v>29.332817420111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22.484</x:v>
      </x:c>
      <x:c r="R1729" s="8">
        <x:v>130806.930410331</x:v>
      </x:c>
      <x:c r="S1729" s="12">
        <x:v>330176.662263085</x:v>
      </x:c>
      <x:c r="T1729" s="12">
        <x:v>52.5</x:v>
      </x:c>
      <x:c r="U1729" s="12">
        <x:v>38</x:v>
      </x:c>
      <x:c r="V1729" s="12">
        <x:f>NA()</x:f>
      </x:c>
    </x:row>
    <x:row r="1730">
      <x:c r="A1730">
        <x:v>395515</x:v>
      </x:c>
      <x:c r="B1730" s="1">
        <x:v>43205.6023786227</x:v>
      </x:c>
      <x:c r="C1730" s="6">
        <x:v>33.2238727516667</x:v>
      </x:c>
      <x:c r="D1730" s="14" t="s">
        <x:v>77</x:v>
      </x:c>
      <x:c r="E1730" s="15">
        <x:v>43194.5249513079</x:v>
      </x:c>
      <x:c r="F1730" t="s">
        <x:v>82</x:v>
      </x:c>
      <x:c r="G1730" s="6">
        <x:v>163.186644345538</x:v>
      </x:c>
      <x:c r="H1730" t="s">
        <x:v>83</x:v>
      </x:c>
      <x:c r="I1730" s="6">
        <x:v>29.3315839974712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22.486</x:v>
      </x:c>
      <x:c r="R1730" s="8">
        <x:v>130803.319651481</x:v>
      </x:c>
      <x:c r="S1730" s="12">
        <x:v>330177.021299327</x:v>
      </x:c>
      <x:c r="T1730" s="12">
        <x:v>52.5</x:v>
      </x:c>
      <x:c r="U1730" s="12">
        <x:v>38</x:v>
      </x:c>
      <x:c r="V1730" s="12">
        <x:f>NA()</x:f>
      </x:c>
    </x:row>
    <x:row r="1731">
      <x:c r="A1731">
        <x:v>395529</x:v>
      </x:c>
      <x:c r="B1731" s="1">
        <x:v>43205.602390706</x:v>
      </x:c>
      <x:c r="C1731" s="6">
        <x:v>33.241257095</x:v>
      </x:c>
      <x:c r="D1731" s="14" t="s">
        <x:v>77</x:v>
      </x:c>
      <x:c r="E1731" s="15">
        <x:v>43194.5249513079</x:v>
      </x:c>
      <x:c r="F1731" t="s">
        <x:v>82</x:v>
      </x:c>
      <x:c r="G1731" s="6">
        <x:v>163.258883210815</x:v>
      </x:c>
      <x:c r="H1731" t="s">
        <x:v>83</x:v>
      </x:c>
      <x:c r="I1731" s="6">
        <x:v>29.3170837945859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22.486</x:v>
      </x:c>
      <x:c r="R1731" s="8">
        <x:v>130813.063925387</x:v>
      </x:c>
      <x:c r="S1731" s="12">
        <x:v>330172.078859286</x:v>
      </x:c>
      <x:c r="T1731" s="12">
        <x:v>52.5</x:v>
      </x:c>
      <x:c r="U1731" s="12">
        <x:v>38</x:v>
      </x:c>
      <x:c r="V1731" s="12">
        <x:f>NA()</x:f>
      </x:c>
    </x:row>
    <x:row r="1732">
      <x:c r="A1732">
        <x:v>395536</x:v>
      </x:c>
      <x:c r="B1732" s="1">
        <x:v>43205.6024018519</x:v>
      </x:c>
      <x:c r="C1732" s="6">
        <x:v>33.2573413533333</x:v>
      </x:c>
      <x:c r="D1732" s="14" t="s">
        <x:v>77</x:v>
      </x:c>
      <x:c r="E1732" s="15">
        <x:v>43194.5249513079</x:v>
      </x:c>
      <x:c r="F1732" t="s">
        <x:v>82</x:v>
      </x:c>
      <x:c r="G1732" s="6">
        <x:v>163.178666018577</x:v>
      </x:c>
      <x:c r="H1732" t="s">
        <x:v>83</x:v>
      </x:c>
      <x:c r="I1732" s="6">
        <x:v>29.3303806587469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22.487</x:v>
      </x:c>
      <x:c r="R1732" s="8">
        <x:v>130814.367074465</x:v>
      </x:c>
      <x:c r="S1732" s="12">
        <x:v>330159.455028498</x:v>
      </x:c>
      <x:c r="T1732" s="12">
        <x:v>52.5</x:v>
      </x:c>
      <x:c r="U1732" s="12">
        <x:v>38</x:v>
      </x:c>
      <x:c r="V1732" s="12">
        <x:f>NA()</x:f>
      </x:c>
    </x:row>
    <x:row r="1733">
      <x:c r="A1733">
        <x:v>395543</x:v>
      </x:c>
      <x:c r="B1733" s="1">
        <x:v>43205.6024138542</x:v>
      </x:c>
      <x:c r="C1733" s="6">
        <x:v>33.274592345</x:v>
      </x:c>
      <x:c r="D1733" s="14" t="s">
        <x:v>77</x:v>
      </x:c>
      <x:c r="E1733" s="15">
        <x:v>43194.5249513079</x:v>
      </x:c>
      <x:c r="F1733" t="s">
        <x:v>82</x:v>
      </x:c>
      <x:c r="G1733" s="6">
        <x:v>163.156903250415</x:v>
      </x:c>
      <x:c r="H1733" t="s">
        <x:v>83</x:v>
      </x:c>
      <x:c r="I1733" s="6">
        <x:v>29.3319449991727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22.488</x:v>
      </x:c>
      <x:c r="R1733" s="8">
        <x:v>130819.739409735</x:v>
      </x:c>
      <x:c r="S1733" s="12">
        <x:v>330166.326243683</x:v>
      </x:c>
      <x:c r="T1733" s="12">
        <x:v>52.5</x:v>
      </x:c>
      <x:c r="U1733" s="12">
        <x:v>38</x:v>
      </x:c>
      <x:c r="V1733" s="12">
        <x:f>NA()</x:f>
      </x:c>
    </x:row>
    <x:row r="1734">
      <x:c r="A1734">
        <x:v>395552</x:v>
      </x:c>
      <x:c r="B1734" s="1">
        <x:v>43205.6024252662</x:v>
      </x:c>
      <x:c r="C1734" s="6">
        <x:v>33.2910599966667</x:v>
      </x:c>
      <x:c r="D1734" s="14" t="s">
        <x:v>77</x:v>
      </x:c>
      <x:c r="E1734" s="15">
        <x:v>43194.5249513079</x:v>
      </x:c>
      <x:c r="F1734" t="s">
        <x:v>82</x:v>
      </x:c>
      <x:c r="G1734" s="6">
        <x:v>163.095625207893</x:v>
      </x:c>
      <x:c r="H1734" t="s">
        <x:v>83</x:v>
      </x:c>
      <x:c r="I1734" s="6">
        <x:v>29.344249163722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22.488</x:v>
      </x:c>
      <x:c r="R1734" s="8">
        <x:v>130821.234155676</x:v>
      </x:c>
      <x:c r="S1734" s="12">
        <x:v>330173.851618637</x:v>
      </x:c>
      <x:c r="T1734" s="12">
        <x:v>52.5</x:v>
      </x:c>
      <x:c r="U1734" s="12">
        <x:v>38</x:v>
      </x:c>
      <x:c r="V1734" s="12">
        <x:f>NA()</x:f>
      </x:c>
    </x:row>
    <x:row r="1735">
      <x:c r="A1735">
        <x:v>395570</x:v>
      </x:c>
      <x:c r="B1735" s="1">
        <x:v>43205.6024365394</x:v>
      </x:c>
      <x:c r="C1735" s="6">
        <x:v>33.3072942883333</x:v>
      </x:c>
      <x:c r="D1735" s="14" t="s">
        <x:v>77</x:v>
      </x:c>
      <x:c r="E1735" s="15">
        <x:v>43194.5249513079</x:v>
      </x:c>
      <x:c r="F1735" t="s">
        <x:v>82</x:v>
      </x:c>
      <x:c r="G1735" s="6">
        <x:v>163.158886264206</x:v>
      </x:c>
      <x:c r="H1735" t="s">
        <x:v>83</x:v>
      </x:c>
      <x:c r="I1735" s="6">
        <x:v>29.3343516781742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22.487</x:v>
      </x:c>
      <x:c r="R1735" s="8">
        <x:v>130835.381227305</x:v>
      </x:c>
      <x:c r="S1735" s="12">
        <x:v>330177.316423232</x:v>
      </x:c>
      <x:c r="T1735" s="12">
        <x:v>52.5</x:v>
      </x:c>
      <x:c r="U1735" s="12">
        <x:v>38</x:v>
      </x:c>
      <x:c r="V1735" s="12">
        <x:f>NA()</x:f>
      </x:c>
    </x:row>
    <x:row r="1736">
      <x:c r="A1736">
        <x:v>395580</x:v>
      </x:c>
      <x:c r="B1736" s="1">
        <x:v>43205.6024485301</x:v>
      </x:c>
      <x:c r="C1736" s="6">
        <x:v>33.3245619166667</x:v>
      </x:c>
      <x:c r="D1736" s="14" t="s">
        <x:v>77</x:v>
      </x:c>
      <x:c r="E1736" s="15">
        <x:v>43194.5249513079</x:v>
      </x:c>
      <x:c r="F1736" t="s">
        <x:v>82</x:v>
      </x:c>
      <x:c r="G1736" s="6">
        <x:v>163.221675110606</x:v>
      </x:c>
      <x:c r="H1736" t="s">
        <x:v>83</x:v>
      </x:c>
      <x:c r="I1736" s="6">
        <x:v>29.3217467160621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22.487</x:v>
      </x:c>
      <x:c r="R1736" s="8">
        <x:v>130836.026613104</x:v>
      </x:c>
      <x:c r="S1736" s="12">
        <x:v>330166.821457032</x:v>
      </x:c>
      <x:c r="T1736" s="12">
        <x:v>52.5</x:v>
      </x:c>
      <x:c r="U1736" s="12">
        <x:v>38</x:v>
      </x:c>
      <x:c r="V1736" s="12">
        <x:f>NA()</x:f>
      </x:c>
    </x:row>
    <x:row r="1737">
      <x:c r="A1737">
        <x:v>395591</x:v>
      </x:c>
      <x:c r="B1737" s="1">
        <x:v>43205.6024600347</x:v>
      </x:c>
      <x:c r="C1737" s="6">
        <x:v>33.3411295316667</x:v>
      </x:c>
      <x:c r="D1737" s="14" t="s">
        <x:v>77</x:v>
      </x:c>
      <x:c r="E1737" s="15">
        <x:v>43194.5249513079</x:v>
      </x:c>
      <x:c r="F1737" t="s">
        <x:v>82</x:v>
      </x:c>
      <x:c r="G1737" s="6">
        <x:v>163.062692732333</x:v>
      </x:c>
      <x:c r="H1737" t="s">
        <x:v>83</x:v>
      </x:c>
      <x:c r="I1737" s="6">
        <x:v>29.3396463780564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22.492</x:v>
      </x:c>
      <x:c r="R1737" s="8">
        <x:v>130842.092328372</x:v>
      </x:c>
      <x:c r="S1737" s="12">
        <x:v>330171.248409682</x:v>
      </x:c>
      <x:c r="T1737" s="12">
        <x:v>52.5</x:v>
      </x:c>
      <x:c r="U1737" s="12">
        <x:v>38</x:v>
      </x:c>
      <x:c r="V1737" s="12">
        <x:f>NA()</x:f>
      </x:c>
    </x:row>
    <x:row r="1738">
      <x:c r="A1738">
        <x:v>395597</x:v>
      </x:c>
      <x:c r="B1738" s="1">
        <x:v>43205.6024717593</x:v>
      </x:c>
      <x:c r="C1738" s="6">
        <x:v>33.3580138583333</x:v>
      </x:c>
      <x:c r="D1738" s="14" t="s">
        <x:v>77</x:v>
      </x:c>
      <x:c r="E1738" s="15">
        <x:v>43194.5249513079</x:v>
      </x:c>
      <x:c r="F1738" t="s">
        <x:v>82</x:v>
      </x:c>
      <x:c r="G1738" s="6">
        <x:v>163.099503710821</x:v>
      </x:c>
      <x:c r="H1738" t="s">
        <x:v>83</x:v>
      </x:c>
      <x:c r="I1738" s="6">
        <x:v>29.3294480715326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22.493</x:v>
      </x:c>
      <x:c r="R1738" s="8">
        <x:v>130841.883913588</x:v>
      </x:c>
      <x:c r="S1738" s="12">
        <x:v>330163.678522134</x:v>
      </x:c>
      <x:c r="T1738" s="12">
        <x:v>52.5</x:v>
      </x:c>
      <x:c r="U1738" s="12">
        <x:v>38</x:v>
      </x:c>
      <x:c r="V1738" s="12">
        <x:f>NA()</x:f>
      </x:c>
    </x:row>
    <x:row r="1739">
      <x:c r="A1739">
        <x:v>395605</x:v>
      </x:c>
      <x:c r="B1739" s="1">
        <x:v>43205.6024827199</x:v>
      </x:c>
      <x:c r="C1739" s="6">
        <x:v>33.37378144</x:v>
      </x:c>
      <x:c r="D1739" s="14" t="s">
        <x:v>77</x:v>
      </x:c>
      <x:c r="E1739" s="15">
        <x:v>43194.5249513079</x:v>
      </x:c>
      <x:c r="F1739" t="s">
        <x:v>82</x:v>
      </x:c>
      <x:c r="G1739" s="6">
        <x:v>163.092879435441</x:v>
      </x:c>
      <x:c r="H1739" t="s">
        <x:v>83</x:v>
      </x:c>
      <x:c r="I1739" s="6">
        <x:v>29.3279739825944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22.494</x:v>
      </x:c>
      <x:c r="R1739" s="8">
        <x:v>130847.811570036</x:v>
      </x:c>
      <x:c r="S1739" s="12">
        <x:v>330166.842256349</x:v>
      </x:c>
      <x:c r="T1739" s="12">
        <x:v>52.5</x:v>
      </x:c>
      <x:c r="U1739" s="12">
        <x:v>38</x:v>
      </x:c>
      <x:c r="V1739" s="12">
        <x:f>NA()</x:f>
      </x:c>
    </x:row>
    <x:row r="1740">
      <x:c r="A1740">
        <x:v>395613</x:v>
      </x:c>
      <x:c r="B1740" s="1">
        <x:v>43205.6024944097</x:v>
      </x:c>
      <x:c r="C1740" s="6">
        <x:v>33.39063238</x:v>
      </x:c>
      <x:c r="D1740" s="14" t="s">
        <x:v>77</x:v>
      </x:c>
      <x:c r="E1740" s="15">
        <x:v>43194.5249513079</x:v>
      </x:c>
      <x:c r="F1740" t="s">
        <x:v>82</x:v>
      </x:c>
      <x:c r="G1740" s="6">
        <x:v>163.063291814924</x:v>
      </x:c>
      <x:c r="H1740" t="s">
        <x:v>83</x:v>
      </x:c>
      <x:c r="I1740" s="6">
        <x:v>29.339526043876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22.492</x:v>
      </x:c>
      <x:c r="R1740" s="8">
        <x:v>130853.979579052</x:v>
      </x:c>
      <x:c r="S1740" s="12">
        <x:v>330166.319167884</x:v>
      </x:c>
      <x:c r="T1740" s="12">
        <x:v>52.5</x:v>
      </x:c>
      <x:c r="U1740" s="12">
        <x:v>38</x:v>
      </x:c>
      <x:c r="V1740" s="12">
        <x:f>NA()</x:f>
      </x:c>
    </x:row>
    <x:row r="1741">
      <x:c r="A1741">
        <x:v>395625</x:v>
      </x:c>
      <x:c r="B1741" s="1">
        <x:v>43205.6025062847</x:v>
      </x:c>
      <x:c r="C1741" s="6">
        <x:v>33.4077333983333</x:v>
      </x:c>
      <x:c r="D1741" s="14" t="s">
        <x:v>77</x:v>
      </x:c>
      <x:c r="E1741" s="15">
        <x:v>43194.5249513079</x:v>
      </x:c>
      <x:c r="F1741" t="s">
        <x:v>82</x:v>
      </x:c>
      <x:c r="G1741" s="6">
        <x:v>163.121149853213</x:v>
      </x:c>
      <x:c r="H1741" t="s">
        <x:v>83</x:v>
      </x:c>
      <x:c r="I1741" s="6">
        <x:v>29.3194904629258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22.495</x:v>
      </x:c>
      <x:c r="R1741" s="8">
        <x:v>130853.757378591</x:v>
      </x:c>
      <x:c r="S1741" s="12">
        <x:v>330164.454295841</x:v>
      </x:c>
      <x:c r="T1741" s="12">
        <x:v>52.5</x:v>
      </x:c>
      <x:c r="U1741" s="12">
        <x:v>38</x:v>
      </x:c>
      <x:c r="V1741" s="12">
        <x:f>NA()</x:f>
      </x:c>
    </x:row>
    <x:row r="1742">
      <x:c r="A1742">
        <x:v>395639</x:v>
      </x:c>
      <x:c r="B1742" s="1">
        <x:v>43205.6025177083</x:v>
      </x:c>
      <x:c r="C1742" s="6">
        <x:v>33.4241510283333</x:v>
      </x:c>
      <x:c r="D1742" s="14" t="s">
        <x:v>77</x:v>
      </x:c>
      <x:c r="E1742" s="15">
        <x:v>43194.5249513079</x:v>
      </x:c>
      <x:c r="F1742" t="s">
        <x:v>82</x:v>
      </x:c>
      <x:c r="G1742" s="6">
        <x:v>163.068618156904</x:v>
      </x:c>
      <x:c r="H1742" t="s">
        <x:v>83</x:v>
      </x:c>
      <x:c r="I1742" s="6">
        <x:v>29.3328475035955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22.494</x:v>
      </x:c>
      <x:c r="R1742" s="8">
        <x:v>130867.753040061</x:v>
      </x:c>
      <x:c r="S1742" s="12">
        <x:v>330166.717588353</x:v>
      </x:c>
      <x:c r="T1742" s="12">
        <x:v>52.5</x:v>
      </x:c>
      <x:c r="U1742" s="12">
        <x:v>38</x:v>
      </x:c>
      <x:c r="V1742" s="12">
        <x:f>NA()</x:f>
      </x:c>
    </x:row>
    <x:row r="1743">
      <x:c r="A1743">
        <x:v>395642</x:v>
      </x:c>
      <x:c r="B1743" s="1">
        <x:v>43205.6025292014</x:v>
      </x:c>
      <x:c r="C1743" s="6">
        <x:v>33.440701985</x:v>
      </x:c>
      <x:c r="D1743" s="14" t="s">
        <x:v>77</x:v>
      </x:c>
      <x:c r="E1743" s="15">
        <x:v>43194.5249513079</x:v>
      </x:c>
      <x:c r="F1743" t="s">
        <x:v>82</x:v>
      </x:c>
      <x:c r="G1743" s="6">
        <x:v>162.982757929517</x:v>
      </x:c>
      <x:c r="H1743" t="s">
        <x:v>83</x:v>
      </x:c>
      <x:c r="I1743" s="6">
        <x:v>29.3444898324269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22.496</x:v>
      </x:c>
      <x:c r="R1743" s="8">
        <x:v>130862.57631379</x:v>
      </x:c>
      <x:c r="S1743" s="12">
        <x:v>330167.389872642</x:v>
      </x:c>
      <x:c r="T1743" s="12">
        <x:v>52.5</x:v>
      </x:c>
      <x:c r="U1743" s="12">
        <x:v>38</x:v>
      </x:c>
      <x:c r="V1743" s="12">
        <x:f>NA()</x:f>
      </x:c>
    </x:row>
    <x:row r="1744">
      <x:c r="A1744">
        <x:v>395660</x:v>
      </x:c>
      <x:c r="B1744" s="1">
        <x:v>43205.6025408218</x:v>
      </x:c>
      <x:c r="C1744" s="6">
        <x:v>33.4574529733333</x:v>
      </x:c>
      <x:c r="D1744" s="14" t="s">
        <x:v>77</x:v>
      </x:c>
      <x:c r="E1744" s="15">
        <x:v>43194.5249513079</x:v>
      </x:c>
      <x:c r="F1744" t="s">
        <x:v>82</x:v>
      </x:c>
      <x:c r="G1744" s="6">
        <x:v>163.003057262098</x:v>
      </x:c>
      <x:c r="H1744" t="s">
        <x:v>83</x:v>
      </x:c>
      <x:c r="I1744" s="6">
        <x:v>29.3348029306794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22.498</x:v>
      </x:c>
      <x:c r="R1744" s="8">
        <x:v>130871.28762183</x:v>
      </x:c>
      <x:c r="S1744" s="12">
        <x:v>330164.866558594</x:v>
      </x:c>
      <x:c r="T1744" s="12">
        <x:v>52.5</x:v>
      </x:c>
      <x:c r="U1744" s="12">
        <x:v>38</x:v>
      </x:c>
      <x:c r="V1744" s="12">
        <x:f>NA()</x:f>
      </x:c>
    </x:row>
    <x:row r="1745">
      <x:c r="A1745">
        <x:v>395670</x:v>
      </x:c>
      <x:c r="B1745" s="1">
        <x:v>43205.6025525116</x:v>
      </x:c>
      <x:c r="C1745" s="6">
        <x:v>33.4742872316667</x:v>
      </x:c>
      <x:c r="D1745" s="14" t="s">
        <x:v>77</x:v>
      </x:c>
      <x:c r="E1745" s="15">
        <x:v>43194.5249513079</x:v>
      </x:c>
      <x:c r="F1745" t="s">
        <x:v>82</x:v>
      </x:c>
      <x:c r="G1745" s="6">
        <x:v>162.965541458249</x:v>
      </x:c>
      <x:c r="H1745" t="s">
        <x:v>83</x:v>
      </x:c>
      <x:c r="I1745" s="6">
        <x:v>29.347949446973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22.496</x:v>
      </x:c>
      <x:c r="R1745" s="8">
        <x:v>130880.035114782</x:v>
      </x:c>
      <x:c r="S1745" s="12">
        <x:v>330154.165404312</x:v>
      </x:c>
      <x:c r="T1745" s="12">
        <x:v>52.5</x:v>
      </x:c>
      <x:c r="U1745" s="12">
        <x:v>38</x:v>
      </x:c>
      <x:c r="V1745" s="12">
        <x:f>NA()</x:f>
      </x:c>
    </x:row>
    <x:row r="1746">
      <x:c r="A1746">
        <x:v>395672</x:v>
      </x:c>
      <x:c r="B1746" s="1">
        <x:v>43205.6025642708</x:v>
      </x:c>
      <x:c r="C1746" s="6">
        <x:v>33.4912049</x:v>
      </x:c>
      <x:c r="D1746" s="14" t="s">
        <x:v>77</x:v>
      </x:c>
      <x:c r="E1746" s="15">
        <x:v>43194.5249513079</x:v>
      </x:c>
      <x:c r="F1746" t="s">
        <x:v>82</x:v>
      </x:c>
      <x:c r="G1746" s="6">
        <x:v>163.032815952309</x:v>
      </x:c>
      <x:c r="H1746" t="s">
        <x:v>83</x:v>
      </x:c>
      <x:c r="I1746" s="6">
        <x:v>29.3260185594913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22.499</x:v>
      </x:c>
      <x:c r="R1746" s="8">
        <x:v>130891.617380333</x:v>
      </x:c>
      <x:c r="S1746" s="12">
        <x:v>330172.62344636</x:v>
      </x:c>
      <x:c r="T1746" s="12">
        <x:v>52.5</x:v>
      </x:c>
      <x:c r="U1746" s="12">
        <x:v>38</x:v>
      </x:c>
      <x:c r="V1746" s="12">
        <x:f>NA()</x:f>
      </x:c>
    </x:row>
    <x:row r="1747">
      <x:c r="A1747">
        <x:v>395685</x:v>
      </x:c>
      <x:c r="B1747" s="1">
        <x:v>43205.6025753819</x:v>
      </x:c>
      <x:c r="C1747" s="6">
        <x:v>33.5072058416667</x:v>
      </x:c>
      <x:c r="D1747" s="14" t="s">
        <x:v>77</x:v>
      </x:c>
      <x:c r="E1747" s="15">
        <x:v>43194.5249513079</x:v>
      </x:c>
      <x:c r="F1747" t="s">
        <x:v>82</x:v>
      </x:c>
      <x:c r="G1747" s="6">
        <x:v>163.028025419095</x:v>
      </x:c>
      <x:c r="H1747" t="s">
        <x:v>83</x:v>
      </x:c>
      <x:c r="I1747" s="6">
        <x:v>29.3269812291842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22.499</x:v>
      </x:c>
      <x:c r="R1747" s="8">
        <x:v>130895.236711248</x:v>
      </x:c>
      <x:c r="S1747" s="12">
        <x:v>330168.246921337</x:v>
      </x:c>
      <x:c r="T1747" s="12">
        <x:v>52.5</x:v>
      </x:c>
      <x:c r="U1747" s="12">
        <x:v>38</x:v>
      </x:c>
      <x:c r="V1747" s="12">
        <x:f>NA()</x:f>
      </x:c>
    </x:row>
    <x:row r="1748">
      <x:c r="A1748">
        <x:v>395694</x:v>
      </x:c>
      <x:c r="B1748" s="1">
        <x:v>43205.6025875347</x:v>
      </x:c>
      <x:c r="C1748" s="6">
        <x:v>33.5247234666667</x:v>
      </x:c>
      <x:c r="D1748" s="14" t="s">
        <x:v>77</x:v>
      </x:c>
      <x:c r="E1748" s="15">
        <x:v>43194.5249513079</x:v>
      </x:c>
      <x:c r="F1748" t="s">
        <x:v>82</x:v>
      </x:c>
      <x:c r="G1748" s="6">
        <x:v>163.027555550366</x:v>
      </x:c>
      <x:c r="H1748" t="s">
        <x:v>83</x:v>
      </x:c>
      <x:c r="I1748" s="6">
        <x:v>29.3382926187687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22.495</x:v>
      </x:c>
      <x:c r="R1748" s="8">
        <x:v>130888.841887861</x:v>
      </x:c>
      <x:c r="S1748" s="12">
        <x:v>330155.922702994</x:v>
      </x:c>
      <x:c r="T1748" s="12">
        <x:v>52.5</x:v>
      </x:c>
      <x:c r="U1748" s="12">
        <x:v>38</x:v>
      </x:c>
      <x:c r="V1748" s="12">
        <x:f>NA()</x:f>
      </x:c>
    </x:row>
    <x:row r="1749">
      <x:c r="A1749">
        <x:v>395706</x:v>
      </x:c>
      <x:c r="B1749" s="1">
        <x:v>43205.6025985301</x:v>
      </x:c>
      <x:c r="C1749" s="6">
        <x:v>33.5405244566667</x:v>
      </x:c>
      <x:c r="D1749" s="14" t="s">
        <x:v>77</x:v>
      </x:c>
      <x:c r="E1749" s="15">
        <x:v>43194.5249513079</x:v>
      </x:c>
      <x:c r="F1749" t="s">
        <x:v>82</x:v>
      </x:c>
      <x:c r="G1749" s="6">
        <x:v>163.008050375998</x:v>
      </x:c>
      <x:c r="H1749" t="s">
        <x:v>83</x:v>
      </x:c>
      <x:c r="I1749" s="6">
        <x:v>29.3253868076554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22.501</x:v>
      </x:c>
      <x:c r="R1749" s="8">
        <x:v>130897.377303377</x:v>
      </x:c>
      <x:c r="S1749" s="12">
        <x:v>330169.283476012</x:v>
      </x:c>
      <x:c r="T1749" s="12">
        <x:v>52.5</x:v>
      </x:c>
      <x:c r="U1749" s="12">
        <x:v>38</x:v>
      </x:c>
      <x:c r="V1749" s="12">
        <x:f>NA()</x:f>
      </x:c>
    </x:row>
    <x:row r="1750">
      <x:c r="A1750">
        <x:v>395716</x:v>
      </x:c>
      <x:c r="B1750" s="1">
        <x:v>43205.6026103356</x:v>
      </x:c>
      <x:c r="C1750" s="6">
        <x:v>33.5575420316667</x:v>
      </x:c>
      <x:c r="D1750" s="14" t="s">
        <x:v>77</x:v>
      </x:c>
      <x:c r="E1750" s="15">
        <x:v>43194.5249513079</x:v>
      </x:c>
      <x:c r="F1750" t="s">
        <x:v>82</x:v>
      </x:c>
      <x:c r="G1750" s="6">
        <x:v>163.053809414239</x:v>
      </x:c>
      <x:c r="H1750" t="s">
        <x:v>83</x:v>
      </x:c>
      <x:c r="I1750" s="6">
        <x:v>29.3246046388808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22.498</x:v>
      </x:c>
      <x:c r="R1750" s="8">
        <x:v>130900.635960894</x:v>
      </x:c>
      <x:c r="S1750" s="12">
        <x:v>330153.44497594</x:v>
      </x:c>
      <x:c r="T1750" s="12">
        <x:v>52.5</x:v>
      </x:c>
      <x:c r="U1750" s="12">
        <x:v>38</x:v>
      </x:c>
      <x:c r="V1750" s="12">
        <x:f>NA()</x:f>
      </x:c>
    </x:row>
    <x:row r="1751">
      <x:c r="A1751">
        <x:v>395724</x:v>
      </x:c>
      <x:c r="B1751" s="1">
        <x:v>43205.6026218403</x:v>
      </x:c>
      <x:c r="C1751" s="6">
        <x:v>33.5741096816667</x:v>
      </x:c>
      <x:c r="D1751" s="14" t="s">
        <x:v>77</x:v>
      </x:c>
      <x:c r="E1751" s="15">
        <x:v>43194.5249513079</x:v>
      </x:c>
      <x:c r="F1751" t="s">
        <x:v>82</x:v>
      </x:c>
      <x:c r="G1751" s="6">
        <x:v>162.965780297407</x:v>
      </x:c>
      <x:c r="H1751" t="s">
        <x:v>83</x:v>
      </x:c>
      <x:c r="I1751" s="6">
        <x:v>29.3282748170186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22.503</x:v>
      </x:c>
      <x:c r="R1751" s="8">
        <x:v>130903.856253132</x:v>
      </x:c>
      <x:c r="S1751" s="12">
        <x:v>330176.755843688</x:v>
      </x:c>
      <x:c r="T1751" s="12">
        <x:v>52.5</x:v>
      </x:c>
      <x:c r="U1751" s="12">
        <x:v>38</x:v>
      </x:c>
      <x:c r="V1751" s="12">
        <x:f>NA()</x:f>
      </x:c>
    </x:row>
    <x:row r="1752">
      <x:c r="A1752">
        <x:v>395733</x:v>
      </x:c>
      <x:c r="B1752" s="1">
        <x:v>43205.6026334144</x:v>
      </x:c>
      <x:c r="C1752" s="6">
        <x:v>33.59074399</x:v>
      </x:c>
      <x:c r="D1752" s="14" t="s">
        <x:v>77</x:v>
      </x:c>
      <x:c r="E1752" s="15">
        <x:v>43194.5249513079</x:v>
      </x:c>
      <x:c r="F1752" t="s">
        <x:v>82</x:v>
      </x:c>
      <x:c r="G1752" s="6">
        <x:v>162.946356470139</x:v>
      </x:c>
      <x:c r="H1752" t="s">
        <x:v>83</x:v>
      </x:c>
      <x:c r="I1752" s="6">
        <x:v>29.3349834316982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22.502</x:v>
      </x:c>
      <x:c r="R1752" s="8">
        <x:v>130909.897368683</x:v>
      </x:c>
      <x:c r="S1752" s="12">
        <x:v>330169.198639747</x:v>
      </x:c>
      <x:c r="T1752" s="12">
        <x:v>52.5</x:v>
      </x:c>
      <x:c r="U1752" s="12">
        <x:v>38</x:v>
      </x:c>
      <x:c r="V1752" s="12">
        <x:f>NA()</x:f>
      </x:c>
    </x:row>
    <x:row r="1753">
      <x:c r="A1753">
        <x:v>395746</x:v>
      </x:c>
      <x:c r="B1753" s="1">
        <x:v>43205.6026451042</x:v>
      </x:c>
      <x:c r="C1753" s="6">
        <x:v>33.6076282933333</x:v>
      </x:c>
      <x:c r="D1753" s="14" t="s">
        <x:v>77</x:v>
      </x:c>
      <x:c r="E1753" s="15">
        <x:v>43194.5249513079</x:v>
      </x:c>
      <x:c r="F1753" t="s">
        <x:v>82</x:v>
      </x:c>
      <x:c r="G1753" s="6">
        <x:v>162.976287800651</x:v>
      </x:c>
      <x:c r="H1753" t="s">
        <x:v>83</x:v>
      </x:c>
      <x:c r="I1753" s="6">
        <x:v>29.3289667362978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22.502</x:v>
      </x:c>
      <x:c r="R1753" s="8">
        <x:v>130913.335269623</x:v>
      </x:c>
      <x:c r="S1753" s="12">
        <x:v>330159.941459862</x:v>
      </x:c>
      <x:c r="T1753" s="12">
        <x:v>52.5</x:v>
      </x:c>
      <x:c r="U1753" s="12">
        <x:v>38</x:v>
      </x:c>
      <x:c r="V1753" s="12">
        <x:f>NA()</x:f>
      </x:c>
    </x:row>
    <x:row r="1754">
      <x:c r="A1754">
        <x:v>395756</x:v>
      </x:c>
      <x:c r="B1754" s="1">
        <x:v>43205.602656331</x:v>
      </x:c>
      <x:c r="C1754" s="6">
        <x:v>33.6237959266667</x:v>
      </x:c>
      <x:c r="D1754" s="14" t="s">
        <x:v>77</x:v>
      </x:c>
      <x:c r="E1754" s="15">
        <x:v>43194.5249513079</x:v>
      </x:c>
      <x:c r="F1754" t="s">
        <x:v>82</x:v>
      </x:c>
      <x:c r="G1754" s="6">
        <x:v>162.938783054605</x:v>
      </x:c>
      <x:c r="H1754" t="s">
        <x:v>83</x:v>
      </x:c>
      <x:c r="I1754" s="6">
        <x:v>29.3280943163609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22.505</x:v>
      </x:c>
      <x:c r="R1754" s="8">
        <x:v>130922.345806184</x:v>
      </x:c>
      <x:c r="S1754" s="12">
        <x:v>330162.027878754</x:v>
      </x:c>
      <x:c r="T1754" s="12">
        <x:v>52.5</x:v>
      </x:c>
      <x:c r="U1754" s="12">
        <x:v>38</x:v>
      </x:c>
      <x:c r="V1754" s="12">
        <x:f>NA()</x:f>
      </x:c>
    </x:row>
    <x:row r="1755">
      <x:c r="A1755">
        <x:v>395767</x:v>
      </x:c>
      <x:c r="B1755" s="1">
        <x:v>43205.6026684375</x:v>
      </x:c>
      <x:c r="C1755" s="6">
        <x:v>33.6412135766667</x:v>
      </x:c>
      <x:c r="D1755" s="14" t="s">
        <x:v>77</x:v>
      </x:c>
      <x:c r="E1755" s="15">
        <x:v>43194.5249513079</x:v>
      </x:c>
      <x:c r="F1755" t="s">
        <x:v>82</x:v>
      </x:c>
      <x:c r="G1755" s="6">
        <x:v>162.894558846422</x:v>
      </x:c>
      <x:c r="H1755" t="s">
        <x:v>83</x:v>
      </x:c>
      <x:c r="I1755" s="6">
        <x:v>29.3271617297823</x:v>
      </x:c>
      <x:c r="J1755" t="s">
        <x:v>78</x:v>
      </x:c>
      <x:c r="K1755" s="6">
        <x:v>994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22.508</x:v>
      </x:c>
      <x:c r="R1755" s="8">
        <x:v>130922.466359068</x:v>
      </x:c>
      <x:c r="S1755" s="12">
        <x:v>330163.990113379</x:v>
      </x:c>
      <x:c r="T1755" s="12">
        <x:v>52.5</x:v>
      </x:c>
      <x:c r="U1755" s="12">
        <x:v>38</x:v>
      </x:c>
      <x:c r="V1755" s="12">
        <x:f>NA()</x:f>
      </x:c>
    </x:row>
    <x:row r="1756">
      <x:c r="A1756">
        <x:v>395776</x:v>
      </x:c>
      <x:c r="B1756" s="1">
        <x:v>43205.6026795949</x:v>
      </x:c>
      <x:c r="C1756" s="6">
        <x:v>33.657264505</x:v>
      </x:c>
      <x:c r="D1756" s="14" t="s">
        <x:v>77</x:v>
      </x:c>
      <x:c r="E1756" s="15">
        <x:v>43194.5249513079</x:v>
      </x:c>
      <x:c r="F1756" t="s">
        <x:v>82</x:v>
      </x:c>
      <x:c r="G1756" s="6">
        <x:v>162.885911434478</x:v>
      </x:c>
      <x:c r="H1756" t="s">
        <x:v>83</x:v>
      </x:c>
      <x:c r="I1756" s="6">
        <x:v>29.3331182549705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22.507</x:v>
      </x:c>
      <x:c r="R1756" s="8">
        <x:v>130929.147985802</x:v>
      </x:c>
      <x:c r="S1756" s="12">
        <x:v>330161.155142415</x:v>
      </x:c>
      <x:c r="T1756" s="12">
        <x:v>52.5</x:v>
      </x:c>
      <x:c r="U1756" s="12">
        <x:v>38</x:v>
      </x:c>
      <x:c r="V1756" s="12">
        <x:f>NA()</x:f>
      </x:c>
    </x:row>
    <x:row r="1757">
      <x:c r="A1757">
        <x:v>395782</x:v>
      </x:c>
      <x:c r="B1757" s="1">
        <x:v>43205.6026914352</x:v>
      </x:c>
      <x:c r="C1757" s="6">
        <x:v>33.67431549</x:v>
      </x:c>
      <x:c r="D1757" s="14" t="s">
        <x:v>77</x:v>
      </x:c>
      <x:c r="E1757" s="15">
        <x:v>43194.5249513079</x:v>
      </x:c>
      <x:c r="F1757" t="s">
        <x:v>82</x:v>
      </x:c>
      <x:c r="G1757" s="6">
        <x:v>162.935279346026</x:v>
      </x:c>
      <x:c r="H1757" t="s">
        <x:v>83</x:v>
      </x:c>
      <x:c r="I1757" s="6">
        <x:v>29.3231907188665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22.507</x:v>
      </x:c>
      <x:c r="R1757" s="8">
        <x:v>130937.620996289</x:v>
      </x:c>
      <x:c r="S1757" s="12">
        <x:v>330156.478186443</x:v>
      </x:c>
      <x:c r="T1757" s="12">
        <x:v>52.5</x:v>
      </x:c>
      <x:c r="U1757" s="12">
        <x:v>38</x:v>
      </x:c>
      <x:c r="V1757" s="12">
        <x:f>NA()</x:f>
      </x:c>
    </x:row>
    <x:row r="1758">
      <x:c r="A1758">
        <x:v>395797</x:v>
      </x:c>
      <x:c r="B1758" s="1">
        <x:v>43205.6027028588</x:v>
      </x:c>
      <x:c r="C1758" s="6">
        <x:v>33.6907998</x:v>
      </x:c>
      <x:c r="D1758" s="14" t="s">
        <x:v>77</x:v>
      </x:c>
      <x:c r="E1758" s="15">
        <x:v>43194.5249513079</x:v>
      </x:c>
      <x:c r="F1758" t="s">
        <x:v>82</x:v>
      </x:c>
      <x:c r="G1758" s="6">
        <x:v>162.893297545675</x:v>
      </x:c>
      <x:c r="H1758" t="s">
        <x:v>83</x:v>
      </x:c>
      <x:c r="I1758" s="6">
        <x:v>29.3358257699156</x:v>
      </x:c>
      <x:c r="J1758" t="s">
        <x:v>78</x:v>
      </x:c>
      <x:c r="K1758" s="6">
        <x:v>994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22.505</x:v>
      </x:c>
      <x:c r="R1758" s="8">
        <x:v>130934.237406315</x:v>
      </x:c>
      <x:c r="S1758" s="12">
        <x:v>330161.591675075</x:v>
      </x:c>
      <x:c r="T1758" s="12">
        <x:v>52.5</x:v>
      </x:c>
      <x:c r="U1758" s="12">
        <x:v>38</x:v>
      </x:c>
      <x:c r="V1758" s="12">
        <x:f>NA()</x:f>
      </x:c>
    </x:row>
    <x:row r="1759">
      <x:c r="A1759">
        <x:v>395803</x:v>
      </x:c>
      <x:c r="B1759" s="1">
        <x:v>43205.6027143519</x:v>
      </x:c>
      <x:c r="C1759" s="6">
        <x:v>33.707350745</x:v>
      </x:c>
      <x:c r="D1759" s="14" t="s">
        <x:v>77</x:v>
      </x:c>
      <x:c r="E1759" s="15">
        <x:v>43194.5249513079</x:v>
      </x:c>
      <x:c r="F1759" t="s">
        <x:v>82</x:v>
      </x:c>
      <x:c r="G1759" s="6">
        <x:v>162.928900178185</x:v>
      </x:c>
      <x:c r="H1759" t="s">
        <x:v>83</x:v>
      </x:c>
      <x:c r="I1759" s="6">
        <x:v>29.3160609610645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22.51</x:v>
      </x:c>
      <x:c r="R1759" s="8">
        <x:v>130938.974577917</x:v>
      </x:c>
      <x:c r="S1759" s="12">
        <x:v>330155.414047281</x:v>
      </x:c>
      <x:c r="T1759" s="12">
        <x:v>52.5</x:v>
      </x:c>
      <x:c r="U1759" s="12">
        <x:v>38</x:v>
      </x:c>
      <x:c r="V1759" s="12">
        <x:f>NA()</x:f>
      </x:c>
    </x:row>
    <x:row r="1760">
      <x:c r="A1760">
        <x:v>395812</x:v>
      </x:c>
      <x:c r="B1760" s="1">
        <x:v>43205.6027262384</x:v>
      </x:c>
      <x:c r="C1760" s="6">
        <x:v>33.72445174</x:v>
      </x:c>
      <x:c r="D1760" s="14" t="s">
        <x:v>77</x:v>
      </x:c>
      <x:c r="E1760" s="15">
        <x:v>43194.5249513079</x:v>
      </x:c>
      <x:c r="F1760" t="s">
        <x:v>82</x:v>
      </x:c>
      <x:c r="G1760" s="6">
        <x:v>162.85818204697</x:v>
      </x:c>
      <x:c r="H1760" t="s">
        <x:v>83</x:v>
      </x:c>
      <x:c r="I1760" s="6">
        <x:v>29.3330881714828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22.509</x:v>
      </x:c>
      <x:c r="R1760" s="8">
        <x:v>130944.750355517</x:v>
      </x:c>
      <x:c r="S1760" s="12">
        <x:v>330164.724373643</x:v>
      </x:c>
      <x:c r="T1760" s="12">
        <x:v>52.5</x:v>
      </x:c>
      <x:c r="U1760" s="12">
        <x:v>38</x:v>
      </x:c>
      <x:c r="V1760" s="12">
        <x:f>NA()</x:f>
      </x:c>
    </x:row>
    <x:row r="1761">
      <x:c r="A1761">
        <x:v>395829</x:v>
      </x:c>
      <x:c r="B1761" s="1">
        <x:v>43205.6027376157</x:v>
      </x:c>
      <x:c r="C1761" s="6">
        <x:v>33.74083604</x:v>
      </x:c>
      <x:c r="D1761" s="14" t="s">
        <x:v>77</x:v>
      </x:c>
      <x:c r="E1761" s="15">
        <x:v>43194.5249513079</x:v>
      </x:c>
      <x:c r="F1761" t="s">
        <x:v>82</x:v>
      </x:c>
      <x:c r="G1761" s="6">
        <x:v>162.745177580797</x:v>
      </x:c>
      <x:c r="H1761" t="s">
        <x:v>83</x:v>
      </x:c>
      <x:c r="I1761" s="6">
        <x:v>29.3431962383388</x:v>
      </x:c>
      <x:c r="J1761" t="s">
        <x:v>78</x:v>
      </x:c>
      <x:c r="K1761" s="6">
        <x:v>994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22.513</x:v>
      </x:c>
      <x:c r="R1761" s="8">
        <x:v>130950.890523181</x:v>
      </x:c>
      <x:c r="S1761" s="12">
        <x:v>330153.053607413</x:v>
      </x:c>
      <x:c r="T1761" s="12">
        <x:v>52.5</x:v>
      </x:c>
      <x:c r="U1761" s="12">
        <x:v>38</x:v>
      </x:c>
      <x:c r="V1761" s="12">
        <x:f>NA()</x:f>
      </x:c>
    </x:row>
    <x:row r="1762">
      <x:c r="A1762">
        <x:v>395834</x:v>
      </x:c>
      <x:c r="B1762" s="1">
        <x:v>43205.6027495023</x:v>
      </x:c>
      <x:c r="C1762" s="6">
        <x:v>33.7579369883333</x:v>
      </x:c>
      <x:c r="D1762" s="14" t="s">
        <x:v>77</x:v>
      </x:c>
      <x:c r="E1762" s="15">
        <x:v>43194.5249513079</x:v>
      </x:c>
      <x:c r="F1762" t="s">
        <x:v>82</x:v>
      </x:c>
      <x:c r="G1762" s="6">
        <x:v>162.77637186497</x:v>
      </x:c>
      <x:c r="H1762" t="s">
        <x:v>83</x:v>
      </x:c>
      <x:c r="I1762" s="6">
        <x:v>29.3481299486998</x:v>
      </x:c>
      <x:c r="J1762" t="s">
        <x:v>78</x:v>
      </x:c>
      <x:c r="K1762" s="6">
        <x:v>994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22.509</x:v>
      </x:c>
      <x:c r="R1762" s="8">
        <x:v>130957.850177686</x:v>
      </x:c>
      <x:c r="S1762" s="12">
        <x:v>330155.81608951</x:v>
      </x:c>
      <x:c r="T1762" s="12">
        <x:v>52.5</x:v>
      </x:c>
      <x:c r="U1762" s="12">
        <x:v>38</x:v>
      </x:c>
      <x:c r="V1762" s="12">
        <x:f>NA()</x:f>
      </x:c>
    </x:row>
    <x:row r="1763">
      <x:c r="A1763">
        <x:v>395843</x:v>
      </x:c>
      <x:c r="B1763" s="1">
        <x:v>43205.6027609954</x:v>
      </x:c>
      <x:c r="C1763" s="6">
        <x:v>33.7745046383333</x:v>
      </x:c>
      <x:c r="D1763" s="14" t="s">
        <x:v>77</x:v>
      </x:c>
      <x:c r="E1763" s="15">
        <x:v>43194.5249513079</x:v>
      </x:c>
      <x:c r="F1763" t="s">
        <x:v>82</x:v>
      </x:c>
      <x:c r="G1763" s="6">
        <x:v>162.7626454934</x:v>
      </x:c>
      <x:c r="H1763" t="s">
        <x:v>83</x:v>
      </x:c>
      <x:c r="I1763" s="6">
        <x:v>29.3368786929846</x:v>
      </x:c>
      <x:c r="J1763" t="s">
        <x:v>78</x:v>
      </x:c>
      <x:c r="K1763" s="6">
        <x:v>994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22.514</x:v>
      </x:c>
      <x:c r="R1763" s="8">
        <x:v>130962.161784674</x:v>
      </x:c>
      <x:c r="S1763" s="12">
        <x:v>330151.481483267</x:v>
      </x:c>
      <x:c r="T1763" s="12">
        <x:v>52.5</x:v>
      </x:c>
      <x:c r="U1763" s="12">
        <x:v>38</x:v>
      </x:c>
      <x:c r="V1763" s="12">
        <x:f>NA()</x:f>
      </x:c>
    </x:row>
    <x:row r="1764">
      <x:c r="A1764">
        <x:v>395856</x:v>
      </x:c>
      <x:c r="B1764" s="1">
        <x:v>43205.6027720718</x:v>
      </x:c>
      <x:c r="C1764" s="6">
        <x:v>33.790422195</x:v>
      </x:c>
      <x:c r="D1764" s="14" t="s">
        <x:v>77</x:v>
      </x:c>
      <x:c r="E1764" s="15">
        <x:v>43194.5249513079</x:v>
      </x:c>
      <x:c r="F1764" t="s">
        <x:v>82</x:v>
      </x:c>
      <x:c r="G1764" s="6">
        <x:v>162.84459920585</x:v>
      </x:c>
      <x:c r="H1764" t="s">
        <x:v>83</x:v>
      </x:c>
      <x:c r="I1764" s="6">
        <x:v>29.3386235376552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22.508</x:v>
      </x:c>
      <x:c r="R1764" s="8">
        <x:v>130964.419971583</x:v>
      </x:c>
      <x:c r="S1764" s="12">
        <x:v>330161.142176811</x:v>
      </x:c>
      <x:c r="T1764" s="12">
        <x:v>52.5</x:v>
      </x:c>
      <x:c r="U1764" s="12">
        <x:v>38</x:v>
      </x:c>
      <x:c r="V1764" s="12">
        <x:f>NA()</x:f>
      </x:c>
    </x:row>
    <x:row r="1765">
      <x:c r="A1765">
        <x:v>395863</x:v>
      </x:c>
      <x:c r="B1765" s="1">
        <x:v>43205.6027842593</x:v>
      </x:c>
      <x:c r="C1765" s="6">
        <x:v>33.807989945</x:v>
      </x:c>
      <x:c r="D1765" s="14" t="s">
        <x:v>77</x:v>
      </x:c>
      <x:c r="E1765" s="15">
        <x:v>43194.5249513079</x:v>
      </x:c>
      <x:c r="F1765" t="s">
        <x:v>82</x:v>
      </x:c>
      <x:c r="G1765" s="6">
        <x:v>162.812487071953</x:v>
      </x:c>
      <x:c r="H1765" t="s">
        <x:v>83</x:v>
      </x:c>
      <x:c r="I1765" s="6">
        <x:v>29.3338703422355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22.512</x:v>
      </x:c>
      <x:c r="R1765" s="8">
        <x:v>130974.879038598</x:v>
      </x:c>
      <x:c r="S1765" s="12">
        <x:v>330156.558854709</x:v>
      </x:c>
      <x:c r="T1765" s="12">
        <x:v>52.5</x:v>
      </x:c>
      <x:c r="U1765" s="12">
        <x:v>38</x:v>
      </x:c>
      <x:c r="V1765" s="12">
        <x:f>NA()</x:f>
      </x:c>
    </x:row>
    <x:row r="1766">
      <x:c r="A1766">
        <x:v>395872</x:v>
      </x:c>
      <x:c r="B1766" s="1">
        <x:v>43205.6027954861</x:v>
      </x:c>
      <x:c r="C1766" s="6">
        <x:v>33.8241574966667</x:v>
      </x:c>
      <x:c r="D1766" s="14" t="s">
        <x:v>77</x:v>
      </x:c>
      <x:c r="E1766" s="15">
        <x:v>43194.5249513079</x:v>
      </x:c>
      <x:c r="F1766" t="s">
        <x:v>82</x:v>
      </x:c>
      <x:c r="G1766" s="6">
        <x:v>162.845773952071</x:v>
      </x:c>
      <x:c r="H1766" t="s">
        <x:v>83</x:v>
      </x:c>
      <x:c r="I1766" s="6">
        <x:v>29.3215662157559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22.514</x:v>
      </x:c>
      <x:c r="R1766" s="8">
        <x:v>130970.305650528</x:v>
      </x:c>
      <x:c r="S1766" s="12">
        <x:v>330156.667658937</x:v>
      </x:c>
      <x:c r="T1766" s="12">
        <x:v>52.5</x:v>
      </x:c>
      <x:c r="U1766" s="12">
        <x:v>38</x:v>
      </x:c>
      <x:c r="V1766" s="12">
        <x:f>NA()</x:f>
      </x:c>
    </x:row>
    <x:row r="1767">
      <x:c r="A1767">
        <x:v>395882</x:v>
      </x:c>
      <x:c r="B1767" s="1">
        <x:v>43205.6028071412</x:v>
      </x:c>
      <x:c r="C1767" s="6">
        <x:v>33.840958485</x:v>
      </x:c>
      <x:c r="D1767" s="14" t="s">
        <x:v>77</x:v>
      </x:c>
      <x:c r="E1767" s="15">
        <x:v>43194.5249513079</x:v>
      </x:c>
      <x:c r="F1767" t="s">
        <x:v>82</x:v>
      </x:c>
      <x:c r="G1767" s="6">
        <x:v>162.771168791217</x:v>
      </x:c>
      <x:c r="H1767" t="s">
        <x:v>83</x:v>
      </x:c>
      <x:c r="I1767" s="6">
        <x:v>29.3365778577881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22.514</x:v>
      </x:c>
      <x:c r="R1767" s="8">
        <x:v>130982.905436421</x:v>
      </x:c>
      <x:c r="S1767" s="12">
        <x:v>330155.571972238</x:v>
      </x:c>
      <x:c r="T1767" s="12">
        <x:v>52.5</x:v>
      </x:c>
      <x:c r="U1767" s="12">
        <x:v>38</x:v>
      </x:c>
      <x:c r="V1767" s="12">
        <x:f>NA()</x:f>
      </x:c>
    </x:row>
    <x:row r="1768">
      <x:c r="A1768">
        <x:v>395894</x:v>
      </x:c>
      <x:c r="B1768" s="1">
        <x:v>43205.60281875</x:v>
      </x:c>
      <x:c r="C1768" s="6">
        <x:v>33.857642815</x:v>
      </x:c>
      <x:c r="D1768" s="14" t="s">
        <x:v>77</x:v>
      </x:c>
      <x:c r="E1768" s="15">
        <x:v>43194.5249513079</x:v>
      </x:c>
      <x:c r="F1768" t="s">
        <x:v>82</x:v>
      </x:c>
      <x:c r="G1768" s="6">
        <x:v>162.866109453286</x:v>
      </x:c>
      <x:c r="H1768" t="s">
        <x:v>83</x:v>
      </x:c>
      <x:c r="I1768" s="6">
        <x:v>29.3174748780734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22.514</x:v>
      </x:c>
      <x:c r="R1768" s="8">
        <x:v>130978.815843405</x:v>
      </x:c>
      <x:c r="S1768" s="12">
        <x:v>330155.335456779</x:v>
      </x:c>
      <x:c r="T1768" s="12">
        <x:v>52.5</x:v>
      </x:c>
      <x:c r="U1768" s="12">
        <x:v>38</x:v>
      </x:c>
      <x:c r="V1768" s="12">
        <x:f>NA()</x:f>
      </x:c>
    </x:row>
    <x:row r="1769">
      <x:c r="A1769">
        <x:v>395906</x:v>
      </x:c>
      <x:c r="B1769" s="1">
        <x:v>43205.6028300579</x:v>
      </x:c>
      <x:c r="C1769" s="6">
        <x:v>33.8739604116667</x:v>
      </x:c>
      <x:c r="D1769" s="14" t="s">
        <x:v>77</x:v>
      </x:c>
      <x:c r="E1769" s="15">
        <x:v>43194.5249513079</x:v>
      </x:c>
      <x:c r="F1769" t="s">
        <x:v>82</x:v>
      </x:c>
      <x:c r="G1769" s="6">
        <x:v>162.748220491212</x:v>
      </x:c>
      <x:c r="H1769" t="s">
        <x:v>83</x:v>
      </x:c>
      <x:c r="I1769" s="6">
        <x:v>29.3327873366266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22.517</x:v>
      </x:c>
      <x:c r="R1769" s="8">
        <x:v>130986.59766965</x:v>
      </x:c>
      <x:c r="S1769" s="12">
        <x:v>330154.34383552</x:v>
      </x:c>
      <x:c r="T1769" s="12">
        <x:v>52.5</x:v>
      </x:c>
      <x:c r="U1769" s="12">
        <x:v>38</x:v>
      </x:c>
      <x:c r="V1769" s="12">
        <x:f>NA()</x:f>
      </x:c>
    </x:row>
    <x:row r="1770">
      <x:c r="A1770">
        <x:v>395916</x:v>
      </x:c>
      <x:c r="B1770" s="1">
        <x:v>43205.6028418171</x:v>
      </x:c>
      <x:c r="C1770" s="6">
        <x:v>33.890894715</x:v>
      </x:c>
      <x:c r="D1770" s="14" t="s">
        <x:v>77</x:v>
      </x:c>
      <x:c r="E1770" s="15">
        <x:v>43194.5249513079</x:v>
      </x:c>
      <x:c r="F1770" t="s">
        <x:v>82</x:v>
      </x:c>
      <x:c r="G1770" s="6">
        <x:v>162.772487392776</x:v>
      </x:c>
      <x:c r="H1770" t="s">
        <x:v>83</x:v>
      </x:c>
      <x:c r="I1770" s="6">
        <x:v>29.3320954165597</x:v>
      </x:c>
      <x:c r="J1770" t="s">
        <x:v>78</x:v>
      </x:c>
      <x:c r="K1770" s="6">
        <x:v>994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22.515</x:v>
      </x:c>
      <x:c r="R1770" s="8">
        <x:v>130991.273504569</x:v>
      </x:c>
      <x:c r="S1770" s="12">
        <x:v>330153.10847214</x:v>
      </x:c>
      <x:c r="T1770" s="12">
        <x:v>52.5</x:v>
      </x:c>
      <x:c r="U1770" s="12">
        <x:v>38</x:v>
      </x:c>
      <x:c r="V1770" s="12">
        <x:f>NA()</x:f>
      </x:c>
    </x:row>
    <x:row r="1771">
      <x:c r="A1771">
        <x:v>395928</x:v>
      </x:c>
      <x:c r="B1771" s="1">
        <x:v>43205.6028532755</x:v>
      </x:c>
      <x:c r="C1771" s="6">
        <x:v>33.90737898</x:v>
      </x:c>
      <x:c r="D1771" s="14" t="s">
        <x:v>77</x:v>
      </x:c>
      <x:c r="E1771" s="15">
        <x:v>43194.5249513079</x:v>
      </x:c>
      <x:c r="F1771" t="s">
        <x:v>82</x:v>
      </x:c>
      <x:c r="G1771" s="6">
        <x:v>162.763167241222</x:v>
      </x:c>
      <x:c r="H1771" t="s">
        <x:v>83</x:v>
      </x:c>
      <x:c r="I1771" s="6">
        <x:v>29.3297789895473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22.517</x:v>
      </x:c>
      <x:c r="R1771" s="8">
        <x:v>130998.939512387</x:v>
      </x:c>
      <x:c r="S1771" s="12">
        <x:v>330159.666137415</x:v>
      </x:c>
      <x:c r="T1771" s="12">
        <x:v>52.5</x:v>
      </x:c>
      <x:c r="U1771" s="12">
        <x:v>38</x:v>
      </x:c>
      <x:c r="V1771" s="12">
        <x:f>NA()</x:f>
      </x:c>
    </x:row>
    <x:row r="1772">
      <x:c r="A1772">
        <x:v>395934</x:v>
      </x:c>
      <x:c r="B1772" s="1">
        <x:v>43205.6028650463</x:v>
      </x:c>
      <x:c r="C1772" s="6">
        <x:v>33.9243299766667</x:v>
      </x:c>
      <x:c r="D1772" s="14" t="s">
        <x:v>77</x:v>
      </x:c>
      <x:c r="E1772" s="15">
        <x:v>43194.5249513079</x:v>
      </x:c>
      <x:c r="F1772" t="s">
        <x:v>82</x:v>
      </x:c>
      <x:c r="G1772" s="6">
        <x:v>162.714691642112</x:v>
      </x:c>
      <x:c r="H1772" t="s">
        <x:v>83</x:v>
      </x:c>
      <x:c r="I1772" s="6">
        <x:v>29.3325165852789</x:v>
      </x:c>
      <x:c r="J1772" t="s">
        <x:v>78</x:v>
      </x:c>
      <x:c r="K1772" s="6">
        <x:v>994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22.519</x:v>
      </x:c>
      <x:c r="R1772" s="8">
        <x:v>131008.934602326</x:v>
      </x:c>
      <x:c r="S1772" s="12">
        <x:v>330160.095420616</x:v>
      </x:c>
      <x:c r="T1772" s="12">
        <x:v>52.5</x:v>
      </x:c>
      <x:c r="U1772" s="12">
        <x:v>38</x:v>
      </x:c>
      <x:c r="V1772" s="12">
        <x:f>NA()</x:f>
      </x:c>
    </x:row>
    <x:row r="1773">
      <x:c r="A1773">
        <x:v>395945</x:v>
      </x:c>
      <x:c r="B1773" s="1">
        <x:v>43205.6028765856</x:v>
      </x:c>
      <x:c r="C1773" s="6">
        <x:v>33.940964285</x:v>
      </x:c>
      <x:c r="D1773" s="14" t="s">
        <x:v>77</x:v>
      </x:c>
      <x:c r="E1773" s="15">
        <x:v>43194.5249513079</x:v>
      </x:c>
      <x:c r="F1773" t="s">
        <x:v>82</x:v>
      </x:c>
      <x:c r="G1773" s="6">
        <x:v>162.770042919492</x:v>
      </x:c>
      <x:c r="H1773" t="s">
        <x:v>83</x:v>
      </x:c>
      <x:c r="I1773" s="6">
        <x:v>29.328395150796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22.517</x:v>
      </x:c>
      <x:c r="R1773" s="8">
        <x:v>131009.743377544</x:v>
      </x:c>
      <x:c r="S1773" s="12">
        <x:v>330168.254092144</x:v>
      </x:c>
      <x:c r="T1773" s="12">
        <x:v>52.5</x:v>
      </x:c>
      <x:c r="U1773" s="12">
        <x:v>38</x:v>
      </x:c>
      <x:c r="V1773" s="12">
        <x:f>NA()</x:f>
      </x:c>
    </x:row>
    <x:row r="1774">
      <x:c r="A1774">
        <x:v>395953</x:v>
      </x:c>
      <x:c r="B1774" s="1">
        <x:v>43205.6028880787</x:v>
      </x:c>
      <x:c r="C1774" s="6">
        <x:v>33.9574818666667</x:v>
      </x:c>
      <x:c r="D1774" s="14" t="s">
        <x:v>77</x:v>
      </x:c>
      <x:c r="E1774" s="15">
        <x:v>43194.5249513079</x:v>
      </x:c>
      <x:c r="F1774" t="s">
        <x:v>82</x:v>
      </x:c>
      <x:c r="G1774" s="6">
        <x:v>162.766198987635</x:v>
      </x:c>
      <x:c r="H1774" t="s">
        <x:v>83</x:v>
      </x:c>
      <x:c r="I1774" s="6">
        <x:v>29.3165422944476</x:v>
      </x:c>
      <x:c r="J1774" t="s">
        <x:v>78</x:v>
      </x:c>
      <x:c r="K1774" s="6">
        <x:v>994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22.521</x:v>
      </x:c>
      <x:c r="R1774" s="8">
        <x:v>131012.398788489</x:v>
      </x:c>
      <x:c r="S1774" s="12">
        <x:v>330142.708840459</x:v>
      </x:c>
      <x:c r="T1774" s="12">
        <x:v>52.5</x:v>
      </x:c>
      <x:c r="U1774" s="12">
        <x:v>38</x:v>
      </x:c>
      <x:c r="V1774" s="12">
        <x:f>NA()</x:f>
      </x:c>
    </x:row>
    <x:row r="1775">
      <x:c r="A1775">
        <x:v>395963</x:v>
      </x:c>
      <x:c r="B1775" s="1">
        <x:v>43205.602899456</x:v>
      </x:c>
      <x:c r="C1775" s="6">
        <x:v>33.973899565</x:v>
      </x:c>
      <x:c r="D1775" s="14" t="s">
        <x:v>77</x:v>
      </x:c>
      <x:c r="E1775" s="15">
        <x:v>43194.5249513079</x:v>
      </x:c>
      <x:c r="F1775" t="s">
        <x:v>82</x:v>
      </x:c>
      <x:c r="G1775" s="6">
        <x:v>162.723708937414</x:v>
      </x:c>
      <x:c r="H1775" t="s">
        <x:v>83</x:v>
      </x:c>
      <x:c r="I1775" s="6">
        <x:v>29.337721031678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22.517</x:v>
      </x:c>
      <x:c r="R1775" s="8">
        <x:v>131015.455354263</x:v>
      </x:c>
      <x:c r="S1775" s="12">
        <x:v>330151.744504094</x:v>
      </x:c>
      <x:c r="T1775" s="12">
        <x:v>52.5</x:v>
      </x:c>
      <x:c r="U1775" s="12">
        <x:v>38</x:v>
      </x:c>
      <x:c r="V1775" s="12">
        <x:f>NA()</x:f>
      </x:c>
    </x:row>
    <x:row r="1776">
      <x:c r="A1776">
        <x:v>395979</x:v>
      </x:c>
      <x:c r="B1776" s="1">
        <x:v>43205.6029115393</x:v>
      </x:c>
      <x:c r="C1776" s="6">
        <x:v>33.9912505316667</x:v>
      </x:c>
      <x:c r="D1776" s="14" t="s">
        <x:v>77</x:v>
      </x:c>
      <x:c r="E1776" s="15">
        <x:v>43194.5249513079</x:v>
      </x:c>
      <x:c r="F1776" t="s">
        <x:v>82</x:v>
      </x:c>
      <x:c r="G1776" s="6">
        <x:v>162.815484932147</x:v>
      </x:c>
      <x:c r="H1776" t="s">
        <x:v>83</x:v>
      </x:c>
      <x:c r="I1776" s="6">
        <x:v>29.319249796014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22.517</x:v>
      </x:c>
      <x:c r="R1776" s="8">
        <x:v>131029.223276685</x:v>
      </x:c>
      <x:c r="S1776" s="12">
        <x:v>330161.74037622</x:v>
      </x:c>
      <x:c r="T1776" s="12">
        <x:v>52.5</x:v>
      </x:c>
      <x:c r="U1776" s="12">
        <x:v>38</x:v>
      </x:c>
      <x:c r="V1776" s="12">
        <x:f>NA()</x:f>
      </x:c>
    </x:row>
    <x:row r="1777">
      <x:c r="A1777">
        <x:v>395984</x:v>
      </x:c>
      <x:c r="B1777" s="1">
        <x:v>43205.6029225694</x:v>
      </x:c>
      <x:c r="C1777" s="6">
        <x:v>34.007151395</x:v>
      </x:c>
      <x:c r="D1777" s="14" t="s">
        <x:v>77</x:v>
      </x:c>
      <x:c r="E1777" s="15">
        <x:v>43194.5249513079</x:v>
      </x:c>
      <x:c r="F1777" t="s">
        <x:v>82</x:v>
      </x:c>
      <x:c r="G1777" s="6">
        <x:v>162.686352155553</x:v>
      </x:c>
      <x:c r="H1777" t="s">
        <x:v>83</x:v>
      </x:c>
      <x:c r="I1777" s="6">
        <x:v>29.3284252342414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22.523</x:v>
      </x:c>
      <x:c r="R1777" s="8">
        <x:v>131027.569883542</x:v>
      </x:c>
      <x:c r="S1777" s="12">
        <x:v>330158.265738156</x:v>
      </x:c>
      <x:c r="T1777" s="12">
        <x:v>52.5</x:v>
      </x:c>
      <x:c r="U1777" s="12">
        <x:v>38</x:v>
      </x:c>
      <x:c r="V1777" s="12">
        <x:f>NA()</x:f>
      </x:c>
    </x:row>
    <x:row r="1778">
      <x:c r="A1778">
        <x:v>395992</x:v>
      </x:c>
      <x:c r="B1778" s="1">
        <x:v>43205.6029343403</x:v>
      </x:c>
      <x:c r="C1778" s="6">
        <x:v>34.024085745</x:v>
      </x:c>
      <x:c r="D1778" s="14" t="s">
        <x:v>77</x:v>
      </x:c>
      <x:c r="E1778" s="15">
        <x:v>43194.5249513079</x:v>
      </x:c>
      <x:c r="F1778" t="s">
        <x:v>82</x:v>
      </x:c>
      <x:c r="G1778" s="6">
        <x:v>162.777488906014</x:v>
      </x:c>
      <x:c r="H1778" t="s">
        <x:v>83</x:v>
      </x:c>
      <x:c r="I1778" s="6">
        <x:v>29.3240932209342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22.518</x:v>
      </x:c>
      <x:c r="R1778" s="8">
        <x:v>131023.758000851</x:v>
      </x:c>
      <x:c r="S1778" s="12">
        <x:v>330156.228404196</x:v>
      </x:c>
      <x:c r="T1778" s="12">
        <x:v>52.5</x:v>
      </x:c>
      <x:c r="U1778" s="12">
        <x:v>38</x:v>
      </x:c>
      <x:c r="V1778" s="12">
        <x:f>NA()</x:f>
      </x:c>
    </x:row>
    <x:row r="1779">
      <x:c r="A1779">
        <x:v>396004</x:v>
      </x:c>
      <x:c r="B1779" s="1">
        <x:v>43205.6029457523</x:v>
      </x:c>
      <x:c r="C1779" s="6">
        <x:v>34.0405533966667</x:v>
      </x:c>
      <x:c r="D1779" s="14" t="s">
        <x:v>77</x:v>
      </x:c>
      <x:c r="E1779" s="15">
        <x:v>43194.5249513079</x:v>
      </x:c>
      <x:c r="F1779" t="s">
        <x:v>82</x:v>
      </x:c>
      <x:c r="G1779" s="6">
        <x:v>162.675519914614</x:v>
      </x:c>
      <x:c r="H1779" t="s">
        <x:v>83</x:v>
      </x:c>
      <x:c r="I1779" s="6">
        <x:v>29.322197966872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22.526</x:v>
      </x:c>
      <x:c r="R1779" s="8">
        <x:v>131042.132415076</x:v>
      </x:c>
      <x:c r="S1779" s="12">
        <x:v>330163.413472104</x:v>
      </x:c>
      <x:c r="T1779" s="12">
        <x:v>52.5</x:v>
      </x:c>
      <x:c r="U1779" s="12">
        <x:v>38</x:v>
      </x:c>
      <x:c r="V1779" s="12">
        <x:f>NA()</x:f>
      </x:c>
    </x:row>
    <x:row r="1780">
      <x:c r="A1780">
        <x:v>396021</x:v>
      </x:c>
      <x:c r="B1780" s="1">
        <x:v>43205.6029576042</x:v>
      </x:c>
      <x:c r="C1780" s="6">
        <x:v>34.057621005</x:v>
      </x:c>
      <x:c r="D1780" s="14" t="s">
        <x:v>77</x:v>
      </x:c>
      <x:c r="E1780" s="15">
        <x:v>43194.5249513079</x:v>
      </x:c>
      <x:c r="F1780" t="s">
        <x:v>82</x:v>
      </x:c>
      <x:c r="G1780" s="6">
        <x:v>162.570994417982</x:v>
      </x:c>
      <x:c r="H1780" t="s">
        <x:v>83</x:v>
      </x:c>
      <x:c r="I1780" s="6">
        <x:v>29.346054179432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22.525</x:v>
      </x:c>
      <x:c r="R1780" s="8">
        <x:v>131042.36639663</x:v>
      </x:c>
      <x:c r="S1780" s="12">
        <x:v>330174.615530706</x:v>
      </x:c>
      <x:c r="T1780" s="12">
        <x:v>52.5</x:v>
      </x:c>
      <x:c r="U1780" s="12">
        <x:v>38</x:v>
      </x:c>
      <x:c r="V1780" s="12">
        <x:f>NA()</x:f>
      </x:c>
    </x:row>
    <x:row r="1781">
      <x:c r="A1781">
        <x:v>396026</x:v>
      </x:c>
      <x:c r="B1781" s="1">
        <x:v>43205.6029690972</x:v>
      </x:c>
      <x:c r="C1781" s="6">
        <x:v>34.0741886316667</x:v>
      </x:c>
      <x:c r="D1781" s="14" t="s">
        <x:v>77</x:v>
      </x:c>
      <x:c r="E1781" s="15">
        <x:v>43194.5249513079</x:v>
      </x:c>
      <x:c r="F1781" t="s">
        <x:v>82</x:v>
      </x:c>
      <x:c r="G1781" s="6">
        <x:v>162.662921333172</x:v>
      </x:c>
      <x:c r="H1781" t="s">
        <x:v>83</x:v>
      </x:c>
      <x:c r="I1781" s="6">
        <x:v>29.3359461039645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22.522</x:v>
      </x:c>
      <x:c r="R1781" s="8">
        <x:v>131053.884681674</x:v>
      </x:c>
      <x:c r="S1781" s="12">
        <x:v>330159.643894952</x:v>
      </x:c>
      <x:c r="T1781" s="12">
        <x:v>52.5</x:v>
      </x:c>
      <x:c r="U1781" s="12">
        <x:v>38</x:v>
      </x:c>
      <x:c r="V1781" s="12">
        <x:f>NA()</x:f>
      </x:c>
    </x:row>
    <x:row r="1782">
      <x:c r="A1782">
        <x:v>396036</x:v>
      </x:c>
      <x:c r="B1782" s="1">
        <x:v>43205.6029804051</x:v>
      </x:c>
      <x:c r="C1782" s="6">
        <x:v>34.09045624</x:v>
      </x:c>
      <x:c r="D1782" s="14" t="s">
        <x:v>77</x:v>
      </x:c>
      <x:c r="E1782" s="15">
        <x:v>43194.5249513079</x:v>
      </x:c>
      <x:c r="F1782" t="s">
        <x:v>82</x:v>
      </x:c>
      <x:c r="G1782" s="6">
        <x:v>162.683663029626</x:v>
      </x:c>
      <x:c r="H1782" t="s">
        <x:v>83</x:v>
      </x:c>
      <x:c r="I1782" s="6">
        <x:v>29.3289667362978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22.523</x:v>
      </x:c>
      <x:c r="R1782" s="8">
        <x:v>131049.893750903</x:v>
      </x:c>
      <x:c r="S1782" s="12">
        <x:v>330158.451337065</x:v>
      </x:c>
      <x:c r="T1782" s="12">
        <x:v>52.5</x:v>
      </x:c>
      <x:c r="U1782" s="12">
        <x:v>38</x:v>
      </x:c>
      <x:c r="V1782" s="12">
        <x:f>NA()</x:f>
      </x:c>
    </x:row>
    <x:row r="1783">
      <x:c r="A1783">
        <x:v>396050</x:v>
      </x:c>
      <x:c r="B1783" s="1">
        <x:v>43205.6029925116</x:v>
      </x:c>
      <x:c r="C1783" s="6">
        <x:v>34.1078905933333</x:v>
      </x:c>
      <x:c r="D1783" s="14" t="s">
        <x:v>77</x:v>
      </x:c>
      <x:c r="E1783" s="15">
        <x:v>43194.5249513079</x:v>
      </x:c>
      <x:c r="F1783" t="s">
        <x:v>82</x:v>
      </x:c>
      <x:c r="G1783" s="6">
        <x:v>162.60497840376</x:v>
      </x:c>
      <x:c r="H1783" t="s">
        <x:v>83</x:v>
      </x:c>
      <x:c r="I1783" s="6">
        <x:v>29.3293879046241</x:v>
      </x:c>
      <x:c r="J1783" t="s">
        <x:v>78</x:v>
      </x:c>
      <x:c r="K1783" s="6">
        <x:v>994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22.528</x:v>
      </x:c>
      <x:c r="R1783" s="8">
        <x:v>131052.227963808</x:v>
      </x:c>
      <x:c r="S1783" s="12">
        <x:v>330155.328509707</x:v>
      </x:c>
      <x:c r="T1783" s="12">
        <x:v>52.5</x:v>
      </x:c>
      <x:c r="U1783" s="12">
        <x:v>38</x:v>
      </x:c>
      <x:c r="V1783" s="12">
        <x:f>NA()</x:f>
      </x:c>
    </x:row>
    <x:row r="1784">
      <x:c r="A1784">
        <x:v>396059</x:v>
      </x:c>
      <x:c r="B1784" s="1">
        <x:v>43205.6030039699</x:v>
      </x:c>
      <x:c r="C1784" s="6">
        <x:v>34.124358245</x:v>
      </x:c>
      <x:c r="D1784" s="14" t="s">
        <x:v>77</x:v>
      </x:c>
      <x:c r="E1784" s="15">
        <x:v>43194.5249513079</x:v>
      </x:c>
      <x:c r="F1784" t="s">
        <x:v>82</x:v>
      </x:c>
      <x:c r="G1784" s="6">
        <x:v>162.667802955234</x:v>
      </x:c>
      <x:c r="H1784" t="s">
        <x:v>83</x:v>
      </x:c>
      <x:c r="I1784" s="6">
        <x:v>29.329357821171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22.524</x:v>
      </x:c>
      <x:c r="R1784" s="8">
        <x:v>131061.56169428</x:v>
      </x:c>
      <x:c r="S1784" s="12">
        <x:v>330150.476588763</x:v>
      </x:c>
      <x:c r="T1784" s="12">
        <x:v>52.5</x:v>
      </x:c>
      <x:c r="U1784" s="12">
        <x:v>38</x:v>
      </x:c>
      <x:c r="V1784" s="12">
        <x:f>NA()</x:f>
      </x:c>
    </x:row>
    <x:row r="1785">
      <x:c r="A1785">
        <x:v>396070</x:v>
      </x:c>
      <x:c r="B1785" s="1">
        <x:v>43205.603015544</x:v>
      </x:c>
      <x:c r="C1785" s="6">
        <x:v>34.141059165</x:v>
      </x:c>
      <x:c r="D1785" s="14" t="s">
        <x:v>77</x:v>
      </x:c>
      <x:c r="E1785" s="15">
        <x:v>43194.5249513079</x:v>
      </x:c>
      <x:c r="F1785" t="s">
        <x:v>82</x:v>
      </x:c>
      <x:c r="G1785" s="6">
        <x:v>162.55198601662</x:v>
      </x:c>
      <x:c r="H1785" t="s">
        <x:v>83</x:v>
      </x:c>
      <x:c r="I1785" s="6">
        <x:v>29.3428653190017</x:v>
      </x:c>
      <x:c r="J1785" t="s">
        <x:v>78</x:v>
      </x:c>
      <x:c r="K1785" s="6">
        <x:v>994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22.527</x:v>
      </x:c>
      <x:c r="R1785" s="8">
        <x:v>131062.098254888</x:v>
      </x:c>
      <x:c r="S1785" s="12">
        <x:v>330161.12594522</x:v>
      </x:c>
      <x:c r="T1785" s="12">
        <x:v>52.5</x:v>
      </x:c>
      <x:c r="U1785" s="12">
        <x:v>38</x:v>
      </x:c>
      <x:c r="V1785" s="12">
        <x:f>NA()</x:f>
      </x:c>
    </x:row>
    <x:row r="1786">
      <x:c r="A1786">
        <x:v>396076</x:v>
      </x:c>
      <x:c r="B1786" s="1">
        <x:v>43205.6030268866</x:v>
      </x:c>
      <x:c r="C1786" s="6">
        <x:v>34.1573601133333</x:v>
      </x:c>
      <x:c r="D1786" s="14" t="s">
        <x:v>77</x:v>
      </x:c>
      <x:c r="E1786" s="15">
        <x:v>43194.5249513079</x:v>
      </x:c>
      <x:c r="F1786" t="s">
        <x:v>82</x:v>
      </x:c>
      <x:c r="G1786" s="6">
        <x:v>162.622496705251</x:v>
      </x:c>
      <x:c r="H1786" t="s">
        <x:v>83</x:v>
      </x:c>
      <x:c r="I1786" s="6">
        <x:v>29.3314636635791</x:v>
      </x:c>
      <x:c r="J1786" t="s">
        <x:v>78</x:v>
      </x:c>
      <x:c r="K1786" s="6">
        <x:v>994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22.526</x:v>
      </x:c>
      <x:c r="R1786" s="8">
        <x:v>131068.59376501</x:v>
      </x:c>
      <x:c r="S1786" s="12">
        <x:v>330158.672852509</x:v>
      </x:c>
      <x:c r="T1786" s="12">
        <x:v>52.5</x:v>
      </x:c>
      <x:c r="U1786" s="12">
        <x:v>38</x:v>
      </x:c>
      <x:c r="V1786" s="12">
        <x:f>NA()</x:f>
      </x:c>
    </x:row>
    <x:row r="1787">
      <x:c r="A1787">
        <x:v>396087</x:v>
      </x:c>
      <x:c r="B1787" s="1">
        <x:v>43205.6030388079</x:v>
      </x:c>
      <x:c r="C1787" s="6">
        <x:v>34.17452779</x:v>
      </x:c>
      <x:c r="D1787" s="14" t="s">
        <x:v>77</x:v>
      </x:c>
      <x:c r="E1787" s="15">
        <x:v>43194.5249513079</x:v>
      </x:c>
      <x:c r="F1787" t="s">
        <x:v>82</x:v>
      </x:c>
      <x:c r="G1787" s="6">
        <x:v>162.646344346276</x:v>
      </x:c>
      <x:c r="H1787" t="s">
        <x:v>83</x:v>
      </x:c>
      <x:c r="I1787" s="6">
        <x:v>29.3224687173865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22.528</x:v>
      </x:c>
      <x:c r="R1787" s="8">
        <x:v>131081.784481656</x:v>
      </x:c>
      <x:c r="S1787" s="12">
        <x:v>330158.540909882</x:v>
      </x:c>
      <x:c r="T1787" s="12">
        <x:v>52.5</x:v>
      </x:c>
      <x:c r="U1787" s="12">
        <x:v>38</x:v>
      </x:c>
      <x:c r="V1787" s="12">
        <x:f>NA()</x:f>
      </x:c>
    </x:row>
    <x:row r="1788">
      <x:c r="A1788">
        <x:v>396098</x:v>
      </x:c>
      <x:c r="B1788" s="1">
        <x:v>43205.603049919</x:v>
      </x:c>
      <x:c r="C1788" s="6">
        <x:v>34.1905287083333</x:v>
      </x:c>
      <x:c r="D1788" s="14" t="s">
        <x:v>77</x:v>
      </x:c>
      <x:c r="E1788" s="15">
        <x:v>43194.5249513079</x:v>
      </x:c>
      <x:c r="F1788" t="s">
        <x:v>82</x:v>
      </x:c>
      <x:c r="G1788" s="6">
        <x:v>162.635569650782</x:v>
      </x:c>
      <x:c r="H1788" t="s">
        <x:v>83</x:v>
      </x:c>
      <x:c r="I1788" s="6">
        <x:v>29.3204230473716</x:v>
      </x:c>
      <x:c r="J1788" t="s">
        <x:v>78</x:v>
      </x:c>
      <x:c r="K1788" s="6">
        <x:v>994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22.529</x:v>
      </x:c>
      <x:c r="R1788" s="8">
        <x:v>131078.750394104</x:v>
      </x:c>
      <x:c r="S1788" s="12">
        <x:v>330164.097177486</x:v>
      </x:c>
      <x:c r="T1788" s="12">
        <x:v>52.5</x:v>
      </x:c>
      <x:c r="U1788" s="12">
        <x:v>38</x:v>
      </x:c>
      <x:c r="V1788" s="12">
        <x:f>NA()</x:f>
      </x:c>
    </x:row>
    <x:row r="1789">
      <x:c r="A1789">
        <x:v>396106</x:v>
      </x:c>
      <x:c r="B1789" s="1">
        <x:v>43205.6030620023</x:v>
      </x:c>
      <x:c r="C1789" s="6">
        <x:v>34.2079630166667</x:v>
      </x:c>
      <x:c r="D1789" s="14" t="s">
        <x:v>77</x:v>
      </x:c>
      <x:c r="E1789" s="15">
        <x:v>43194.5249513079</x:v>
      </x:c>
      <x:c r="F1789" t="s">
        <x:v>82</x:v>
      </x:c>
      <x:c r="G1789" s="6">
        <x:v>162.615333697912</x:v>
      </x:c>
      <x:c r="H1789" t="s">
        <x:v>83</x:v>
      </x:c>
      <x:c r="I1789" s="6">
        <x:v>29.317504961421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22.532</x:v>
      </x:c>
      <x:c r="R1789" s="8">
        <x:v>131084.931908531</x:v>
      </x:c>
      <x:c r="S1789" s="12">
        <x:v>330155.628788915</x:v>
      </x:c>
      <x:c r="T1789" s="12">
        <x:v>52.5</x:v>
      </x:c>
      <x:c r="U1789" s="12">
        <x:v>38</x:v>
      </x:c>
      <x:c r="V1789" s="12">
        <x:f>NA()</x:f>
      </x:c>
    </x:row>
    <x:row r="1790">
      <x:c r="A1790">
        <x:v>396121</x:v>
      </x:c>
      <x:c r="B1790" s="1">
        <x:v>43205.6030741898</x:v>
      </x:c>
      <x:c r="C1790" s="6">
        <x:v>34.2254974033333</x:v>
      </x:c>
      <x:c r="D1790" s="14" t="s">
        <x:v>77</x:v>
      </x:c>
      <x:c r="E1790" s="15">
        <x:v>43194.5249513079</x:v>
      </x:c>
      <x:c r="F1790" t="s">
        <x:v>82</x:v>
      </x:c>
      <x:c r="G1790" s="6">
        <x:v>162.583281985395</x:v>
      </x:c>
      <x:c r="H1790" t="s">
        <x:v>83</x:v>
      </x:c>
      <x:c r="I1790" s="6">
        <x:v>29.3281544832457</x:v>
      </x:c>
      <x:c r="J1790" t="s">
        <x:v>78</x:v>
      </x:c>
      <x:c r="K1790" s="6">
        <x:v>994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22.53</x:v>
      </x:c>
      <x:c r="R1790" s="8">
        <x:v>131090.141594772</x:v>
      </x:c>
      <x:c r="S1790" s="12">
        <x:v>330169.357719249</x:v>
      </x:c>
      <x:c r="T1790" s="12">
        <x:v>52.5</x:v>
      </x:c>
      <x:c r="U1790" s="12">
        <x:v>38</x:v>
      </x:c>
      <x:c r="V1790" s="12">
        <x:f>NA()</x:f>
      </x:c>
    </x:row>
    <x:row r="1791">
      <x:c r="A1791">
        <x:v>396123</x:v>
      </x:c>
      <x:c r="B1791" s="1">
        <x:v>43205.6030850347</x:v>
      </x:c>
      <x:c r="C1791" s="6">
        <x:v>34.241131645</x:v>
      </x:c>
      <x:c r="D1791" s="14" t="s">
        <x:v>77</x:v>
      </x:c>
      <x:c r="E1791" s="15">
        <x:v>43194.5249513079</x:v>
      </x:c>
      <x:c r="F1791" t="s">
        <x:v>82</x:v>
      </x:c>
      <x:c r="G1791" s="6">
        <x:v>162.483033680851</x:v>
      </x:c>
      <x:c r="H1791" t="s">
        <x:v>83</x:v>
      </x:c>
      <x:c r="I1791" s="6">
        <x:v>29.3371494446842</x:v>
      </x:c>
      <x:c r="J1791" t="s">
        <x:v>78</x:v>
      </x:c>
      <x:c r="K1791" s="6">
        <x:v>994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22.534</x:v>
      </x:c>
      <x:c r="R1791" s="8">
        <x:v>131088.391924021</x:v>
      </x:c>
      <x:c r="S1791" s="12">
        <x:v>330148.538100694</x:v>
      </x:c>
      <x:c r="T1791" s="12">
        <x:v>52.5</x:v>
      </x:c>
      <x:c r="U1791" s="12">
        <x:v>38</x:v>
      </x:c>
      <x:c r="V1791" s="12">
        <x:f>NA()</x:f>
      </x:c>
    </x:row>
    <x:row r="1792">
      <x:c r="A1792">
        <x:v>396140</x:v>
      </x:c>
      <x:c r="B1792" s="1">
        <x:v>43205.603096331</x:v>
      </x:c>
      <x:c r="C1792" s="6">
        <x:v>34.2573992416667</x:v>
      </x:c>
      <x:c r="D1792" s="14" t="s">
        <x:v>77</x:v>
      </x:c>
      <x:c r="E1792" s="15">
        <x:v>43194.5249513079</x:v>
      </x:c>
      <x:c r="F1792" t="s">
        <x:v>82</x:v>
      </x:c>
      <x:c r="G1792" s="6">
        <x:v>162.584385193179</x:v>
      </x:c>
      <x:c r="H1792" t="s">
        <x:v>83</x:v>
      </x:c>
      <x:c r="I1792" s="6">
        <x:v>29.3167227944841</x:v>
      </x:c>
      <x:c r="J1792" t="s">
        <x:v>78</x:v>
      </x:c>
      <x:c r="K1792" s="6">
        <x:v>994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22.534</x:v>
      </x:c>
      <x:c r="R1792" s="8">
        <x:v>131093.806221724</x:v>
      </x:c>
      <x:c r="S1792" s="12">
        <x:v>330147.263547785</x:v>
      </x:c>
      <x:c r="T1792" s="12">
        <x:v>52.5</x:v>
      </x:c>
      <x:c r="U1792" s="12">
        <x:v>38</x:v>
      </x:c>
      <x:c r="V1792" s="12">
        <x:f>NA()</x:f>
      </x:c>
    </x:row>
    <x:row r="1793">
      <x:c r="A1793">
        <x:v>396144</x:v>
      </x:c>
      <x:c r="B1793" s="1">
        <x:v>43205.6031108449</x:v>
      </x:c>
      <x:c r="C1793" s="6">
        <x:v>34.2782504366667</x:v>
      </x:c>
      <x:c r="D1793" s="14" t="s">
        <x:v>77</x:v>
      </x:c>
      <x:c r="E1793" s="15">
        <x:v>43194.5249513079</x:v>
      </x:c>
      <x:c r="F1793" t="s">
        <x:v>82</x:v>
      </x:c>
      <x:c r="G1793" s="6">
        <x:v>162.481355152403</x:v>
      </x:c>
      <x:c r="H1793" t="s">
        <x:v>83</x:v>
      </x:c>
      <x:c r="I1793" s="6">
        <x:v>29.3332987558988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22.536</x:v>
      </x:c>
      <x:c r="R1793" s="8">
        <x:v>131111.31161429</x:v>
      </x:c>
      <x:c r="S1793" s="12">
        <x:v>330157.232659629</x:v>
      </x:c>
      <x:c r="T1793" s="12">
        <x:v>52.5</x:v>
      </x:c>
      <x:c r="U1793" s="12">
        <x:v>38</x:v>
      </x:c>
      <x:c r="V1793" s="12">
        <x:f>NA()</x:f>
      </x:c>
    </x:row>
    <x:row r="1794">
      <x:c r="A1794">
        <x:v>396158</x:v>
      </x:c>
      <x:c r="B1794" s="1">
        <x:v>43205.6031195602</x:v>
      </x:c>
      <x:c r="C1794" s="6">
        <x:v>34.2908345033333</x:v>
      </x:c>
      <x:c r="D1794" s="14" t="s">
        <x:v>77</x:v>
      </x:c>
      <x:c r="E1794" s="15">
        <x:v>43194.5249513079</x:v>
      </x:c>
      <x:c r="F1794" t="s">
        <x:v>82</x:v>
      </x:c>
      <x:c r="G1794" s="6">
        <x:v>162.482585936006</x:v>
      </x:c>
      <x:c r="H1794" t="s">
        <x:v>83</x:v>
      </x:c>
      <x:c r="I1794" s="6">
        <x:v>29.3372396952564</x:v>
      </x:c>
      <x:c r="J1794" t="s">
        <x:v>78</x:v>
      </x:c>
      <x:c r="K1794" s="6">
        <x:v>994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22.534</x:v>
      </x:c>
      <x:c r="R1794" s="8">
        <x:v>131108.32214373</x:v>
      </x:c>
      <x:c r="S1794" s="12">
        <x:v>330160.742831668</x:v>
      </x:c>
      <x:c r="T1794" s="12">
        <x:v>52.5</x:v>
      </x:c>
      <x:c r="U1794" s="12">
        <x:v>38</x:v>
      </x:c>
      <x:c r="V1794" s="12">
        <x:f>NA()</x:f>
      </x:c>
    </x:row>
    <x:row r="1795">
      <x:c r="A1795">
        <x:v>396170</x:v>
      </x:c>
      <x:c r="B1795" s="1">
        <x:v>43205.6031309838</x:v>
      </x:c>
      <x:c r="C1795" s="6">
        <x:v>34.307268815</x:v>
      </x:c>
      <x:c r="D1795" s="14" t="s">
        <x:v>77</x:v>
      </x:c>
      <x:c r="E1795" s="15">
        <x:v>43194.5249513079</x:v>
      </x:c>
      <x:c r="F1795" t="s">
        <x:v>82</x:v>
      </x:c>
      <x:c r="G1795" s="6">
        <x:v>162.500157708349</x:v>
      </x:c>
      <x:c r="H1795" t="s">
        <x:v>83</x:v>
      </x:c>
      <x:c r="I1795" s="6">
        <x:v>29.3295082384425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22.536</x:v>
      </x:c>
      <x:c r="R1795" s="8">
        <x:v>131105.91220087</x:v>
      </x:c>
      <x:c r="S1795" s="12">
        <x:v>330145.848413352</x:v>
      </x:c>
      <x:c r="T1795" s="12">
        <x:v>52.5</x:v>
      </x:c>
      <x:c r="U1795" s="12">
        <x:v>38</x:v>
      </x:c>
      <x:c r="V1795" s="12">
        <x:f>NA()</x:f>
      </x:c>
    </x:row>
    <x:row r="1796">
      <x:c r="A1796">
        <x:v>396178</x:v>
      </x:c>
      <x:c r="B1796" s="1">
        <x:v>43205.6031427083</x:v>
      </x:c>
      <x:c r="C1796" s="6">
        <x:v>34.3241864716667</x:v>
      </x:c>
      <x:c r="D1796" s="14" t="s">
        <x:v>77</x:v>
      </x:c>
      <x:c r="E1796" s="15">
        <x:v>43194.5249513079</x:v>
      </x:c>
      <x:c r="F1796" t="s">
        <x:v>82</x:v>
      </x:c>
      <x:c r="G1796" s="6">
        <x:v>162.53505597662</x:v>
      </x:c>
      <x:c r="H1796" t="s">
        <x:v>83</x:v>
      </x:c>
      <x:c r="I1796" s="6">
        <x:v>29.3196709631211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22.537</x:v>
      </x:c>
      <x:c r="R1796" s="8">
        <x:v>131106.639514634</x:v>
      </x:c>
      <x:c r="S1796" s="12">
        <x:v>330149.830306827</x:v>
      </x:c>
      <x:c r="T1796" s="12">
        <x:v>52.5</x:v>
      </x:c>
      <x:c r="U1796" s="12">
        <x:v>38</x:v>
      </x:c>
      <x:c r="V1796" s="12">
        <x:f>NA()</x:f>
      </x:c>
    </x:row>
    <x:row r="1797">
      <x:c r="A1797">
        <x:v>396189</x:v>
      </x:c>
      <x:c r="B1797" s="1">
        <x:v>43205.6031542477</x:v>
      </x:c>
      <x:c r="C1797" s="6">
        <x:v>34.34077071</x:v>
      </x:c>
      <x:c r="D1797" s="14" t="s">
        <x:v>77</x:v>
      </x:c>
      <x:c r="E1797" s="15">
        <x:v>43194.5249513079</x:v>
      </x:c>
      <x:c r="F1797" t="s">
        <x:v>82</x:v>
      </x:c>
      <x:c r="G1797" s="6">
        <x:v>162.474898638051</x:v>
      </x:c>
      <x:c r="H1797" t="s">
        <x:v>83</x:v>
      </x:c>
      <x:c r="I1797" s="6">
        <x:v>29.3289968197482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22.538</x:v>
      </x:c>
      <x:c r="R1797" s="8">
        <x:v>131118.327666724</x:v>
      </x:c>
      <x:c r="S1797" s="12">
        <x:v>330142.302229307</x:v>
      </x:c>
      <x:c r="T1797" s="12">
        <x:v>52.5</x:v>
      </x:c>
      <x:c r="U1797" s="12">
        <x:v>38</x:v>
      </x:c>
      <x:c r="V1797" s="12">
        <x:f>NA()</x:f>
      </x:c>
    </x:row>
    <x:row r="1798">
      <x:c r="A1798">
        <x:v>396196</x:v>
      </x:c>
      <x:c r="B1798" s="1">
        <x:v>43205.6031657407</x:v>
      </x:c>
      <x:c r="C1798" s="6">
        <x:v>34.3573383266667</x:v>
      </x:c>
      <x:c r="D1798" s="14" t="s">
        <x:v>77</x:v>
      </x:c>
      <x:c r="E1798" s="15">
        <x:v>43194.5249513079</x:v>
      </x:c>
      <x:c r="F1798" t="s">
        <x:v>82</x:v>
      </x:c>
      <x:c r="G1798" s="6">
        <x:v>162.558341881999</x:v>
      </x:c>
      <x:c r="H1798" t="s">
        <x:v>83</x:v>
      </x:c>
      <x:c r="I1798" s="6">
        <x:v>29.3135640452483</x:v>
      </x:c>
      <x:c r="J1798" t="s">
        <x:v>78</x:v>
      </x:c>
      <x:c r="K1798" s="6">
        <x:v>994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22.537</x:v>
      </x:c>
      <x:c r="R1798" s="8">
        <x:v>131120.69934648</x:v>
      </x:c>
      <x:c r="S1798" s="12">
        <x:v>330141.62559515</x:v>
      </x:c>
      <x:c r="T1798" s="12">
        <x:v>52.5</x:v>
      </x:c>
      <x:c r="U1798" s="12">
        <x:v>38</x:v>
      </x:c>
      <x:c r="V1798" s="12">
        <x:f>NA()</x:f>
      </x:c>
    </x:row>
    <x:row r="1799">
      <x:c r="A1799">
        <x:v>396207</x:v>
      </x:c>
      <x:c r="B1799" s="1">
        <x:v>43205.6031773148</x:v>
      </x:c>
      <x:c r="C1799" s="6">
        <x:v>34.37398935</x:v>
      </x:c>
      <x:c r="D1799" s="14" t="s">
        <x:v>77</x:v>
      </x:c>
      <x:c r="E1799" s="15">
        <x:v>43194.5249513079</x:v>
      </x:c>
      <x:c r="F1799" t="s">
        <x:v>82</x:v>
      </x:c>
      <x:c r="G1799" s="6">
        <x:v>162.527231166419</x:v>
      </x:c>
      <x:c r="H1799" t="s">
        <x:v>83</x:v>
      </x:c>
      <x:c r="I1799" s="6">
        <x:v>29.311428130784</x:v>
      </x:c>
      <x:c r="J1799" t="s">
        <x:v>78</x:v>
      </x:c>
      <x:c r="K1799" s="6">
        <x:v>994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22.54</x:v>
      </x:c>
      <x:c r="R1799" s="8">
        <x:v>131125.846987603</x:v>
      </x:c>
      <x:c r="S1799" s="12">
        <x:v>330152.476506944</x:v>
      </x:c>
      <x:c r="T1799" s="12">
        <x:v>52.5</x:v>
      </x:c>
      <x:c r="U1799" s="12">
        <x:v>38</x:v>
      </x:c>
      <x:c r="V1799" s="12">
        <x:f>NA()</x:f>
      </x:c>
    </x:row>
    <x:row r="1800">
      <x:c r="A1800">
        <x:v>396219</x:v>
      </x:c>
      <x:c r="B1800" s="1">
        <x:v>43205.6031889699</x:v>
      </x:c>
      <x:c r="C1800" s="6">
        <x:v>34.3907402816667</x:v>
      </x:c>
      <x:c r="D1800" s="14" t="s">
        <x:v>77</x:v>
      </x:c>
      <x:c r="E1800" s="15">
        <x:v>43194.5249513079</x:v>
      </x:c>
      <x:c r="F1800" t="s">
        <x:v>82</x:v>
      </x:c>
      <x:c r="G1800" s="6">
        <x:v>162.451939164597</x:v>
      </x:c>
      <x:c r="H1800" t="s">
        <x:v>83</x:v>
      </x:c>
      <x:c r="I1800" s="6">
        <x:v>29.3350135152032</x:v>
      </x:c>
      <x:c r="J1800" t="s">
        <x:v>78</x:v>
      </x:c>
      <x:c r="K1800" s="6">
        <x:v>994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22.537</x:v>
      </x:c>
      <x:c r="R1800" s="8">
        <x:v>131129.803200138</x:v>
      </x:c>
      <x:c r="S1800" s="12">
        <x:v>330148.177724888</x:v>
      </x:c>
      <x:c r="T1800" s="12">
        <x:v>52.5</x:v>
      </x:c>
      <x:c r="U1800" s="12">
        <x:v>38</x:v>
      </x:c>
      <x:c r="V1800" s="12">
        <x:f>NA()</x:f>
      </x:c>
    </x:row>
    <x:row r="1801">
      <x:c r="A1801">
        <x:v>396226</x:v>
      </x:c>
      <x:c r="B1801" s="1">
        <x:v>43205.6032008449</x:v>
      </x:c>
      <x:c r="C1801" s="6">
        <x:v>34.4078746516667</x:v>
      </x:c>
      <x:c r="D1801" s="14" t="s">
        <x:v>77</x:v>
      </x:c>
      <x:c r="E1801" s="15">
        <x:v>43194.5249513079</x:v>
      </x:c>
      <x:c r="F1801" t="s">
        <x:v>82</x:v>
      </x:c>
      <x:c r="G1801" s="6">
        <x:v>162.386707657393</x:v>
      </x:c>
      <x:c r="H1801" t="s">
        <x:v>83</x:v>
      </x:c>
      <x:c r="I1801" s="6">
        <x:v>29.3425644832682</x:v>
      </x:c>
      <x:c r="J1801" t="s">
        <x:v>78</x:v>
      </x:c>
      <x:c r="K1801" s="6">
        <x:v>994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22.539</x:v>
      </x:c>
      <x:c r="R1801" s="8">
        <x:v>131135.609835522</x:v>
      </x:c>
      <x:c r="S1801" s="12">
        <x:v>330149.719471851</x:v>
      </x:c>
      <x:c r="T1801" s="12">
        <x:v>52.5</x:v>
      </x:c>
      <x:c r="U1801" s="12">
        <x:v>38</x:v>
      </x:c>
      <x:c r="V1801" s="12">
        <x:f>NA()</x:f>
      </x:c>
    </x:row>
    <x:row r="1802">
      <x:c r="A1802">
        <x:v>396236</x:v>
      </x:c>
      <x:c r="B1802" s="1">
        <x:v>43205.6032123843</x:v>
      </x:c>
      <x:c r="C1802" s="6">
        <x:v>34.4244756066667</x:v>
      </x:c>
      <x:c r="D1802" s="14" t="s">
        <x:v>77</x:v>
      </x:c>
      <x:c r="E1802" s="15">
        <x:v>43194.5249513079</x:v>
      </x:c>
      <x:c r="F1802" t="s">
        <x:v>82</x:v>
      </x:c>
      <x:c r="G1802" s="6">
        <x:v>162.392195050782</x:v>
      </x:c>
      <x:c r="H1802" t="s">
        <x:v>83</x:v>
      </x:c>
      <x:c r="I1802" s="6">
        <x:v>29.3358558534273</x:v>
      </x:c>
      <x:c r="J1802" t="s">
        <x:v>78</x:v>
      </x:c>
      <x:c r="K1802" s="6">
        <x:v>994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22.541</x:v>
      </x:c>
      <x:c r="R1802" s="8">
        <x:v>131138.106200822</x:v>
      </x:c>
      <x:c r="S1802" s="12">
        <x:v>330152.88941722</x:v>
      </x:c>
      <x:c r="T1802" s="12">
        <x:v>52.5</x:v>
      </x:c>
      <x:c r="U1802" s="12">
        <x:v>38</x:v>
      </x:c>
      <x:c r="V1802" s="12">
        <x:f>NA()</x:f>
      </x:c>
    </x:row>
    <x:row r="1803">
      <x:c r="A1803">
        <x:v>396249</x:v>
      </x:c>
      <x:c r="B1803" s="1">
        <x:v>43205.6032236921</x:v>
      </x:c>
      <x:c r="C1803" s="6">
        <x:v>34.4407765333333</x:v>
      </x:c>
      <x:c r="D1803" s="14" t="s">
        <x:v>77</x:v>
      </x:c>
      <x:c r="E1803" s="15">
        <x:v>43194.5249513079</x:v>
      </x:c>
      <x:c r="F1803" t="s">
        <x:v>82</x:v>
      </x:c>
      <x:c r="G1803" s="6">
        <x:v>162.358604604009</x:v>
      </x:c>
      <x:c r="H1803" t="s">
        <x:v>83</x:v>
      </x:c>
      <x:c r="I1803" s="6">
        <x:v>29.3370291105934</x:v>
      </x:c>
      <x:c r="J1803" t="s">
        <x:v>78</x:v>
      </x:c>
      <x:c r="K1803" s="6">
        <x:v>994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22.543</x:v>
      </x:c>
      <x:c r="R1803" s="8">
        <x:v>131146.797408119</x:v>
      </x:c>
      <x:c r="S1803" s="12">
        <x:v>330142.574299022</x:v>
      </x:c>
      <x:c r="T1803" s="12">
        <x:v>52.5</x:v>
      </x:c>
      <x:c r="U1803" s="12">
        <x:v>38</x:v>
      </x:c>
      <x:c r="V1803" s="12">
        <x:f>NA()</x:f>
      </x:c>
    </x:row>
    <x:row r="1804">
      <x:c r="A1804">
        <x:v>396254</x:v>
      </x:c>
      <x:c r="B1804" s="1">
        <x:v>43205.6032354514</x:v>
      </x:c>
      <x:c r="C1804" s="6">
        <x:v>34.457694155</x:v>
      </x:c>
      <x:c r="D1804" s="14" t="s">
        <x:v>77</x:v>
      </x:c>
      <x:c r="E1804" s="15">
        <x:v>43194.5249513079</x:v>
      </x:c>
      <x:c r="F1804" t="s">
        <x:v>82</x:v>
      </x:c>
      <x:c r="G1804" s="6">
        <x:v>162.36506326935</x:v>
      </x:c>
      <x:c r="H1804" t="s">
        <x:v>83</x:v>
      </x:c>
      <x:c r="I1804" s="6">
        <x:v>29.3441288293757</x:v>
      </x:c>
      <x:c r="J1804" t="s">
        <x:v>78</x:v>
      </x:c>
      <x:c r="K1804" s="6">
        <x:v>994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22.54</x:v>
      </x:c>
      <x:c r="R1804" s="8">
        <x:v>131153.711643196</x:v>
      </x:c>
      <x:c r="S1804" s="12">
        <x:v>330148.429365111</x:v>
      </x:c>
      <x:c r="T1804" s="12">
        <x:v>52.5</x:v>
      </x:c>
      <x:c r="U1804" s="12">
        <x:v>38</x:v>
      </x:c>
      <x:c r="V1804" s="12">
        <x:f>NA()</x:f>
      </x:c>
    </x:row>
    <x:row r="1805">
      <x:c r="A1805">
        <x:v>396262</x:v>
      </x:c>
      <x:c r="B1805" s="1">
        <x:v>43205.6032469907</x:v>
      </x:c>
      <x:c r="C1805" s="6">
        <x:v>34.4743284633333</x:v>
      </x:c>
      <x:c r="D1805" s="14" t="s">
        <x:v>77</x:v>
      </x:c>
      <x:c r="E1805" s="15">
        <x:v>43194.5249513079</x:v>
      </x:c>
      <x:c r="F1805" t="s">
        <x:v>82</x:v>
      </x:c>
      <x:c r="G1805" s="6">
        <x:v>162.361008893241</x:v>
      </x:c>
      <x:c r="H1805" t="s">
        <x:v>83</x:v>
      </x:c>
      <x:c r="I1805" s="6">
        <x:v>29.3407594694359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22.542</x:v>
      </x:c>
      <x:c r="R1805" s="8">
        <x:v>131145.454863269</x:v>
      </x:c>
      <x:c r="S1805" s="12">
        <x:v>330142.89312419</x:v>
      </x:c>
      <x:c r="T1805" s="12">
        <x:v>52.5</x:v>
      </x:c>
      <x:c r="U1805" s="12">
        <x:v>38</x:v>
      </x:c>
      <x:c r="V1805" s="12">
        <x:f>NA()</x:f>
      </x:c>
    </x:row>
    <x:row r="1806">
      <x:c r="A1806">
        <x:v>396272</x:v>
      </x:c>
      <x:c r="B1806" s="1">
        <x:v>43205.6032583681</x:v>
      </x:c>
      <x:c r="C1806" s="6">
        <x:v>34.4907293983333</x:v>
      </x:c>
      <x:c r="D1806" s="14" t="s">
        <x:v>77</x:v>
      </x:c>
      <x:c r="E1806" s="15">
        <x:v>43194.5249513079</x:v>
      </x:c>
      <x:c r="F1806" t="s">
        <x:v>82</x:v>
      </x:c>
      <x:c r="G1806" s="6">
        <x:v>162.405118907583</x:v>
      </x:c>
      <x:c r="H1806" t="s">
        <x:v>83</x:v>
      </x:c>
      <x:c r="I1806" s="6">
        <x:v>29.3248453061769</x:v>
      </x:c>
      <x:c r="J1806" t="s">
        <x:v>78</x:v>
      </x:c>
      <x:c r="K1806" s="6">
        <x:v>994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22.544</x:v>
      </x:c>
      <x:c r="R1806" s="8">
        <x:v>131158.889187661</x:v>
      </x:c>
      <x:c r="S1806" s="12">
        <x:v>330151.307471965</x:v>
      </x:c>
      <x:c r="T1806" s="12">
        <x:v>52.5</x:v>
      </x:c>
      <x:c r="U1806" s="12">
        <x:v>38</x:v>
      </x:c>
      <x:c r="V1806" s="12">
        <x:f>NA()</x:f>
      </x:c>
    </x:row>
    <x:row r="1807">
      <x:c r="A1807">
        <x:v>396289</x:v>
      </x:c>
      <x:c r="B1807" s="1">
        <x:v>43205.6032697917</x:v>
      </x:c>
      <x:c r="C1807" s="6">
        <x:v>34.507147085</x:v>
      </x:c>
      <x:c r="D1807" s="14" t="s">
        <x:v>77</x:v>
      </x:c>
      <x:c r="E1807" s="15">
        <x:v>43194.5249513079</x:v>
      </x:c>
      <x:c r="F1807" t="s">
        <x:v>82</x:v>
      </x:c>
      <x:c r="G1807" s="6">
        <x:v>162.391380047417</x:v>
      </x:c>
      <x:c r="H1807" t="s">
        <x:v>83</x:v>
      </x:c>
      <x:c r="I1807" s="6">
        <x:v>29.3248152227634</x:v>
      </x:c>
      <x:c r="J1807" t="s">
        <x:v>78</x:v>
      </x:c>
      <x:c r="K1807" s="6">
        <x:v>994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22.545</x:v>
      </x:c>
      <x:c r="R1807" s="8">
        <x:v>131160.419323806</x:v>
      </x:c>
      <x:c r="S1807" s="12">
        <x:v>330143.406843824</x:v>
      </x:c>
      <x:c r="T1807" s="12">
        <x:v>52.5</x:v>
      </x:c>
      <x:c r="U1807" s="12">
        <x:v>38</x:v>
      </x:c>
      <x:c r="V1807" s="12">
        <x:f>NA()</x:f>
      </x:c>
    </x:row>
    <x:row r="1808">
      <x:c r="A1808">
        <x:v>396292</x:v>
      </x:c>
      <x:c r="B1808" s="1">
        <x:v>43205.6032819097</x:v>
      </x:c>
      <x:c r="C1808" s="6">
        <x:v>34.5245813583333</x:v>
      </x:c>
      <x:c r="D1808" s="14" t="s">
        <x:v>77</x:v>
      </x:c>
      <x:c r="E1808" s="15">
        <x:v>43194.5249513079</x:v>
      </x:c>
      <x:c r="F1808" t="s">
        <x:v>82</x:v>
      </x:c>
      <x:c r="G1808" s="6">
        <x:v>162.402079315252</x:v>
      </x:c>
      <x:c r="H1808" t="s">
        <x:v>83</x:v>
      </x:c>
      <x:c r="I1808" s="6">
        <x:v>29.3170537112424</x:v>
      </x:c>
      <x:c r="J1808" t="s">
        <x:v>78</x:v>
      </x:c>
      <x:c r="K1808" s="6">
        <x:v>994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22.547</x:v>
      </x:c>
      <x:c r="R1808" s="8">
        <x:v>131176.239066516</x:v>
      </x:c>
      <x:c r="S1808" s="12">
        <x:v>330153.079580151</x:v>
      </x:c>
      <x:c r="T1808" s="12">
        <x:v>52.5</x:v>
      </x:c>
      <x:c r="U1808" s="12">
        <x:v>38</x:v>
      </x:c>
      <x:c r="V1808" s="12">
        <x:f>NA()</x:f>
      </x:c>
    </x:row>
    <x:row r="1809">
      <x:c r="A1809">
        <x:v>396308</x:v>
      </x:c>
      <x:c r="B1809" s="1">
        <x:v>43205.6032934375</x:v>
      </x:c>
      <x:c r="C1809" s="6">
        <x:v>34.5412323483333</x:v>
      </x:c>
      <x:c r="D1809" s="14" t="s">
        <x:v>77</x:v>
      </x:c>
      <x:c r="E1809" s="15">
        <x:v>43194.5249513079</x:v>
      </x:c>
      <x:c r="F1809" t="s">
        <x:v>82</x:v>
      </x:c>
      <x:c r="G1809" s="6">
        <x:v>162.363327582191</x:v>
      </x:c>
      <x:c r="H1809" t="s">
        <x:v>83</x:v>
      </x:c>
      <x:c r="I1809" s="6">
        <x:v>29.3276731481965</x:v>
      </x:c>
      <x:c r="J1809" t="s">
        <x:v>78</x:v>
      </x:c>
      <x:c r="K1809" s="6">
        <x:v>994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22.546</x:v>
      </x:c>
      <x:c r="R1809" s="8">
        <x:v>131173.487024162</x:v>
      </x:c>
      <x:c r="S1809" s="12">
        <x:v>330164.777751284</x:v>
      </x:c>
      <x:c r="T1809" s="12">
        <x:v>52.5</x:v>
      </x:c>
      <x:c r="U1809" s="12">
        <x:v>38</x:v>
      </x:c>
      <x:c r="V1809" s="12">
        <x:f>NA()</x:f>
      </x:c>
    </x:row>
    <x:row r="1810">
      <x:c r="A1810">
        <x:v>396313</x:v>
      </x:c>
      <x:c r="B1810" s="1">
        <x:v>43205.6033045486</x:v>
      </x:c>
      <x:c r="C1810" s="6">
        <x:v>34.5571999383333</x:v>
      </x:c>
      <x:c r="D1810" s="14" t="s">
        <x:v>77</x:v>
      </x:c>
      <x:c r="E1810" s="15">
        <x:v>43194.5249513079</x:v>
      </x:c>
      <x:c r="F1810" t="s">
        <x:v>82</x:v>
      </x:c>
      <x:c r="G1810" s="6">
        <x:v>162.266377305048</x:v>
      </x:c>
      <x:c r="H1810" t="s">
        <x:v>83</x:v>
      </x:c>
      <x:c r="I1810" s="6">
        <x:v>29.3388341224177</x:v>
      </x:c>
      <x:c r="J1810" t="s">
        <x:v>78</x:v>
      </x:c>
      <x:c r="K1810" s="6">
        <x:v>994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22.549</x:v>
      </x:c>
      <x:c r="R1810" s="8">
        <x:v>131181.056392374</x:v>
      </x:c>
      <x:c r="S1810" s="12">
        <x:v>330157.953366228</x:v>
      </x:c>
      <x:c r="T1810" s="12">
        <x:v>52.5</x:v>
      </x:c>
      <x:c r="U1810" s="12">
        <x:v>38</x:v>
      </x:c>
      <x:c r="V1810" s="12">
        <x:f>NA()</x:f>
      </x:c>
    </x:row>
    <x:row r="1811">
      <x:c r="A1811">
        <x:v>396327</x:v>
      </x:c>
      <x:c r="B1811" s="1">
        <x:v>43205.6033162384</x:v>
      </x:c>
      <x:c r="C1811" s="6">
        <x:v>34.574067595</x:v>
      </x:c>
      <x:c r="D1811" s="14" t="s">
        <x:v>77</x:v>
      </x:c>
      <x:c r="E1811" s="15">
        <x:v>43194.5249513079</x:v>
      </x:c>
      <x:c r="F1811" t="s">
        <x:v>82</x:v>
      </x:c>
      <x:c r="G1811" s="6">
        <x:v>162.400866678895</x:v>
      </x:c>
      <x:c r="H1811" t="s">
        <x:v>83</x:v>
      </x:c>
      <x:c r="I1811" s="6">
        <x:v>29.3144966280465</x:v>
      </x:c>
      <x:c r="J1811" t="s">
        <x:v>78</x:v>
      </x:c>
      <x:c r="K1811" s="6">
        <x:v>994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22.548</x:v>
      </x:c>
      <x:c r="R1811" s="8">
        <x:v>131176.80414745</x:v>
      </x:c>
      <x:c r="S1811" s="12">
        <x:v>330149.69390864</x:v>
      </x:c>
      <x:c r="T1811" s="12">
        <x:v>52.5</x:v>
      </x:c>
      <x:c r="U1811" s="12">
        <x:v>38</x:v>
      </x:c>
      <x:c r="V1811" s="12">
        <x:f>NA()</x:f>
      </x:c>
    </x:row>
    <x:row r="1812">
      <x:c r="A1812">
        <x:v>396340</x:v>
      </x:c>
      <x:c r="B1812" s="1">
        <x:v>43205.6033283565</x:v>
      </x:c>
      <x:c r="C1812" s="6">
        <x:v>34.5915186433333</x:v>
      </x:c>
      <x:c r="D1812" s="14" t="s">
        <x:v>77</x:v>
      </x:c>
      <x:c r="E1812" s="15">
        <x:v>43194.5249513079</x:v>
      </x:c>
      <x:c r="F1812" t="s">
        <x:v>82</x:v>
      </x:c>
      <x:c r="G1812" s="6">
        <x:v>162.430407286123</x:v>
      </x:c>
      <x:c r="H1812" t="s">
        <x:v>83</x:v>
      </x:c>
      <x:c r="I1812" s="6">
        <x:v>29.312751795926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22.547</x:v>
      </x:c>
      <x:c r="R1812" s="8">
        <x:v>131192.334118448</x:v>
      </x:c>
      <x:c r="S1812" s="12">
        <x:v>330167.110037361</x:v>
      </x:c>
      <x:c r="T1812" s="12">
        <x:v>52.5</x:v>
      </x:c>
      <x:c r="U1812" s="12">
        <x:v>38</x:v>
      </x:c>
      <x:c r="V1812" s="12">
        <x:f>NA()</x:f>
      </x:c>
    </x:row>
    <x:row r="1813">
      <x:c r="A1813">
        <x:v>396345</x:v>
      </x:c>
      <x:c r="B1813" s="1">
        <x:v>43205.6033394676</x:v>
      </x:c>
      <x:c r="C1813" s="6">
        <x:v>34.6075028333333</x:v>
      </x:c>
      <x:c r="D1813" s="14" t="s">
        <x:v>77</x:v>
      </x:c>
      <x:c r="E1813" s="15">
        <x:v>43194.5249513079</x:v>
      </x:c>
      <x:c r="F1813" t="s">
        <x:v>82</x:v>
      </x:c>
      <x:c r="G1813" s="6">
        <x:v>162.30972282001</x:v>
      </x:c>
      <x:c r="H1813" t="s">
        <x:v>83</x:v>
      </x:c>
      <x:c r="I1813" s="6">
        <x:v>29.3244843052394</x:v>
      </x:c>
      <x:c r="J1813" t="s">
        <x:v>78</x:v>
      </x:c>
      <x:c r="K1813" s="6">
        <x:v>994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22.551</x:v>
      </x:c>
      <x:c r="R1813" s="8">
        <x:v>131187.453994154</x:v>
      </x:c>
      <x:c r="S1813" s="12">
        <x:v>330153.882282402</x:v>
      </x:c>
      <x:c r="T1813" s="12">
        <x:v>52.5</x:v>
      </x:c>
      <x:c r="U1813" s="12">
        <x:v>38</x:v>
      </x:c>
      <x:c r="V1813" s="12">
        <x:f>NA()</x:f>
      </x:c>
    </x:row>
    <x:row r="1814">
      <x:c r="A1814">
        <x:v>396353</x:v>
      </x:c>
      <x:c r="B1814" s="1">
        <x:v>43205.6033507292</x:v>
      </x:c>
      <x:c r="C1814" s="6">
        <x:v>34.6237371133333</x:v>
      </x:c>
      <x:c r="D1814" s="14" t="s">
        <x:v>77</x:v>
      </x:c>
      <x:c r="E1814" s="15">
        <x:v>43194.5249513079</x:v>
      </x:c>
      <x:c r="F1814" t="s">
        <x:v>82</x:v>
      </x:c>
      <x:c r="G1814" s="6">
        <x:v>162.350003299752</x:v>
      </x:c>
      <x:c r="H1814" t="s">
        <x:v>83</x:v>
      </x:c>
      <x:c r="I1814" s="6">
        <x:v>29.3233712192609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22.549</x:v>
      </x:c>
      <x:c r="R1814" s="8">
        <x:v>131197.489310039</x:v>
      </x:c>
      <x:c r="S1814" s="12">
        <x:v>330151.458095652</x:v>
      </x:c>
      <x:c r="T1814" s="12">
        <x:v>52.5</x:v>
      </x:c>
      <x:c r="U1814" s="12">
        <x:v>38</x:v>
      </x:c>
      <x:c r="V1814" s="12">
        <x:f>NA()</x:f>
      </x:c>
    </x:row>
    <x:row r="1815">
      <x:c r="A1815">
        <x:v>396364</x:v>
      </x:c>
      <x:c r="B1815" s="1">
        <x:v>43205.603362581</x:v>
      </x:c>
      <x:c r="C1815" s="6">
        <x:v>34.640804745</x:v>
      </x:c>
      <x:c r="D1815" s="14" t="s">
        <x:v>77</x:v>
      </x:c>
      <x:c r="E1815" s="15">
        <x:v>43194.5249513079</x:v>
      </x:c>
      <x:c r="F1815" t="s">
        <x:v>82</x:v>
      </x:c>
      <x:c r="G1815" s="6">
        <x:v>162.364578574079</x:v>
      </x:c>
      <x:c r="H1815" t="s">
        <x:v>83</x:v>
      </x:c>
      <x:c r="I1815" s="6">
        <x:v>29.3134136286926</x:v>
      </x:c>
      <x:c r="J1815" t="s">
        <x:v>78</x:v>
      </x:c>
      <x:c r="K1815" s="6">
        <x:v>994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22.551</x:v>
      </x:c>
      <x:c r="R1815" s="8">
        <x:v>131199.400362124</x:v>
      </x:c>
      <x:c r="S1815" s="12">
        <x:v>330142.646182529</x:v>
      </x:c>
      <x:c r="T1815" s="12">
        <x:v>52.5</x:v>
      </x:c>
      <x:c r="U1815" s="12">
        <x:v>38</x:v>
      </x:c>
      <x:c r="V1815" s="12">
        <x:f>NA()</x:f>
      </x:c>
    </x:row>
    <x:row r="1816">
      <x:c r="A1816">
        <x:v>396380</x:v>
      </x:c>
      <x:c r="B1816" s="1">
        <x:v>43205.6033741551</x:v>
      </x:c>
      <x:c r="C1816" s="6">
        <x:v>34.6574724266667</x:v>
      </x:c>
      <x:c r="D1816" s="14" t="s">
        <x:v>77</x:v>
      </x:c>
      <x:c r="E1816" s="15">
        <x:v>43194.5249513079</x:v>
      </x:c>
      <x:c r="F1816" t="s">
        <x:v>82</x:v>
      </x:c>
      <x:c r="G1816" s="6">
        <x:v>162.376673419894</x:v>
      </x:c>
      <x:c r="H1816" t="s">
        <x:v>83</x:v>
      </x:c>
      <x:c r="I1816" s="6">
        <x:v>29.3137746284383</x:v>
      </x:c>
      <x:c r="J1816" t="s">
        <x:v>78</x:v>
      </x:c>
      <x:c r="K1816" s="6">
        <x:v>994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22.55</x:v>
      </x:c>
      <x:c r="R1816" s="8">
        <x:v>131200.128647847</x:v>
      </x:c>
      <x:c r="S1816" s="12">
        <x:v>330144.909605727</x:v>
      </x:c>
      <x:c r="T1816" s="12">
        <x:v>52.5</x:v>
      </x:c>
      <x:c r="U1816" s="12">
        <x:v>38</x:v>
      </x:c>
      <x:c r="V1816" s="12">
        <x:f>NA()</x:f>
      </x:c>
    </x:row>
    <x:row r="1817">
      <x:c r="A1817">
        <x:v>396386</x:v>
      </x:c>
      <x:c r="B1817" s="1">
        <x:v>43205.6033856134</x:v>
      </x:c>
      <x:c r="C1817" s="6">
        <x:v>34.67395668</x:v>
      </x:c>
      <x:c r="D1817" s="14" t="s">
        <x:v>77</x:v>
      </x:c>
      <x:c r="E1817" s="15">
        <x:v>43194.5249513079</x:v>
      </x:c>
      <x:c r="F1817" t="s">
        <x:v>82</x:v>
      </x:c>
      <x:c r="G1817" s="6">
        <x:v>162.264949191461</x:v>
      </x:c>
      <x:c r="H1817" t="s">
        <x:v>83</x:v>
      </x:c>
      <x:c r="I1817" s="6">
        <x:v>29.3223183004311</x:v>
      </x:c>
      <x:c r="J1817" t="s">
        <x:v>78</x:v>
      </x:c>
      <x:c r="K1817" s="6">
        <x:v>994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22.555</x:v>
      </x:c>
      <x:c r="R1817" s="8">
        <x:v>131201.900259538</x:v>
      </x:c>
      <x:c r="S1817" s="12">
        <x:v>330134.376048829</x:v>
      </x:c>
      <x:c r="T1817" s="12">
        <x:v>52.5</x:v>
      </x:c>
      <x:c r="U1817" s="12">
        <x:v>38</x:v>
      </x:c>
      <x:c r="V1817" s="12">
        <x:f>NA()</x:f>
      </x:c>
    </x:row>
    <x:row r="1818">
      <x:c r="A1818">
        <x:v>396392</x:v>
      </x:c>
      <x:c r="B1818" s="1">
        <x:v>43205.6033974537</x:v>
      </x:c>
      <x:c r="C1818" s="6">
        <x:v>34.69100763</x:v>
      </x:c>
      <x:c r="D1818" s="14" t="s">
        <x:v>77</x:v>
      </x:c>
      <x:c r="E1818" s="15">
        <x:v>43194.5249513079</x:v>
      </x:c>
      <x:c r="F1818" t="s">
        <x:v>82</x:v>
      </x:c>
      <x:c r="G1818" s="6">
        <x:v>162.215059617051</x:v>
      </x:c>
      <x:c r="H1818" t="s">
        <x:v>83</x:v>
      </x:c>
      <x:c r="I1818" s="6">
        <x:v>29.3379917834459</x:v>
      </x:c>
      <x:c r="J1818" t="s">
        <x:v>78</x:v>
      </x:c>
      <x:c r="K1818" s="6">
        <x:v>994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22.553</x:v>
      </x:c>
      <x:c r="R1818" s="8">
        <x:v>131220.09998338</x:v>
      </x:c>
      <x:c r="S1818" s="12">
        <x:v>330145.910797703</x:v>
      </x:c>
      <x:c r="T1818" s="12">
        <x:v>52.5</x:v>
      </x:c>
      <x:c r="U1818" s="12">
        <x:v>38</x:v>
      </x:c>
      <x:c r="V1818" s="12">
        <x:f>NA()</x:f>
      </x:c>
    </x:row>
    <x:row r="1819">
      <x:c r="A1819">
        <x:v>396406</x:v>
      </x:c>
      <x:c r="B1819" s="1">
        <x:v>43205.603409294</x:v>
      </x:c>
      <x:c r="C1819" s="6">
        <x:v>34.70805866</x:v>
      </x:c>
      <x:c r="D1819" s="14" t="s">
        <x:v>77</x:v>
      </x:c>
      <x:c r="E1819" s="15">
        <x:v>43194.5249513079</x:v>
      </x:c>
      <x:c r="F1819" t="s">
        <x:v>82</x:v>
      </x:c>
      <x:c r="G1819" s="6">
        <x:v>162.187471863311</x:v>
      </x:c>
      <x:c r="H1819" t="s">
        <x:v>83</x:v>
      </x:c>
      <x:c r="I1819" s="6">
        <x:v>29.3379616999146</x:v>
      </x:c>
      <x:c r="J1819" t="s">
        <x:v>78</x:v>
      </x:c>
      <x:c r="K1819" s="6">
        <x:v>994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22.555</x:v>
      </x:c>
      <x:c r="R1819" s="8">
        <x:v>131218.300893121</x:v>
      </x:c>
      <x:c r="S1819" s="12">
        <x:v>330156.509904648</x:v>
      </x:c>
      <x:c r="T1819" s="12">
        <x:v>52.5</x:v>
      </x:c>
      <x:c r="U1819" s="12">
        <x:v>38</x:v>
      </x:c>
      <x:c r="V1819" s="12">
        <x:f>NA()</x:f>
      </x:c>
    </x:row>
    <x:row r="1820">
      <x:c r="A1820">
        <x:v>396417</x:v>
      </x:c>
      <x:c r="B1820" s="1">
        <x:v>43205.6034202546</x:v>
      </x:c>
      <x:c r="C1820" s="6">
        <x:v>34.7238429116667</x:v>
      </x:c>
      <x:c r="D1820" s="14" t="s">
        <x:v>77</x:v>
      </x:c>
      <x:c r="E1820" s="15">
        <x:v>43194.5249513079</x:v>
      </x:c>
      <x:c r="F1820" t="s">
        <x:v>82</x:v>
      </x:c>
      <x:c r="G1820" s="6">
        <x:v>162.204579190378</x:v>
      </x:c>
      <x:c r="H1820" t="s">
        <x:v>83</x:v>
      </x:c>
      <x:c r="I1820" s="6">
        <x:v>29.3289065693989</x:v>
      </x:c>
      <x:c r="J1820" t="s">
        <x:v>78</x:v>
      </x:c>
      <x:c r="K1820" s="6">
        <x:v>994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22.557</x:v>
      </x:c>
      <x:c r="R1820" s="8">
        <x:v>131221.982686553</x:v>
      </x:c>
      <x:c r="S1820" s="12">
        <x:v>330149.775848955</x:v>
      </x:c>
      <x:c r="T1820" s="12">
        <x:v>52.5</x:v>
      </x:c>
      <x:c r="U1820" s="12">
        <x:v>38</x:v>
      </x:c>
      <x:c r="V1820" s="12">
        <x:f>NA()</x:f>
      </x:c>
    </x:row>
    <x:row r="1821">
      <x:c r="A1821">
        <x:v>396424</x:v>
      </x:c>
      <x:c r="B1821" s="1">
        <x:v>43205.6034318634</x:v>
      </x:c>
      <x:c r="C1821" s="6">
        <x:v>34.7405271716667</x:v>
      </x:c>
      <x:c r="D1821" s="14" t="s">
        <x:v>77</x:v>
      </x:c>
      <x:c r="E1821" s="15">
        <x:v>43194.5249513079</x:v>
      </x:c>
      <x:c r="F1821" t="s">
        <x:v>82</x:v>
      </x:c>
      <x:c r="G1821" s="6">
        <x:v>162.248110241997</x:v>
      </x:c>
      <x:c r="H1821" t="s">
        <x:v>83</x:v>
      </x:c>
      <x:c r="I1821" s="6">
        <x:v>29.3271316463483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22.555</x:v>
      </x:c>
      <x:c r="R1821" s="8">
        <x:v>131223.761554012</x:v>
      </x:c>
      <x:c r="S1821" s="12">
        <x:v>330140.112192874</x:v>
      </x:c>
      <x:c r="T1821" s="12">
        <x:v>52.5</x:v>
      </x:c>
      <x:c r="U1821" s="12">
        <x:v>38</x:v>
      </x:c>
      <x:c r="V1821" s="12">
        <x:f>NA()</x:f>
      </x:c>
    </x:row>
    <x:row r="1822">
      <x:c r="A1822">
        <x:v>396439</x:v>
      </x:c>
      <x:c r="B1822" s="1">
        <x:v>43205.6034435532</x:v>
      </x:c>
      <x:c r="C1822" s="6">
        <x:v>34.757361465</x:v>
      </x:c>
      <x:c r="D1822" s="14" t="s">
        <x:v>77</x:v>
      </x:c>
      <x:c r="E1822" s="15">
        <x:v>43194.5249513079</x:v>
      </x:c>
      <x:c r="F1822" t="s">
        <x:v>82</x:v>
      </x:c>
      <x:c r="G1822" s="6">
        <x:v>162.180285349613</x:v>
      </x:c>
      <x:c r="H1822" t="s">
        <x:v>83</x:v>
      </x:c>
      <x:c r="I1822" s="6">
        <x:v>29.332426334835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22.558</x:v>
      </x:c>
      <x:c r="R1822" s="8">
        <x:v>131229.361517156</x:v>
      </x:c>
      <x:c r="S1822" s="12">
        <x:v>330140.227445886</x:v>
      </x:c>
      <x:c r="T1822" s="12">
        <x:v>52.5</x:v>
      </x:c>
      <x:c r="U1822" s="12">
        <x:v>38</x:v>
      </x:c>
      <x:c r="V1822" s="12">
        <x:f>NA()</x:f>
      </x:c>
    </x:row>
    <x:row r="1823">
      <x:c r="A1823">
        <x:v>396449</x:v>
      </x:c>
      <x:c r="B1823" s="1">
        <x:v>43205.6034549769</x:v>
      </x:c>
      <x:c r="C1823" s="6">
        <x:v>34.7738124933333</x:v>
      </x:c>
      <x:c r="D1823" s="14" t="s">
        <x:v>77</x:v>
      </x:c>
      <x:c r="E1823" s="15">
        <x:v>43194.5249513079</x:v>
      </x:c>
      <x:c r="F1823" t="s">
        <x:v>82</x:v>
      </x:c>
      <x:c r="G1823" s="6">
        <x:v>162.236460315394</x:v>
      </x:c>
      <x:c r="H1823" t="s">
        <x:v>83</x:v>
      </x:c>
      <x:c r="I1823" s="6">
        <x:v>29.3224687173865</x:v>
      </x:c>
      <x:c r="J1823" t="s">
        <x:v>78</x:v>
      </x:c>
      <x:c r="K1823" s="6">
        <x:v>994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22.557</x:v>
      </x:c>
      <x:c r="R1823" s="8">
        <x:v>131237.714320776</x:v>
      </x:c>
      <x:c r="S1823" s="12">
        <x:v>330151.029026435</x:v>
      </x:c>
      <x:c r="T1823" s="12">
        <x:v>52.5</x:v>
      </x:c>
      <x:c r="U1823" s="12">
        <x:v>38</x:v>
      </x:c>
      <x:c r="V1823" s="12">
        <x:f>NA()</x:f>
      </x:c>
    </x:row>
    <x:row r="1824">
      <x:c r="A1824">
        <x:v>396456</x:v>
      </x:c>
      <x:c r="B1824" s="1">
        <x:v>43205.6034667824</x:v>
      </x:c>
      <x:c r="C1824" s="6">
        <x:v>34.79083016</x:v>
      </x:c>
      <x:c r="D1824" s="14" t="s">
        <x:v>77</x:v>
      </x:c>
      <x:c r="E1824" s="15">
        <x:v>43194.5249513079</x:v>
      </x:c>
      <x:c r="F1824" t="s">
        <x:v>82</x:v>
      </x:c>
      <x:c r="G1824" s="6">
        <x:v>162.226329608891</x:v>
      </x:c>
      <x:c r="H1824" t="s">
        <x:v>83</x:v>
      </x:c>
      <x:c r="I1824" s="6">
        <x:v>29.3245143886493</x:v>
      </x:c>
      <x:c r="J1824" t="s">
        <x:v>78</x:v>
      </x:c>
      <x:c r="K1824" s="6">
        <x:v>994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22.557</x:v>
      </x:c>
      <x:c r="R1824" s="8">
        <x:v>131251.77307966</x:v>
      </x:c>
      <x:c r="S1824" s="12">
        <x:v>330162.01986994</x:v>
      </x:c>
      <x:c r="T1824" s="12">
        <x:v>52.5</x:v>
      </x:c>
      <x:c r="U1824" s="12">
        <x:v>38</x:v>
      </x:c>
      <x:c r="V1824" s="12">
        <x:f>NA()</x:f>
      </x:c>
    </x:row>
    <x:row r="1825">
      <x:c r="A1825">
        <x:v>396468</x:v>
      </x:c>
      <x:c r="B1825" s="1">
        <x:v>43205.6034782755</x:v>
      </x:c>
      <x:c r="C1825" s="6">
        <x:v>34.8073977166667</x:v>
      </x:c>
      <x:c r="D1825" s="14" t="s">
        <x:v>77</x:v>
      </x:c>
      <x:c r="E1825" s="15">
        <x:v>43194.5249513079</x:v>
      </x:c>
      <x:c r="F1825" t="s">
        <x:v>82</x:v>
      </x:c>
      <x:c r="G1825" s="6">
        <x:v>162.269403319355</x:v>
      </x:c>
      <x:c r="H1825" t="s">
        <x:v>83</x:v>
      </x:c>
      <x:c r="I1825" s="6">
        <x:v>29.3186180454536</x:v>
      </x:c>
      <x:c r="J1825" t="s">
        <x:v>78</x:v>
      </x:c>
      <x:c r="K1825" s="6">
        <x:v>994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22.556</x:v>
      </x:c>
      <x:c r="R1825" s="8">
        <x:v>131242.294019302</x:v>
      </x:c>
      <x:c r="S1825" s="12">
        <x:v>330156.216863615</x:v>
      </x:c>
      <x:c r="T1825" s="12">
        <x:v>52.5</x:v>
      </x:c>
      <x:c r="U1825" s="12">
        <x:v>38</x:v>
      </x:c>
      <x:c r="V1825" s="12">
        <x:f>NA()</x:f>
      </x:c>
    </x:row>
    <x:row r="1826">
      <x:c r="A1826">
        <x:v>396475</x:v>
      </x:c>
      <x:c r="B1826" s="1">
        <x:v>43205.6034899306</x:v>
      </x:c>
      <x:c r="C1826" s="6">
        <x:v>34.82416541</x:v>
      </x:c>
      <x:c r="D1826" s="14" t="s">
        <x:v>77</x:v>
      </x:c>
      <x:c r="E1826" s="15">
        <x:v>43194.5249513079</x:v>
      </x:c>
      <x:c r="F1826" t="s">
        <x:v>82</x:v>
      </x:c>
      <x:c r="G1826" s="6">
        <x:v>162.190522206853</x:v>
      </x:c>
      <x:c r="H1826" t="s">
        <x:v>83</x:v>
      </x:c>
      <x:c r="I1826" s="6">
        <x:v>29.3205433808675</x:v>
      </x:c>
      <x:c r="J1826" t="s">
        <x:v>78</x:v>
      </x:c>
      <x:c r="K1826" s="6">
        <x:v>994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22.561</x:v>
      </x:c>
      <x:c r="R1826" s="8">
        <x:v>131260.267050873</x:v>
      </x:c>
      <x:c r="S1826" s="12">
        <x:v>330149.969994904</x:v>
      </x:c>
      <x:c r="T1826" s="12">
        <x:v>52.5</x:v>
      </x:c>
      <x:c r="U1826" s="12">
        <x:v>38</x:v>
      </x:c>
      <x:c r="V1826" s="12">
        <x:f>NA()</x:f>
      </x:c>
    </x:row>
    <x:row r="1827">
      <x:c r="A1827">
        <x:v>396483</x:v>
      </x:c>
      <x:c r="B1827" s="1">
        <x:v>43205.6035014699</x:v>
      </x:c>
      <x:c r="C1827" s="6">
        <x:v>34.8407496966667</x:v>
      </x:c>
      <x:c r="D1827" s="14" t="s">
        <x:v>77</x:v>
      </x:c>
      <x:c r="E1827" s="15">
        <x:v>43194.5249513079</x:v>
      </x:c>
      <x:c r="F1827" t="s">
        <x:v>82</x:v>
      </x:c>
      <x:c r="G1827" s="6">
        <x:v>162.139279607706</x:v>
      </x:c>
      <x:c r="H1827" t="s">
        <x:v>83</x:v>
      </x:c>
      <x:c r="I1827" s="6">
        <x:v>29.3280943163609</x:v>
      </x:c>
      <x:c r="J1827" t="s">
        <x:v>78</x:v>
      </x:c>
      <x:c r="K1827" s="6">
        <x:v>994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22.562</x:v>
      </x:c>
      <x:c r="R1827" s="8">
        <x:v>131256.45560336</x:v>
      </x:c>
      <x:c r="S1827" s="12">
        <x:v>330144.22783665</x:v>
      </x:c>
      <x:c r="T1827" s="12">
        <x:v>52.5</x:v>
      </x:c>
      <x:c r="U1827" s="12">
        <x:v>38</x:v>
      </x:c>
      <x:c r="V1827" s="12">
        <x:f>NA()</x:f>
      </x:c>
    </x:row>
    <x:row r="1828">
      <x:c r="A1828">
        <x:v>396490</x:v>
      </x:c>
      <x:c r="B1828" s="1">
        <x:v>43205.6035132755</x:v>
      </x:c>
      <x:c r="C1828" s="6">
        <x:v>34.857767305</x:v>
      </x:c>
      <x:c r="D1828" s="14" t="s">
        <x:v>77</x:v>
      </x:c>
      <x:c r="E1828" s="15">
        <x:v>43194.5249513079</x:v>
      </x:c>
      <x:c r="F1828" t="s">
        <x:v>82</x:v>
      </x:c>
      <x:c r="G1828" s="6">
        <x:v>162.191117949382</x:v>
      </x:c>
      <x:c r="H1828" t="s">
        <x:v>83</x:v>
      </x:c>
      <x:c r="I1828" s="6">
        <x:v>29.3204230473716</x:v>
      </x:c>
      <x:c r="J1828" t="s">
        <x:v>78</x:v>
      </x:c>
      <x:c r="K1828" s="6">
        <x:v>994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22.561</x:v>
      </x:c>
      <x:c r="R1828" s="8">
        <x:v>131255.15445185</x:v>
      </x:c>
      <x:c r="S1828" s="12">
        <x:v>330155.495774396</x:v>
      </x:c>
      <x:c r="T1828" s="12">
        <x:v>52.5</x:v>
      </x:c>
      <x:c r="U1828" s="12">
        <x:v>38</x:v>
      </x:c>
      <x:c r="V1828" s="12">
        <x:f>NA()</x:f>
      </x:c>
    </x:row>
    <x:row r="1829">
      <x:c r="A1829">
        <x:v>396499</x:v>
      </x:c>
      <x:c r="B1829" s="1">
        <x:v>43205.6035245718</x:v>
      </x:c>
      <x:c r="C1829" s="6">
        <x:v>34.8740516183333</x:v>
      </x:c>
      <x:c r="D1829" s="14" t="s">
        <x:v>77</x:v>
      </x:c>
      <x:c r="E1829" s="15">
        <x:v>43194.5249513079</x:v>
      </x:c>
      <x:c r="F1829" t="s">
        <x:v>82</x:v>
      </x:c>
      <x:c r="G1829" s="6">
        <x:v>162.130642914895</x:v>
      </x:c>
      <x:c r="H1829" t="s">
        <x:v>83</x:v>
      </x:c>
      <x:c r="I1829" s="6">
        <x:v>29.3298391564626</x:v>
      </x:c>
      <x:c r="J1829" t="s">
        <x:v>78</x:v>
      </x:c>
      <x:c r="K1829" s="6">
        <x:v>994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22.562</x:v>
      </x:c>
      <x:c r="R1829" s="8">
        <x:v>131267.646382185</x:v>
      </x:c>
      <x:c r="S1829" s="12">
        <x:v>330152.38902983</x:v>
      </x:c>
      <x:c r="T1829" s="12">
        <x:v>52.5</x:v>
      </x:c>
      <x:c r="U1829" s="12">
        <x:v>38</x:v>
      </x:c>
      <x:c r="V1829" s="12">
        <x:f>NA()</x:f>
      </x:c>
    </x:row>
    <x:row r="1830">
      <x:c r="A1830">
        <x:v>396507</x:v>
      </x:c>
      <x:c r="B1830" s="1">
        <x:v>43205.6035363079</x:v>
      </x:c>
      <x:c r="C1830" s="6">
        <x:v>34.8909359233333</x:v>
      </x:c>
      <x:c r="D1830" s="14" t="s">
        <x:v>77</x:v>
      </x:c>
      <x:c r="E1830" s="15">
        <x:v>43194.5249513079</x:v>
      </x:c>
      <x:c r="F1830" t="s">
        <x:v>82</x:v>
      </x:c>
      <x:c r="G1830" s="6">
        <x:v>162.202884033239</x:v>
      </x:c>
      <x:c r="H1830" t="s">
        <x:v>83</x:v>
      </x:c>
      <x:c r="I1830" s="6">
        <x:v>29.3180464617149</x:v>
      </x:c>
      <x:c r="J1830" t="s">
        <x:v>78</x:v>
      </x:c>
      <x:c r="K1830" s="6">
        <x:v>994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22.561</x:v>
      </x:c>
      <x:c r="R1830" s="8">
        <x:v>131275.28391306</x:v>
      </x:c>
      <x:c r="S1830" s="12">
        <x:v>330156.46913927</x:v>
      </x:c>
      <x:c r="T1830" s="12">
        <x:v>52.5</x:v>
      </x:c>
      <x:c r="U1830" s="12">
        <x:v>38</x:v>
      </x:c>
      <x:c r="V1830" s="12">
        <x:f>NA()</x:f>
      </x:c>
    </x:row>
    <x:row r="1831">
      <x:c r="A1831">
        <x:v>396515</x:v>
      </x:c>
      <x:c r="B1831" s="1">
        <x:v>43205.6035479977</x:v>
      </x:c>
      <x:c r="C1831" s="6">
        <x:v>34.907770205</x:v>
      </x:c>
      <x:c r="D1831" s="14" t="s">
        <x:v>77</x:v>
      </x:c>
      <x:c r="E1831" s="15">
        <x:v>43194.5249513079</x:v>
      </x:c>
      <x:c r="F1831" t="s">
        <x:v>82</x:v>
      </x:c>
      <x:c r="G1831" s="6">
        <x:v>162.122739541633</x:v>
      </x:c>
      <x:c r="H1831" t="s">
        <x:v>83</x:v>
      </x:c>
      <x:c r="I1831" s="6">
        <x:v>29.3286358183636</x:v>
      </x:c>
      <x:c r="J1831" t="s">
        <x:v>78</x:v>
      </x:c>
      <x:c r="K1831" s="6">
        <x:v>994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22.563</x:v>
      </x:c>
      <x:c r="R1831" s="8">
        <x:v>131278.372225099</x:v>
      </x:c>
      <x:c r="S1831" s="12">
        <x:v>330157.112512667</x:v>
      </x:c>
      <x:c r="T1831" s="12">
        <x:v>52.5</x:v>
      </x:c>
      <x:c r="U1831" s="12">
        <x:v>38</x:v>
      </x:c>
      <x:c r="V1831" s="12">
        <x:f>NA()</x:f>
      </x:c>
    </x:row>
    <x:row r="1832">
      <x:c r="A1832">
        <x:v>396522</x:v>
      </x:c>
      <x:c r="B1832" s="1">
        <x:v>43205.6035591435</x:v>
      </x:c>
      <x:c r="C1832" s="6">
        <x:v>34.923837805</x:v>
      </x:c>
      <x:c r="D1832" s="14" t="s">
        <x:v>77</x:v>
      </x:c>
      <x:c r="E1832" s="15">
        <x:v>43194.5249513079</x:v>
      </x:c>
      <x:c r="F1832" t="s">
        <x:v>82</x:v>
      </x:c>
      <x:c r="G1832" s="6">
        <x:v>162.121077845705</x:v>
      </x:c>
      <x:c r="H1832" t="s">
        <x:v>83</x:v>
      </x:c>
      <x:c r="I1832" s="6">
        <x:v>29.3233712192609</x:v>
      </x:c>
      <x:c r="J1832" t="s">
        <x:v>78</x:v>
      </x:c>
      <x:c r="K1832" s="6">
        <x:v>994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22.565</x:v>
      </x:c>
      <x:c r="R1832" s="8">
        <x:v>131278.605761356</x:v>
      </x:c>
      <x:c r="S1832" s="12">
        <x:v>330156.482333697</x:v>
      </x:c>
      <x:c r="T1832" s="12">
        <x:v>52.5</x:v>
      </x:c>
      <x:c r="U1832" s="12">
        <x:v>38</x:v>
      </x:c>
      <x:c r="V1832" s="12">
        <x:f>NA()</x:f>
      </x:c>
    </x:row>
    <x:row r="1833">
      <x:c r="A1833">
        <x:v>396531</x:v>
      </x:c>
      <x:c r="B1833" s="1">
        <x:v>43205.6035709838</x:v>
      </x:c>
      <x:c r="C1833" s="6">
        <x:v>34.9408721066667</x:v>
      </x:c>
      <x:c r="D1833" s="14" t="s">
        <x:v>77</x:v>
      </x:c>
      <x:c r="E1833" s="15">
        <x:v>43194.5249513079</x:v>
      </x:c>
      <x:c r="F1833" t="s">
        <x:v>82</x:v>
      </x:c>
      <x:c r="G1833" s="6">
        <x:v>162.145223491051</x:v>
      </x:c>
      <x:c r="H1833" t="s">
        <x:v>83</x:v>
      </x:c>
      <x:c r="I1833" s="6">
        <x:v>29.3240932209342</x:v>
      </x:c>
      <x:c r="J1833" t="s">
        <x:v>78</x:v>
      </x:c>
      <x:c r="K1833" s="6">
        <x:v>994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22.563</x:v>
      </x:c>
      <x:c r="R1833" s="8">
        <x:v>131285.687779638</x:v>
      </x:c>
      <x:c r="S1833" s="12">
        <x:v>330143.486736888</x:v>
      </x:c>
      <x:c r="T1833" s="12">
        <x:v>52.5</x:v>
      </x:c>
      <x:c r="U1833" s="12">
        <x:v>38</x:v>
      </x:c>
      <x:c r="V1833" s="12">
        <x:f>NA()</x:f>
      </x:c>
    </x:row>
    <x:row r="1834">
      <x:c r="A1834">
        <x:v>396538</x:v>
      </x:c>
      <x:c r="B1834" s="1">
        <x:v>43205.6035824421</x:v>
      </x:c>
      <x:c r="C1834" s="6">
        <x:v>34.9573564166667</x:v>
      </x:c>
      <x:c r="D1834" s="14" t="s">
        <x:v>77</x:v>
      </x:c>
      <x:c r="E1834" s="15">
        <x:v>43194.5249513079</x:v>
      </x:c>
      <x:c r="F1834" t="s">
        <x:v>82</x:v>
      </x:c>
      <x:c r="G1834" s="6">
        <x:v>162.102593517057</x:v>
      </x:c>
      <x:c r="H1834" t="s">
        <x:v>83</x:v>
      </x:c>
      <x:c r="I1834" s="6">
        <x:v>29.3215060489888</x:v>
      </x:c>
      <x:c r="J1834" t="s">
        <x:v>78</x:v>
      </x:c>
      <x:c r="K1834" s="6">
        <x:v>994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22.567</x:v>
      </x:c>
      <x:c r="R1834" s="8">
        <x:v>131296.340064084</x:v>
      </x:c>
      <x:c r="S1834" s="12">
        <x:v>330156.992781209</x:v>
      </x:c>
      <x:c r="T1834" s="12">
        <x:v>52.5</x:v>
      </x:c>
      <x:c r="U1834" s="12">
        <x:v>38</x:v>
      </x:c>
      <x:c r="V1834" s="12">
        <x:f>NA()</x:f>
      </x:c>
    </x:row>
    <x:row r="1835">
      <x:c r="A1835">
        <x:v>396541</x:v>
      </x:c>
      <x:c r="B1835" s="1">
        <x:v>43205.6035940625</x:v>
      </x:c>
      <x:c r="C1835" s="6">
        <x:v>34.974107405</x:v>
      </x:c>
      <x:c r="D1835" s="14" t="s">
        <x:v>77</x:v>
      </x:c>
      <x:c r="E1835" s="15">
        <x:v>43194.5249513079</x:v>
      </x:c>
      <x:c r="F1835" t="s">
        <x:v>82</x:v>
      </x:c>
      <x:c r="G1835" s="6">
        <x:v>162.080584330726</x:v>
      </x:c>
      <x:c r="H1835" t="s">
        <x:v>83</x:v>
      </x:c>
      <x:c r="I1835" s="6">
        <x:v>29.3315539139976</x:v>
      </x:c>
      <x:c r="J1835" t="s">
        <x:v>78</x:v>
      </x:c>
      <x:c r="K1835" s="6">
        <x:v>994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22.565</x:v>
      </x:c>
      <x:c r="R1835" s="8">
        <x:v>131299.213249487</x:v>
      </x:c>
      <x:c r="S1835" s="12">
        <x:v>330148.144044512</x:v>
      </x:c>
      <x:c r="T1835" s="12">
        <x:v>52.5</x:v>
      </x:c>
      <x:c r="U1835" s="12">
        <x:v>38</x:v>
      </x:c>
      <x:c r="V1835" s="12">
        <x:f>NA()</x:f>
      </x:c>
    </x:row>
    <x:row r="1836">
      <x:c r="A1836">
        <x:v>396550</x:v>
      </x:c>
      <x:c r="B1836" s="1">
        <x:v>43205.6036059375</x:v>
      </x:c>
      <x:c r="C1836" s="6">
        <x:v>34.9911917183333</x:v>
      </x:c>
      <x:c r="D1836" s="14" t="s">
        <x:v>77</x:v>
      </x:c>
      <x:c r="E1836" s="15">
        <x:v>43194.5249513079</x:v>
      </x:c>
      <x:c r="F1836" t="s">
        <x:v>82</x:v>
      </x:c>
      <x:c r="G1836" s="6">
        <x:v>162.163347131598</x:v>
      </x:c>
      <x:c r="H1836" t="s">
        <x:v>83</x:v>
      </x:c>
      <x:c r="I1836" s="6">
        <x:v>29.312029796693</x:v>
      </x:c>
      <x:c r="J1836" t="s">
        <x:v>78</x:v>
      </x:c>
      <x:c r="K1836" s="6">
        <x:v>994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22.566</x:v>
      </x:c>
      <x:c r="R1836" s="8">
        <x:v>131304.493492182</x:v>
      </x:c>
      <x:c r="S1836" s="12">
        <x:v>330156.736002113</x:v>
      </x:c>
      <x:c r="T1836" s="12">
        <x:v>52.5</x:v>
      </x:c>
      <x:c r="U1836" s="12">
        <x:v>38</x:v>
      </x:c>
      <x:c r="V1836" s="12">
        <x:f>NA()</x:f>
      </x:c>
    </x:row>
    <x:row r="1837">
      <x:c r="A1837">
        <x:v>396555</x:v>
      </x:c>
      <x:c r="B1837" s="1">
        <x:v>43205.6036173264</x:v>
      </x:c>
      <x:c r="C1837" s="6">
        <x:v>35.0076259833333</x:v>
      </x:c>
      <x:c r="D1837" s="14" t="s">
        <x:v>77</x:v>
      </x:c>
      <x:c r="E1837" s="15">
        <x:v>43194.5249513079</x:v>
      </x:c>
      <x:c r="F1837" t="s">
        <x:v>82</x:v>
      </x:c>
      <x:c r="G1837" s="6">
        <x:v>162.019662054638</x:v>
      </x:c>
      <x:c r="H1837" t="s">
        <x:v>83</x:v>
      </x:c>
      <x:c r="I1837" s="6">
        <x:v>29.3298692399203</x:v>
      </x:c>
      <x:c r="J1837" t="s">
        <x:v>78</x:v>
      </x:c>
      <x:c r="K1837" s="6">
        <x:v>994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22.57</x:v>
      </x:c>
      <x:c r="R1837" s="8">
        <x:v>131306.499189434</x:v>
      </x:c>
      <x:c r="S1837" s="12">
        <x:v>330136.588640562</x:v>
      </x:c>
      <x:c r="T1837" s="12">
        <x:v>52.5</x:v>
      </x:c>
      <x:c r="U1837" s="12">
        <x:v>38</x:v>
      </x:c>
      <x:c r="V1837" s="12">
        <x:f>NA()</x:f>
      </x:c>
    </x:row>
    <x:row r="1838">
      <x:c r="A1838">
        <x:v>396560</x:v>
      </x:c>
      <x:c r="B1838" s="1">
        <x:v>43205.6036288194</x:v>
      </x:c>
      <x:c r="C1838" s="6">
        <x:v>35.0241436233333</x:v>
      </x:c>
      <x:c r="D1838" s="14" t="s">
        <x:v>77</x:v>
      </x:c>
      <x:c r="E1838" s="15">
        <x:v>43194.5249513079</x:v>
      </x:c>
      <x:c r="F1838" t="s">
        <x:v>82</x:v>
      </x:c>
      <x:c r="G1838" s="6">
        <x:v>162.02220940988</x:v>
      </x:c>
      <x:c r="H1838" t="s">
        <x:v>83</x:v>
      </x:c>
      <x:c r="I1838" s="6">
        <x:v>29.3349533481946</x:v>
      </x:c>
      <x:c r="J1838" t="s">
        <x:v>78</x:v>
      </x:c>
      <x:c r="K1838" s="6">
        <x:v>994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22.568</x:v>
      </x:c>
      <x:c r="R1838" s="8">
        <x:v>131305.09419903</x:v>
      </x:c>
      <x:c r="S1838" s="12">
        <x:v>330138.537003952</x:v>
      </x:c>
      <x:c r="T1838" s="12">
        <x:v>52.5</x:v>
      </x:c>
      <x:c r="U1838" s="12">
        <x:v>38</x:v>
      </x:c>
      <x:c r="V1838" s="12">
        <x:f>NA()</x:f>
      </x:c>
    </x:row>
    <x:row r="1839">
      <x:c r="A1839">
        <x:v>396564</x:v>
      </x:c>
      <x:c r="B1839" s="1">
        <x:v>43205.6036403588</x:v>
      </x:c>
      <x:c r="C1839" s="6">
        <x:v>35.0407446016667</x:v>
      </x:c>
      <x:c r="D1839" s="14" t="s">
        <x:v>77</x:v>
      </x:c>
      <x:c r="E1839" s="15">
        <x:v>43194.5249513079</x:v>
      </x:c>
      <x:c r="F1839" t="s">
        <x:v>82</x:v>
      </x:c>
      <x:c r="G1839" s="6">
        <x:v>161.975603287957</x:v>
      </x:c>
      <x:c r="H1839" t="s">
        <x:v>83</x:v>
      </x:c>
      <x:c r="I1839" s="6">
        <x:v>29.3331784219454</x:v>
      </x:c>
      <x:c r="J1839" t="s">
        <x:v>78</x:v>
      </x:c>
      <x:c r="K1839" s="6">
        <x:v>994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22.572</x:v>
      </x:c>
      <x:c r="R1839" s="8">
        <x:v>131320.633748182</x:v>
      </x:c>
      <x:c r="S1839" s="12">
        <x:v>330145.378859742</x:v>
      </x:c>
      <x:c r="T1839" s="12">
        <x:v>52.5</x:v>
      </x:c>
      <x:c r="U1839" s="12">
        <x:v>38</x:v>
      </x:c>
      <x:c r="V1839" s="12">
        <x:f>NA()</x:f>
      </x:c>
    </x:row>
    <x:row r="1840">
      <x:c r="A1840">
        <x:v>396568</x:v>
      </x:c>
      <x:c r="B1840" s="1">
        <x:v>43205.6036519676</x:v>
      </x:c>
      <x:c r="C1840" s="6">
        <x:v>35.0574955783333</x:v>
      </x:c>
      <x:c r="D1840" s="14" t="s">
        <x:v>77</x:v>
      </x:c>
      <x:c r="E1840" s="15">
        <x:v>43194.5249513079</x:v>
      </x:c>
      <x:c r="F1840" t="s">
        <x:v>82</x:v>
      </x:c>
      <x:c r="G1840" s="6">
        <x:v>162.020247926887</x:v>
      </x:c>
      <x:c r="H1840" t="s">
        <x:v>83</x:v>
      </x:c>
      <x:c r="I1840" s="6">
        <x:v>29.326951145752</x:v>
      </x:c>
      <x:c r="J1840" t="s">
        <x:v>78</x:v>
      </x:c>
      <x:c r="K1840" s="6">
        <x:v>994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22.571</x:v>
      </x:c>
      <x:c r="R1840" s="8">
        <x:v>131322.992466611</x:v>
      </x:c>
      <x:c r="S1840" s="12">
        <x:v>330142.42082691</x:v>
      </x:c>
      <x:c r="T1840" s="12">
        <x:v>52.5</x:v>
      </x:c>
      <x:c r="U1840" s="12">
        <x:v>38</x:v>
      </x:c>
      <x:c r="V1840" s="12">
        <x:f>NA()</x:f>
      </x:c>
    </x:row>
    <x:row r="1841">
      <x:c r="A1841">
        <x:v>396571</x:v>
      </x:c>
      <x:c r="B1841" s="1">
        <x:v>43205.6036635069</x:v>
      </x:c>
      <x:c r="C1841" s="6">
        <x:v>35.0740798533333</x:v>
      </x:c>
      <x:c r="D1841" s="14" t="s">
        <x:v>77</x:v>
      </x:c>
      <x:c r="E1841" s="15">
        <x:v>43194.5249513079</x:v>
      </x:c>
      <x:c r="F1841" t="s">
        <x:v>82</x:v>
      </x:c>
      <x:c r="G1841" s="6">
        <x:v>162.01100352733</x:v>
      </x:c>
      <x:c r="H1841" t="s">
        <x:v>83</x:v>
      </x:c>
      <x:c r="I1841" s="6">
        <x:v>29.323220802265</x:v>
      </x:c>
      <x:c r="J1841" t="s">
        <x:v>78</x:v>
      </x:c>
      <x:c r="K1841" s="6">
        <x:v>994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22.573</x:v>
      </x:c>
      <x:c r="R1841" s="8">
        <x:v>131325.801971716</x:v>
      </x:c>
      <x:c r="S1841" s="12">
        <x:v>330139.138975954</x:v>
      </x:c>
      <x:c r="T1841" s="12">
        <x:v>52.5</x:v>
      </x:c>
      <x:c r="U1841" s="12">
        <x:v>38</x:v>
      </x:c>
      <x:c r="V1841" s="12">
        <x:f>NA()</x:f>
      </x:c>
    </x:row>
    <x:row r="1842">
      <x:c r="A1842">
        <x:v>396575</x:v>
      </x:c>
      <x:c r="B1842" s="1">
        <x:v>43205.6036753472</x:v>
      </x:c>
      <x:c r="C1842" s="6">
        <x:v>35.0911474616667</x:v>
      </x:c>
      <x:c r="D1842" s="14" t="s">
        <x:v>77</x:v>
      </x:c>
      <x:c r="E1842" s="15">
        <x:v>43194.5249513079</x:v>
      </x:c>
      <x:c r="F1842" t="s">
        <x:v>82</x:v>
      </x:c>
      <x:c r="G1842" s="6">
        <x:v>161.960562725324</x:v>
      </x:c>
      <x:c r="H1842" t="s">
        <x:v>83</x:v>
      </x:c>
      <x:c r="I1842" s="6">
        <x:v>29.3306213264573</x:v>
      </x:c>
      <x:c r="J1842" t="s">
        <x:v>78</x:v>
      </x:c>
      <x:c r="K1842" s="6">
        <x:v>994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22.574</x:v>
      </x:c>
      <x:c r="R1842" s="8">
        <x:v>131339.343098409</x:v>
      </x:c>
      <x:c r="S1842" s="12">
        <x:v>330151.209331568</x:v>
      </x:c>
      <x:c r="T1842" s="12">
        <x:v>52.5</x:v>
      </x:c>
      <x:c r="U1842" s="12">
        <x:v>38</x:v>
      </x:c>
      <x:c r="V1842" s="12">
        <x:f>NA()</x:f>
      </x:c>
    </x:row>
    <x:row r="1843">
      <x:c r="A1843">
        <x:v>396578</x:v>
      </x:c>
      <x:c r="B1843" s="1">
        <x:v>43205.6036863773</x:v>
      </x:c>
      <x:c r="C1843" s="6">
        <x:v>35.1070484033333</x:v>
      </x:c>
      <x:c r="D1843" s="14" t="s">
        <x:v>77</x:v>
      </x:c>
      <x:c r="E1843" s="15">
        <x:v>43194.5249513079</x:v>
      </x:c>
      <x:c r="F1843" t="s">
        <x:v>82</x:v>
      </x:c>
      <x:c r="G1843" s="6">
        <x:v>162.058479036609</x:v>
      </x:c>
      <x:c r="H1843" t="s">
        <x:v>83</x:v>
      </x:c>
      <x:c r="I1843" s="6">
        <x:v>29.3164219610953</x:v>
      </x:c>
      <x:c r="J1843" t="s">
        <x:v>78</x:v>
      </x:c>
      <x:c r="K1843" s="6">
        <x:v>994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22.572</x:v>
      </x:c>
      <x:c r="R1843" s="8">
        <x:v>131334.896612394</x:v>
      </x:c>
      <x:c r="S1843" s="12">
        <x:v>330144.08447233</x:v>
      </x:c>
      <x:c r="T1843" s="12">
        <x:v>52.5</x:v>
      </x:c>
      <x:c r="U1843" s="12">
        <x:v>38</x:v>
      </x:c>
      <x:c r="V1843" s="12">
        <x:f>NA()</x:f>
      </x:c>
    </x:row>
    <x:row r="1844">
      <x:c r="A1844">
        <x:v>396581</x:v>
      </x:c>
      <x:c r="B1844" s="1">
        <x:v>43205.6036979977</x:v>
      </x:c>
      <x:c r="C1844" s="6">
        <x:v>35.12374937</x:v>
      </x:c>
      <x:c r="D1844" s="14" t="s">
        <x:v>77</x:v>
      </x:c>
      <x:c r="E1844" s="15">
        <x:v>43194.5249513079</x:v>
      </x:c>
      <x:c r="F1844" t="s">
        <x:v>82</x:v>
      </x:c>
      <x:c r="G1844" s="6">
        <x:v>162.060413490693</x:v>
      </x:c>
      <x:c r="H1844" t="s">
        <x:v>83</x:v>
      </x:c>
      <x:c r="I1844" s="6">
        <x:v>29.3160308777306</x:v>
      </x:c>
      <x:c r="J1844" t="s">
        <x:v>78</x:v>
      </x:c>
      <x:c r="K1844" s="6">
        <x:v>994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22.572</x:v>
      </x:c>
      <x:c r="R1844" s="8">
        <x:v>131344.076926486</x:v>
      </x:c>
      <x:c r="S1844" s="12">
        <x:v>330136.335610724</x:v>
      </x:c>
      <x:c r="T1844" s="12">
        <x:v>52.5</x:v>
      </x:c>
      <x:c r="U1844" s="12">
        <x:v>38</x:v>
      </x:c>
      <x:c r="V1844" s="12">
        <x:f>NA()</x:f>
      </x:c>
    </x:row>
    <x:row r="1845">
      <x:c r="A1845">
        <x:v>396584</x:v>
      </x:c>
      <x:c r="B1845" s="1">
        <x:v>43205.6037096875</x:v>
      </x:c>
      <x:c r="C1845" s="6">
        <x:v>35.1405836516667</x:v>
      </x:c>
      <x:c r="D1845" s="14" t="s">
        <x:v>77</x:v>
      </x:c>
      <x:c r="E1845" s="15">
        <x:v>43194.5249513079</x:v>
      </x:c>
      <x:c r="F1845" t="s">
        <x:v>82</x:v>
      </x:c>
      <x:c r="G1845" s="6">
        <x:v>162.026019609501</x:v>
      </x:c>
      <x:c r="H1845" t="s">
        <x:v>83</x:v>
      </x:c>
      <x:c r="I1845" s="6">
        <x:v>29.3173846280342</x:v>
      </x:c>
      <x:c r="J1845" t="s">
        <x:v>78</x:v>
      </x:c>
      <x:c r="K1845" s="6">
        <x:v>994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22.574</x:v>
      </x:c>
      <x:c r="R1845" s="8">
        <x:v>131343.741196929</x:v>
      </x:c>
      <x:c r="S1845" s="12">
        <x:v>330140.012012054</x:v>
      </x:c>
      <x:c r="T1845" s="12">
        <x:v>52.5</x:v>
      </x:c>
      <x:c r="U1845" s="12">
        <x:v>38</x:v>
      </x:c>
      <x:c r="V18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2018-04-15T23:38:28Z</dcterms:modified>
</cp:coreProperties>
</file>