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516d8166a5141b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<x:sst xmlns:x="http://schemas.openxmlformats.org/spreadsheetml/2006/main">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</x:sst>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516d8166a5141b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43205.8163538329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378184</x:v>
      </x:c>
      <x:c r="B2" s="1">
        <x:v>43205.5792456829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155.084722027489</x:v>
      </x:c>
      <x:c r="H2" t="s">
        <x:v>83</x:v>
      </x:c>
      <x:c r="I2" s="6">
        <x:v>29.3189153648723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23.089</x:v>
      </x:c>
      <x:c r="R2" s="8">
        <x:v>122130.04307081</x:v>
      </x:c>
      <x:c r="S2" s="12">
        <x:v>441662.066656915</x:v>
      </x:c>
      <x:c r="T2" s="12">
        <x:v>38.5</x:v>
      </x:c>
      <x:c r="U2" s="12">
        <x:v>45</x:v>
      </x:c>
      <x:c r="V2" s="12">
        <x:f>NA()</x:f>
      </x:c>
    </x:row>
    <x:row r="3">
      <x:c r="A3">
        <x:v>378186</x:v>
      </x:c>
      <x:c r="B3" s="1">
        <x:v>43205.5792536227</x:v>
      </x:c>
      <x:c r="C3" s="6">
        <x:v>0.011467275</x:v>
      </x:c>
      <x:c r="D3" s="14" t="s">
        <x:v>77</x:v>
      </x:c>
      <x:c r="E3" s="15">
        <x:v>43194.5174731829</x:v>
      </x:c>
      <x:c r="F3" t="s">
        <x:v>82</x:v>
      </x:c>
      <x:c r="G3" s="6">
        <x:v>155.125788550575</x:v>
      </x:c>
      <x:c r="H3" t="s">
        <x:v>83</x:v>
      </x:c>
      <x:c r="I3" s="6">
        <x:v>29.3157918848678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23.087</x:v>
      </x:c>
      <x:c r="R3" s="8">
        <x:v>122070.726985781</x:v>
      </x:c>
      <x:c r="S3" s="12">
        <x:v>441554.566096179</x:v>
      </x:c>
      <x:c r="T3" s="12">
        <x:v>38.5</x:v>
      </x:c>
      <x:c r="U3" s="12">
        <x:v>45</x:v>
      </x:c>
      <x:c r="V3" s="12">
        <x:f>NA()</x:f>
      </x:c>
    </x:row>
    <x:row r="4">
      <x:c r="A4">
        <x:v>378192</x:v>
      </x:c>
      <x:c r="B4" s="1">
        <x:v>43205.5792664352</x:v>
      </x:c>
      <x:c r="C4" s="6">
        <x:v>0.029901695</x:v>
      </x:c>
      <x:c r="D4" s="14" t="s">
        <x:v>77</x:v>
      </x:c>
      <x:c r="E4" s="15">
        <x:v>43194.5174731829</x:v>
      </x:c>
      <x:c r="F4" t="s">
        <x:v>82</x:v>
      </x:c>
      <x:c r="G4" s="6">
        <x:v>155.118340487811</x:v>
      </x:c>
      <x:c r="H4" t="s">
        <x:v>83</x:v>
      </x:c>
      <x:c r="I4" s="6">
        <x:v>29.3118274721282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23.089</x:v>
      </x:c>
      <x:c r="R4" s="8">
        <x:v>122044.59690985</x:v>
      </x:c>
      <x:c r="S4" s="12">
        <x:v>441519.996312979</x:v>
      </x:c>
      <x:c r="T4" s="12">
        <x:v>38.5</x:v>
      </x:c>
      <x:c r="U4" s="12">
        <x:v>45</x:v>
      </x:c>
      <x:c r="V4" s="12">
        <x:f>NA()</x:f>
      </x:c>
    </x:row>
    <x:row r="5">
      <x:c r="A5">
        <x:v>378197</x:v>
      </x:c>
      <x:c r="B5" s="1">
        <x:v>43205.5792773958</x:v>
      </x:c>
      <x:c r="C5" s="6">
        <x:v>0.0457026283333333</x:v>
      </x:c>
      <x:c r="D5" s="14" t="s">
        <x:v>77</x:v>
      </x:c>
      <x:c r="E5" s="15">
        <x:v>43194.5174731829</x:v>
      </x:c>
      <x:c r="F5" t="s">
        <x:v>82</x:v>
      </x:c>
      <x:c r="G5" s="6">
        <x:v>155.139608792089</x:v>
      </x:c>
      <x:c r="H5" t="s">
        <x:v>83</x:v>
      </x:c>
      <x:c r="I5" s="6">
        <x:v>29.312878641716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23.087</x:v>
      </x:c>
      <x:c r="R5" s="8">
        <x:v>122020.96320873</x:v>
      </x:c>
      <x:c r="S5" s="12">
        <x:v>441480.428880801</x:v>
      </x:c>
      <x:c r="T5" s="12">
        <x:v>38.5</x:v>
      </x:c>
      <x:c r="U5" s="12">
        <x:v>45</x:v>
      </x:c>
      <x:c r="V5" s="12">
        <x:f>NA()</x:f>
      </x:c>
    </x:row>
    <x:row r="6">
      <x:c r="A6">
        <x:v>378205</x:v>
      </x:c>
      <x:c r="B6" s="1">
        <x:v>43205.5792886921</x:v>
      </x:c>
      <x:c r="C6" s="6">
        <x:v>0.06193685</x:v>
      </x:c>
      <x:c r="D6" s="14" t="s">
        <x:v>77</x:v>
      </x:c>
      <x:c r="E6" s="15">
        <x:v>43194.5174731829</x:v>
      </x:c>
      <x:c r="F6" t="s">
        <x:v>82</x:v>
      </x:c>
      <x:c r="G6" s="6">
        <x:v>155.043003747953</x:v>
      </x:c>
      <x:c r="H6" t="s">
        <x:v>83</x:v>
      </x:c>
      <x:c r="I6" s="6">
        <x:v>29.3304782728924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23.088</x:v>
      </x:c>
      <x:c r="R6" s="8">
        <x:v>121999.883339248</x:v>
      </x:c>
      <x:c r="S6" s="12">
        <x:v>441445.590610264</x:v>
      </x:c>
      <x:c r="T6" s="12">
        <x:v>38.5</x:v>
      </x:c>
      <x:c r="U6" s="12">
        <x:v>45</x:v>
      </x:c>
      <x:c r="V6" s="12">
        <x:f>NA()</x:f>
      </x:c>
    </x:row>
    <x:row r="7">
      <x:c r="A7">
        <x:v>378209</x:v>
      </x:c>
      <x:c r="B7" s="1">
        <x:v>43205.5793</x:v>
      </x:c>
      <x:c r="C7" s="6">
        <x:v>0.0782211283333333</x:v>
      </x:c>
      <x:c r="D7" s="14" t="s">
        <x:v>77</x:v>
      </x:c>
      <x:c r="E7" s="15">
        <x:v>43194.5174731829</x:v>
      </x:c>
      <x:c r="F7" t="s">
        <x:v>82</x:v>
      </x:c>
      <x:c r="G7" s="6">
        <x:v>155.170122268408</x:v>
      </x:c>
      <x:c r="H7" t="s">
        <x:v>83</x:v>
      </x:c>
      <x:c r="I7" s="6">
        <x:v>29.3092145662922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23.086</x:v>
      </x:c>
      <x:c r="R7" s="8">
        <x:v>121983.460131483</x:v>
      </x:c>
      <x:c r="S7" s="12">
        <x:v>441436.127695402</x:v>
      </x:c>
      <x:c r="T7" s="12">
        <x:v>38.5</x:v>
      </x:c>
      <x:c r="U7" s="12">
        <x:v>45</x:v>
      </x:c>
      <x:c r="V7" s="12">
        <x:f>NA()</x:f>
      </x:c>
    </x:row>
    <x:row r="8">
      <x:c r="A8">
        <x:v>378219</x:v>
      </x:c>
      <x:c r="B8" s="1">
        <x:v>43205.5793118056</x:v>
      </x:c>
      <x:c r="C8" s="6">
        <x:v>0.095238795</x:v>
      </x:c>
      <x:c r="D8" s="14" t="s">
        <x:v>77</x:v>
      </x:c>
      <x:c r="E8" s="15">
        <x:v>43194.5174731829</x:v>
      </x:c>
      <x:c r="F8" t="s">
        <x:v>82</x:v>
      </x:c>
      <x:c r="G8" s="6">
        <x:v>155.062643614947</x:v>
      </x:c>
      <x:c r="H8" t="s">
        <x:v>83</x:v>
      </x:c>
      <x:c r="I8" s="6">
        <x:v>29.3235705568145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23.089</x:v>
      </x:c>
      <x:c r="R8" s="8">
        <x:v>121965.851040276</x:v>
      </x:c>
      <x:c r="S8" s="12">
        <x:v>441398.513076296</x:v>
      </x:c>
      <x:c r="T8" s="12">
        <x:v>38.5</x:v>
      </x:c>
      <x:c r="U8" s="12">
        <x:v>45</x:v>
      </x:c>
      <x:c r="V8" s="12">
        <x:f>NA()</x:f>
      </x:c>
    </x:row>
    <x:row r="9">
      <x:c r="A9">
        <x:v>378230</x:v>
      </x:c>
      <x:c r="B9" s="1">
        <x:v>43205.5793231829</x:v>
      </x:c>
      <x:c r="C9" s="6">
        <x:v>0.111606436666667</x:v>
      </x:c>
      <x:c r="D9" s="14" t="s">
        <x:v>77</x:v>
      </x:c>
      <x:c r="E9" s="15">
        <x:v>43194.5174731829</x:v>
      </x:c>
      <x:c r="F9" t="s">
        <x:v>82</x:v>
      </x:c>
      <x:c r="G9" s="6">
        <x:v>155.068341155388</x:v>
      </x:c>
      <x:c r="H9" t="s">
        <x:v>83</x:v>
      </x:c>
      <x:c r="I9" s="6">
        <x:v>29.3223692163401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23.089</x:v>
      </x:c>
      <x:c r="R9" s="8">
        <x:v>121956.755441268</x:v>
      </x:c>
      <x:c r="S9" s="12">
        <x:v>441383.385332606</x:v>
      </x:c>
      <x:c r="T9" s="12">
        <x:v>38.5</x:v>
      </x:c>
      <x:c r="U9" s="12">
        <x:v>45</x:v>
      </x:c>
      <x:c r="V9" s="12">
        <x:f>NA()</x:f>
      </x:c>
    </x:row>
    <x:row r="10">
      <x:c r="A10">
        <x:v>378232</x:v>
      </x:c>
      <x:c r="B10" s="1">
        <x:v>43205.5793350347</x:v>
      </x:c>
      <x:c r="C10" s="6">
        <x:v>0.128690773333333</x:v>
      </x:c>
      <x:c r="D10" s="14" t="s">
        <x:v>77</x:v>
      </x:c>
      <x:c r="E10" s="15">
        <x:v>43194.5174731829</x:v>
      </x:c>
      <x:c r="F10" t="s">
        <x:v>82</x:v>
      </x:c>
      <x:c r="G10" s="6">
        <x:v>155.02136824939</x:v>
      </x:c>
      <x:c r="H10" t="s">
        <x:v>83</x:v>
      </x:c>
      <x:c r="I10" s="6">
        <x:v>29.3378064741946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23.087</x:v>
      </x:c>
      <x:c r="R10" s="8">
        <x:v>121942.162702941</x:v>
      </x:c>
      <x:c r="S10" s="12">
        <x:v>441385.201917272</x:v>
      </x:c>
      <x:c r="T10" s="12">
        <x:v>38.5</x:v>
      </x:c>
      <x:c r="U10" s="12">
        <x:v>45</x:v>
      </x:c>
      <x:c r="V10" s="12">
        <x:f>NA()</x:f>
      </x:c>
    </x:row>
    <x:row r="11">
      <x:c r="A11">
        <x:v>378249</x:v>
      </x:c>
      <x:c r="B11" s="1">
        <x:v>43205.5793464468</x:v>
      </x:c>
      <x:c r="C11" s="6">
        <x:v>0.145125015</x:v>
      </x:c>
      <x:c r="D11" s="14" t="s">
        <x:v>77</x:v>
      </x:c>
      <x:c r="E11" s="15">
        <x:v>43194.5174731829</x:v>
      </x:c>
      <x:c r="F11" t="s">
        <x:v>82</x:v>
      </x:c>
      <x:c r="G11" s="6">
        <x:v>155.117171522013</x:v>
      </x:c>
      <x:c r="H11" t="s">
        <x:v>83</x:v>
      </x:c>
      <x:c r="I11" s="6">
        <x:v>29.3286762586313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23.083</x:v>
      </x:c>
      <x:c r="R11" s="8">
        <x:v>121945.088009283</x:v>
      </x:c>
      <x:c r="S11" s="12">
        <x:v>441364.7731098</x:v>
      </x:c>
      <x:c r="T11" s="12">
        <x:v>38.5</x:v>
      </x:c>
      <x:c r="U11" s="12">
        <x:v>45</x:v>
      </x:c>
      <x:c r="V11" s="12">
        <x:f>NA()</x:f>
      </x:c>
    </x:row>
    <x:row r="12">
      <x:c r="A12">
        <x:v>378254</x:v>
      </x:c>
      <x:c r="B12" s="1">
        <x:v>43205.5793577546</x:v>
      </x:c>
      <x:c r="C12" s="6">
        <x:v>0.161425998333333</x:v>
      </x:c>
      <x:c r="D12" s="14" t="s">
        <x:v>77</x:v>
      </x:c>
      <x:c r="E12" s="15">
        <x:v>43194.5174731829</x:v>
      </x:c>
      <x:c r="F12" t="s">
        <x:v>82</x:v>
      </x:c>
      <x:c r="G12" s="6">
        <x:v>155.105469387024</x:v>
      </x:c>
      <x:c r="H12" t="s">
        <x:v>83</x:v>
      </x:c>
      <x:c r="I12" s="6">
        <x:v>29.3283759230148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23.084</x:v>
      </x:c>
      <x:c r="R12" s="8">
        <x:v>121929.584397448</x:v>
      </x:c>
      <x:c r="S12" s="12">
        <x:v>441373.577047848</x:v>
      </x:c>
      <x:c r="T12" s="12">
        <x:v>38.5</x:v>
      </x:c>
      <x:c r="U12" s="12">
        <x:v>45</x:v>
      </x:c>
      <x:c r="V12" s="12">
        <x:f>NA()</x:f>
      </x:c>
    </x:row>
    <x:row r="13">
      <x:c r="A13">
        <x:v>378265</x:v>
      </x:c>
      <x:c r="B13" s="1">
        <x:v>43205.5793693287</x:v>
      </x:c>
      <x:c r="C13" s="6">
        <x:v>0.178060271666667</x:v>
      </x:c>
      <x:c r="D13" s="14" t="s">
        <x:v>77</x:v>
      </x:c>
      <x:c r="E13" s="15">
        <x:v>43194.5174731829</x:v>
      </x:c>
      <x:c r="F13" t="s">
        <x:v>82</x:v>
      </x:c>
      <x:c r="G13" s="6">
        <x:v>155.077742271099</x:v>
      </x:c>
      <x:c r="H13" t="s">
        <x:v>83</x:v>
      </x:c>
      <x:c r="I13" s="6">
        <x:v>29.3203870054977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23.089</x:v>
      </x:c>
      <x:c r="R13" s="8">
        <x:v>121920.530939056</x:v>
      </x:c>
      <x:c r="S13" s="12">
        <x:v>441347.753966079</x:v>
      </x:c>
      <x:c r="T13" s="12">
        <x:v>38.5</x:v>
      </x:c>
      <x:c r="U13" s="12">
        <x:v>45</x:v>
      </x:c>
      <x:c r="V13" s="12">
        <x:f>NA()</x:f>
      </x:c>
    </x:row>
    <x:row r="14">
      <x:c r="A14">
        <x:v>378272</x:v>
      </x:c>
      <x:c r="B14" s="1">
        <x:v>43205.5793813657</x:v>
      </x:c>
      <x:c r="C14" s="6">
        <x:v>0.195394581666667</x:v>
      </x:c>
      <x:c r="D14" s="14" t="s">
        <x:v>77</x:v>
      </x:c>
      <x:c r="E14" s="15">
        <x:v>43194.5174731829</x:v>
      </x:c>
      <x:c r="F14" t="s">
        <x:v>82</x:v>
      </x:c>
      <x:c r="G14" s="6">
        <x:v>155.057390242681</x:v>
      </x:c>
      <x:c r="H14" t="s">
        <x:v>83</x:v>
      </x:c>
      <x:c r="I14" s="6">
        <x:v>29.327444882776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23.088</x:v>
      </x:c>
      <x:c r="R14" s="8">
        <x:v>121910.103614314</x:v>
      </x:c>
      <x:c r="S14" s="12">
        <x:v>441331.104238452</x:v>
      </x:c>
      <x:c r="T14" s="12">
        <x:v>38.5</x:v>
      </x:c>
      <x:c r="U14" s="12">
        <x:v>45</x:v>
      </x:c>
      <x:c r="V14" s="12">
        <x:f>NA()</x:f>
      </x:c>
    </x:row>
    <x:row r="15">
      <x:c r="A15">
        <x:v>378288</x:v>
      </x:c>
      <x:c r="B15" s="1">
        <x:v>43205.5793923958</x:v>
      </x:c>
      <x:c r="C15" s="6">
        <x:v>0.211295535</x:v>
      </x:c>
      <x:c r="D15" s="14" t="s">
        <x:v>77</x:v>
      </x:c>
      <x:c r="E15" s="15">
        <x:v>43194.5174731829</x:v>
      </x:c>
      <x:c r="F15" t="s">
        <x:v>82</x:v>
      </x:c>
      <x:c r="G15" s="6">
        <x:v>155.093483435105</x:v>
      </x:c>
      <x:c r="H15" t="s">
        <x:v>83</x:v>
      </x:c>
      <x:c r="I15" s="6">
        <x:v>29.3281356545413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23.085</x:v>
      </x:c>
      <x:c r="R15" s="8">
        <x:v>121905.551089921</x:v>
      </x:c>
      <x:c r="S15" s="12">
        <x:v>441339.679008176</x:v>
      </x:c>
      <x:c r="T15" s="12">
        <x:v>38.5</x:v>
      </x:c>
      <x:c r="U15" s="12">
        <x:v>45</x:v>
      </x:c>
      <x:c r="V15" s="12">
        <x:f>NA()</x:f>
      </x:c>
    </x:row>
    <x:row r="16">
      <x:c r="A16">
        <x:v>378296</x:v>
      </x:c>
      <x:c r="B16" s="1">
        <x:v>43205.5794039699</x:v>
      </x:c>
      <x:c r="C16" s="6">
        <x:v>0.227946491666667</x:v>
      </x:c>
      <x:c r="D16" s="14" t="s">
        <x:v>77</x:v>
      </x:c>
      <x:c r="E16" s="15">
        <x:v>43194.5174731829</x:v>
      </x:c>
      <x:c r="F16" t="s">
        <x:v>82</x:v>
      </x:c>
      <x:c r="G16" s="6">
        <x:v>155.176883705786</x:v>
      </x:c>
      <x:c r="H16" t="s">
        <x:v>83</x:v>
      </x:c>
      <x:c r="I16" s="6">
        <x:v>29.3160922193579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23.083</x:v>
      </x:c>
      <x:c r="R16" s="8">
        <x:v>121897.915523891</x:v>
      </x:c>
      <x:c r="S16" s="12">
        <x:v>441342.262427679</x:v>
      </x:c>
      <x:c r="T16" s="12">
        <x:v>38.5</x:v>
      </x:c>
      <x:c r="U16" s="12">
        <x:v>45</x:v>
      </x:c>
      <x:c r="V16" s="12">
        <x:f>NA()</x:f>
      </x:c>
    </x:row>
    <x:row r="17">
      <x:c r="A17">
        <x:v>378302</x:v>
      </x:c>
      <x:c r="B17" s="1">
        <x:v>43205.5794159722</x:v>
      </x:c>
      <x:c r="C17" s="6">
        <x:v>0.245230835</x:v>
      </x:c>
      <x:c r="D17" s="14" t="s">
        <x:v>77</x:v>
      </x:c>
      <x:c r="E17" s="15">
        <x:v>43194.5174731829</x:v>
      </x:c>
      <x:c r="F17" t="s">
        <x:v>82</x:v>
      </x:c>
      <x:c r="G17" s="6">
        <x:v>155.14351580344</x:v>
      </x:c>
      <x:c r="H17" t="s">
        <x:v>83</x:v>
      </x:c>
      <x:c r="I17" s="6">
        <x:v>29.320356972009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23.084</x:v>
      </x:c>
      <x:c r="R17" s="8">
        <x:v>121896.073496375</x:v>
      </x:c>
      <x:c r="S17" s="12">
        <x:v>441350.655950481</x:v>
      </x:c>
      <x:c r="T17" s="12">
        <x:v>38.5</x:v>
      </x:c>
      <x:c r="U17" s="12">
        <x:v>45</x:v>
      </x:c>
      <x:c r="V17" s="12">
        <x:f>NA()</x:f>
      </x:c>
    </x:row>
    <x:row r="18">
      <x:c r="A18">
        <x:v>378312</x:v>
      </x:c>
      <x:c r="B18" s="1">
        <x:v>43205.5794278935</x:v>
      </x:c>
      <x:c r="C18" s="6">
        <x:v>0.262398488333333</x:v>
      </x:c>
      <x:c r="D18" s="14" t="s">
        <x:v>77</x:v>
      </x:c>
      <x:c r="E18" s="15">
        <x:v>43194.5174731829</x:v>
      </x:c>
      <x:c r="F18" t="s">
        <x:v>82</x:v>
      </x:c>
      <x:c r="G18" s="6">
        <x:v>155.072270727373</x:v>
      </x:c>
      <x:c r="H18" t="s">
        <x:v>83</x:v>
      </x:c>
      <x:c r="I18" s="6">
        <x:v>29.335373749856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23.084</x:v>
      </x:c>
      <x:c r="R18" s="8">
        <x:v>121877.303452517</x:v>
      </x:c>
      <x:c r="S18" s="12">
        <x:v>441317.258470844</x:v>
      </x:c>
      <x:c r="T18" s="12">
        <x:v>38.5</x:v>
      </x:c>
      <x:c r="U18" s="12">
        <x:v>45</x:v>
      </x:c>
      <x:c r="V18" s="12">
        <x:f>NA()</x:f>
      </x:c>
    </x:row>
    <x:row r="19">
      <x:c r="A19">
        <x:v>378322</x:v>
      </x:c>
      <x:c r="B19" s="1">
        <x:v>43205.5794388542</x:v>
      </x:c>
      <x:c r="C19" s="6">
        <x:v>0.27819941</x:v>
      </x:c>
      <x:c r="D19" s="14" t="s">
        <x:v>77</x:v>
      </x:c>
      <x:c r="E19" s="15">
        <x:v>43194.5174731829</x:v>
      </x:c>
      <x:c r="F19" t="s">
        <x:v>82</x:v>
      </x:c>
      <x:c r="G19" s="6">
        <x:v>155.019801435787</x:v>
      </x:c>
      <x:c r="H19" t="s">
        <x:v>83</x:v>
      </x:c>
      <x:c r="I19" s="6">
        <x:v>29.3381368443024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23.087</x:v>
      </x:c>
      <x:c r="R19" s="8">
        <x:v>121875.548443037</x:v>
      </x:c>
      <x:c r="S19" s="12">
        <x:v>441320.003830489</x:v>
      </x:c>
      <x:c r="T19" s="12">
        <x:v>38.5</x:v>
      </x:c>
      <x:c r="U19" s="12">
        <x:v>45</x:v>
      </x:c>
      <x:c r="V19" s="12">
        <x:f>NA()</x:f>
      </x:c>
    </x:row>
    <x:row r="20">
      <x:c r="A20">
        <x:v>378332</x:v>
      </x:c>
      <x:c r="B20" s="1">
        <x:v>43205.5794508102</x:v>
      </x:c>
      <x:c r="C20" s="6">
        <x:v>0.295383733333333</x:v>
      </x:c>
      <x:c r="D20" s="14" t="s">
        <x:v>77</x:v>
      </x:c>
      <x:c r="E20" s="15">
        <x:v>43194.5174731829</x:v>
      </x:c>
      <x:c r="F20" t="s">
        <x:v>82</x:v>
      </x:c>
      <x:c r="G20" s="6">
        <x:v>155.240238407203</x:v>
      </x:c>
      <x:c r="H20" t="s">
        <x:v>83</x:v>
      </x:c>
      <x:c r="I20" s="6">
        <x:v>29.3110466035037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23.08</x:v>
      </x:c>
      <x:c r="R20" s="8">
        <x:v>121878.53590733</x:v>
      </x:c>
      <x:c r="S20" s="12">
        <x:v>441311.655695754</x:v>
      </x:c>
      <x:c r="T20" s="12">
        <x:v>38.5</x:v>
      </x:c>
      <x:c r="U20" s="12">
        <x:v>45</x:v>
      </x:c>
      <x:c r="V20" s="12">
        <x:f>NA()</x:f>
      </x:c>
    </x:row>
    <x:row r="21">
      <x:c r="A21">
        <x:v>378347</x:v>
      </x:c>
      <x:c r="B21" s="1">
        <x:v>43205.5794622685</x:v>
      </x:c>
      <x:c r="C21" s="6">
        <x:v>0.311901338333333</x:v>
      </x:c>
      <x:c r="D21" s="14" t="s">
        <x:v>77</x:v>
      </x:c>
      <x:c r="E21" s="15">
        <x:v>43194.5174731829</x:v>
      </x:c>
      <x:c r="F21" t="s">
        <x:v>82</x:v>
      </x:c>
      <x:c r="G21" s="6">
        <x:v>155.104095038801</x:v>
      </x:c>
      <x:c r="H21" t="s">
        <x:v>83</x:v>
      </x:c>
      <x:c r="I21" s="6">
        <x:v>29.3148308146824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23.089</x:v>
      </x:c>
      <x:c r="R21" s="8">
        <x:v>121862.484393872</x:v>
      </x:c>
      <x:c r="S21" s="12">
        <x:v>441310.47606428</x:v>
      </x:c>
      <x:c r="T21" s="12">
        <x:v>38.5</x:v>
      </x:c>
      <x:c r="U21" s="12">
        <x:v>45</x:v>
      </x:c>
      <x:c r="V21" s="12">
        <x:f>NA()</x:f>
      </x:c>
    </x:row>
    <x:row r="22">
      <x:c r="A22">
        <x:v>378351</x:v>
      </x:c>
      <x:c r="B22" s="1">
        <x:v>43205.5794741551</x:v>
      </x:c>
      <x:c r="C22" s="6">
        <x:v>0.329002355</x:v>
      </x:c>
      <x:c r="D22" s="14" t="s">
        <x:v>77</x:v>
      </x:c>
      <x:c r="E22" s="15">
        <x:v>43194.5174731829</x:v>
      </x:c>
      <x:c r="F22" t="s">
        <x:v>82</x:v>
      </x:c>
      <x:c r="G22" s="6">
        <x:v>155.130157407784</x:v>
      </x:c>
      <x:c r="H22" t="s">
        <x:v>83</x:v>
      </x:c>
      <x:c r="I22" s="6">
        <x:v>29.3287062921945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23.082</x:v>
      </x:c>
      <x:c r="R22" s="8">
        <x:v>121863.888078969</x:v>
      </x:c>
      <x:c r="S22" s="12">
        <x:v>441298.534983809</x:v>
      </x:c>
      <x:c r="T22" s="12">
        <x:v>38.5</x:v>
      </x:c>
      <x:c r="U22" s="12">
        <x:v>45</x:v>
      </x:c>
      <x:c r="V22" s="12">
        <x:f>NA()</x:f>
      </x:c>
    </x:row>
    <x:row r="23">
      <x:c r="A23">
        <x:v>378366</x:v>
      </x:c>
      <x:c r="B23" s="1">
        <x:v>43205.5794855671</x:v>
      </x:c>
      <x:c r="C23" s="6">
        <x:v>0.345469938333333</x:v>
      </x:c>
      <x:c r="D23" s="14" t="s">
        <x:v>77</x:v>
      </x:c>
      <x:c r="E23" s="15">
        <x:v>43194.5174731829</x:v>
      </x:c>
      <x:c r="F23" t="s">
        <x:v>82</x:v>
      </x:c>
      <x:c r="G23" s="6">
        <x:v>155.201034683392</x:v>
      </x:c>
      <x:c r="H23" t="s">
        <x:v>83</x:v>
      </x:c>
      <x:c r="I23" s="6">
        <x:v>29.3193058000775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23.08</x:v>
      </x:c>
      <x:c r="R23" s="8">
        <x:v>121849.547720903</x:v>
      </x:c>
      <x:c r="S23" s="12">
        <x:v>441288.567235249</x:v>
      </x:c>
      <x:c r="T23" s="12">
        <x:v>38.5</x:v>
      </x:c>
      <x:c r="U23" s="12">
        <x:v>45</x:v>
      </x:c>
      <x:c r="V23" s="12">
        <x:f>NA()</x:f>
      </x:c>
    </x:row>
    <x:row r="24">
      <x:c r="A24">
        <x:v>378371</x:v>
      </x:c>
      <x:c r="B24" s="1">
        <x:v>43205.5794967245</x:v>
      </x:c>
      <x:c r="C24" s="6">
        <x:v>0.361504196666667</x:v>
      </x:c>
      <x:c r="D24" s="14" t="s">
        <x:v>77</x:v>
      </x:c>
      <x:c r="E24" s="15">
        <x:v>43194.5174731829</x:v>
      </x:c>
      <x:c r="F24" t="s">
        <x:v>82</x:v>
      </x:c>
      <x:c r="G24" s="6">
        <x:v>155.170042726022</x:v>
      </x:c>
      <x:c r="H24" t="s">
        <x:v>83</x:v>
      </x:c>
      <x:c r="I24" s="6">
        <x:v>29.3175338252809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23.083</x:v>
      </x:c>
      <x:c r="R24" s="8">
        <x:v>121839.777797147</x:v>
      </x:c>
      <x:c r="S24" s="12">
        <x:v>441274.599057549</x:v>
      </x:c>
      <x:c r="T24" s="12">
        <x:v>38.5</x:v>
      </x:c>
      <x:c r="U24" s="12">
        <x:v>45</x:v>
      </x:c>
      <x:c r="V24" s="12">
        <x:f>NA()</x:f>
      </x:c>
    </x:row>
    <x:row r="25">
      <x:c r="A25">
        <x:v>378386</x:v>
      </x:c>
      <x:c r="B25" s="1">
        <x:v>43205.5795085648</x:v>
      </x:c>
      <x:c r="C25" s="6">
        <x:v>0.37855517</x:v>
      </x:c>
      <x:c r="D25" s="14" t="s">
        <x:v>77</x:v>
      </x:c>
      <x:c r="E25" s="15">
        <x:v>43194.5174731829</x:v>
      </x:c>
      <x:c r="F25" t="s">
        <x:v>82</x:v>
      </x:c>
      <x:c r="G25" s="6">
        <x:v>155.280753804351</x:v>
      </x:c>
      <x:c r="H25" t="s">
        <x:v>83</x:v>
      </x:c>
      <x:c r="I25" s="6">
        <x:v>29.3052801946787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23.079</x:v>
      </x:c>
      <x:c r="R25" s="8">
        <x:v>121844.967481811</x:v>
      </x:c>
      <x:c r="S25" s="12">
        <x:v>441262.556041118</x:v>
      </x:c>
      <x:c r="T25" s="12">
        <x:v>38.5</x:v>
      </x:c>
      <x:c r="U25" s="12">
        <x:v>45</x:v>
      </x:c>
      <x:c r="V25" s="12">
        <x:f>NA()</x:f>
      </x:c>
    </x:row>
    <x:row r="26">
      <x:c r="A26">
        <x:v>378394</x:v>
      </x:c>
      <x:c r="B26" s="1">
        <x:v>43205.5795197106</x:v>
      </x:c>
      <x:c r="C26" s="6">
        <x:v>0.394622793333333</x:v>
      </x:c>
      <x:c r="D26" s="14" t="s">
        <x:v>77</x:v>
      </x:c>
      <x:c r="E26" s="15">
        <x:v>43194.5174731829</x:v>
      </x:c>
      <x:c r="F26" t="s">
        <x:v>82</x:v>
      </x:c>
      <x:c r="G26" s="6">
        <x:v>155.233064522218</x:v>
      </x:c>
      <x:c r="H26" t="s">
        <x:v>83</x:v>
      </x:c>
      <x:c r="I26" s="6">
        <x:v>29.307022129633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23.082</x:v>
      </x:c>
      <x:c r="R26" s="8">
        <x:v>121824.291928213</x:v>
      </x:c>
      <x:c r="S26" s="12">
        <x:v>441255.937242648</x:v>
      </x:c>
      <x:c r="T26" s="12">
        <x:v>38.5</x:v>
      </x:c>
      <x:c r="U26" s="12">
        <x:v>45</x:v>
      </x:c>
      <x:c r="V26" s="12">
        <x:f>NA()</x:f>
      </x:c>
    </x:row>
    <x:row r="27">
      <x:c r="A27">
        <x:v>378405</x:v>
      </x:c>
      <x:c r="B27" s="1">
        <x:v>43205.579531713</x:v>
      </x:c>
      <x:c r="C27" s="6">
        <x:v>0.411907148333333</x:v>
      </x:c>
      <x:c r="D27" s="14" t="s">
        <x:v>77</x:v>
      </x:c>
      <x:c r="E27" s="15">
        <x:v>43194.5174731829</x:v>
      </x:c>
      <x:c r="F27" t="s">
        <x:v>82</x:v>
      </x:c>
      <x:c r="G27" s="6">
        <x:v>155.169573646997</x:v>
      </x:c>
      <x:c r="H27" t="s">
        <x:v>83</x:v>
      </x:c>
      <x:c r="I27" s="6">
        <x:v>29.3120977728477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23.085</x:v>
      </x:c>
      <x:c r="R27" s="8">
        <x:v>121821.325964445</x:v>
      </x:c>
      <x:c r="S27" s="12">
        <x:v>441249.447919227</x:v>
      </x:c>
      <x:c r="T27" s="12">
        <x:v>38.5</x:v>
      </x:c>
      <x:c r="U27" s="12">
        <x:v>45</x:v>
      </x:c>
      <x:c r="V27" s="12">
        <x:f>NA()</x:f>
      </x:c>
    </x:row>
    <x:row r="28">
      <x:c r="A28">
        <x:v>378413</x:v>
      </x:c>
      <x:c r="B28" s="1">
        <x:v>43205.5795429051</x:v>
      </x:c>
      <x:c r="C28" s="6">
        <x:v>0.428041395</x:v>
      </x:c>
      <x:c r="D28" s="14" t="s">
        <x:v>77</x:v>
      </x:c>
      <x:c r="E28" s="15">
        <x:v>43194.5174731829</x:v>
      </x:c>
      <x:c r="F28" t="s">
        <x:v>82</x:v>
      </x:c>
      <x:c r="G28" s="6">
        <x:v>155.053749041063</x:v>
      </x:c>
      <x:c r="H28" t="s">
        <x:v>83</x:v>
      </x:c>
      <x:c r="I28" s="6">
        <x:v>29.3392781231073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23.084</x:v>
      </x:c>
      <x:c r="R28" s="8">
        <x:v>121817.561800337</x:v>
      </x:c>
      <x:c r="S28" s="12">
        <x:v>441238.191519218</x:v>
      </x:c>
      <x:c r="T28" s="12">
        <x:v>38.5</x:v>
      </x:c>
      <x:c r="U28" s="12">
        <x:v>45</x:v>
      </x:c>
      <x:c r="V28" s="12">
        <x:f>NA()</x:f>
      </x:c>
    </x:row>
    <x:row r="29">
      <x:c r="A29">
        <x:v>378424</x:v>
      </x:c>
      <x:c r="B29" s="1">
        <x:v>43205.5795547454</x:v>
      </x:c>
      <x:c r="C29" s="6">
        <x:v>0.44507579</x:v>
      </x:c>
      <x:c r="D29" s="14" t="s">
        <x:v>77</x:v>
      </x:c>
      <x:c r="E29" s="15">
        <x:v>43194.5174731829</x:v>
      </x:c>
      <x:c r="F29" t="s">
        <x:v>82</x:v>
      </x:c>
      <x:c r="G29" s="6">
        <x:v>155.08640836104</x:v>
      </x:c>
      <x:c r="H29" t="s">
        <x:v>83</x:v>
      </x:c>
      <x:c r="I29" s="6">
        <x:v>29.337926608775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23.082</x:v>
      </x:c>
      <x:c r="R29" s="8">
        <x:v>121819.987768654</x:v>
      </x:c>
      <x:c r="S29" s="12">
        <x:v>441246.656936854</x:v>
      </x:c>
      <x:c r="T29" s="12">
        <x:v>38.5</x:v>
      </x:c>
      <x:c r="U29" s="12">
        <x:v>45</x:v>
      </x:c>
      <x:c r="V29" s="12">
        <x:f>NA()</x:f>
      </x:c>
    </x:row>
    <x:row r="30">
      <x:c r="A30">
        <x:v>378431</x:v>
      </x:c>
      <x:c r="B30" s="1">
        <x:v>43205.5795661227</x:v>
      </x:c>
      <x:c r="C30" s="6">
        <x:v>0.46144335</x:v>
      </x:c>
      <x:c r="D30" s="14" t="s">
        <x:v>77</x:v>
      </x:c>
      <x:c r="E30" s="15">
        <x:v>43194.5174731829</x:v>
      </x:c>
      <x:c r="F30" t="s">
        <x:v>82</x:v>
      </x:c>
      <x:c r="G30" s="6">
        <x:v>155.176554632036</x:v>
      </x:c>
      <x:c r="H30" t="s">
        <x:v>83</x:v>
      </x:c>
      <x:c r="I30" s="6">
        <x:v>29.3299977356614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23.078</x:v>
      </x:c>
      <x:c r="R30" s="8">
        <x:v>121808.619525089</x:v>
      </x:c>
      <x:c r="S30" s="12">
        <x:v>441235.827831925</x:v>
      </x:c>
      <x:c r="T30" s="12">
        <x:v>38.5</x:v>
      </x:c>
      <x:c r="U30" s="12">
        <x:v>45</x:v>
      </x:c>
      <x:c r="V30" s="12">
        <x:f>NA()</x:f>
      </x:c>
    </x:row>
    <x:row r="31">
      <x:c r="A31">
        <x:v>378448</x:v>
      </x:c>
      <x:c r="B31" s="1">
        <x:v>43205.5795777431</x:v>
      </x:c>
      <x:c r="C31" s="6">
        <x:v>0.478177668333333</x:v>
      </x:c>
      <x:c r="D31" s="14" t="s">
        <x:v>77</x:v>
      </x:c>
      <x:c r="E31" s="15">
        <x:v>43194.5174731829</x:v>
      </x:c>
      <x:c r="F31" t="s">
        <x:v>82</x:v>
      </x:c>
      <x:c r="G31" s="6">
        <x:v>155.195210347303</x:v>
      </x:c>
      <x:c r="H31" t="s">
        <x:v>83</x:v>
      </x:c>
      <x:c r="I31" s="6">
        <x:v>29.3233002551701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23.079</x:v>
      </x:c>
      <x:c r="R31" s="8">
        <x:v>121802.358340286</x:v>
      </x:c>
      <x:c r="S31" s="12">
        <x:v>441249.445085601</x:v>
      </x:c>
      <x:c r="T31" s="12">
        <x:v>38.5</x:v>
      </x:c>
      <x:c r="U31" s="12">
        <x:v>45</x:v>
      </x:c>
      <x:c r="V31" s="12">
        <x:f>NA()</x:f>
      </x:c>
    </x:row>
    <x:row r="32">
      <x:c r="A32">
        <x:v>378457</x:v>
      </x:c>
      <x:c r="B32" s="1">
        <x:v>43205.5795895023</x:v>
      </x:c>
      <x:c r="C32" s="6">
        <x:v>0.495111983333333</x:v>
      </x:c>
      <x:c r="D32" s="14" t="s">
        <x:v>77</x:v>
      </x:c>
      <x:c r="E32" s="15">
        <x:v>43194.5174731829</x:v>
      </x:c>
      <x:c r="F32" t="s">
        <x:v>82</x:v>
      </x:c>
      <x:c r="G32" s="6">
        <x:v>155.178122776868</x:v>
      </x:c>
      <x:c r="H32" t="s">
        <x:v>83</x:v>
      </x:c>
      <x:c r="I32" s="6">
        <x:v>29.3296673663554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23.078</x:v>
      </x:c>
      <x:c r="R32" s="8">
        <x:v>121793.555303327</x:v>
      </x:c>
      <x:c r="S32" s="12">
        <x:v>441233.082332526</x:v>
      </x:c>
      <x:c r="T32" s="12">
        <x:v>38.5</x:v>
      </x:c>
      <x:c r="U32" s="12">
        <x:v>45</x:v>
      </x:c>
      <x:c r="V32" s="12">
        <x:f>NA()</x:f>
      </x:c>
    </x:row>
    <x:row r="33">
      <x:c r="A33">
        <x:v>378469</x:v>
      </x:c>
      <x:c r="B33" s="1">
        <x:v>43205.5796007755</x:v>
      </x:c>
      <x:c r="C33" s="6">
        <x:v>0.511329581666667</x:v>
      </x:c>
      <x:c r="D33" s="14" t="s">
        <x:v>77</x:v>
      </x:c>
      <x:c r="E33" s="15">
        <x:v>43194.5174731829</x:v>
      </x:c>
      <x:c r="F33" t="s">
        <x:v>82</x:v>
      </x:c>
      <x:c r="G33" s="6">
        <x:v>155.198611304145</x:v>
      </x:c>
      <x:c r="H33" t="s">
        <x:v>83</x:v>
      </x:c>
      <x:c r="I33" s="6">
        <x:v>29.31981636926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23.08</x:v>
      </x:c>
      <x:c r="R33" s="8">
        <x:v>121787.959067646</x:v>
      </x:c>
      <x:c r="S33" s="12">
        <x:v>441207.808422228</x:v>
      </x:c>
      <x:c r="T33" s="12">
        <x:v>38.5</x:v>
      </x:c>
      <x:c r="U33" s="12">
        <x:v>45</x:v>
      </x:c>
      <x:c r="V33" s="12">
        <x:f>NA()</x:f>
      </x:c>
    </x:row>
    <x:row r="34">
      <x:c r="A34">
        <x:v>378480</x:v>
      </x:c>
      <x:c r="B34" s="1">
        <x:v>43205.5796126968</x:v>
      </x:c>
      <x:c r="C34" s="6">
        <x:v>0.528513915</x:v>
      </x:c>
      <x:c r="D34" s="14" t="s">
        <x:v>77</x:v>
      </x:c>
      <x:c r="E34" s="15">
        <x:v>43194.5174731829</x:v>
      </x:c>
      <x:c r="F34" t="s">
        <x:v>82</x:v>
      </x:c>
      <x:c r="G34" s="6">
        <x:v>155.208711206541</x:v>
      </x:c>
      <x:c r="H34" t="s">
        <x:v>83</x:v>
      </x:c>
      <x:c r="I34" s="6">
        <x:v>29.3149209150006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23.081</x:v>
      </x:c>
      <x:c r="R34" s="8">
        <x:v>121787.236482544</x:v>
      </x:c>
      <x:c r="S34" s="12">
        <x:v>441221.056516415</x:v>
      </x:c>
      <x:c r="T34" s="12">
        <x:v>38.5</x:v>
      </x:c>
      <x:c r="U34" s="12">
        <x:v>45</x:v>
      </x:c>
      <x:c r="V34" s="12">
        <x:f>NA()</x:f>
      </x:c>
    </x:row>
    <x:row r="35">
      <x:c r="A35">
        <x:v>378481</x:v>
      </x:c>
      <x:c r="B35" s="1">
        <x:v>43205.5796243866</x:v>
      </x:c>
      <x:c r="C35" s="6">
        <x:v>0.54534822</x:v>
      </x:c>
      <x:c r="D35" s="14" t="s">
        <x:v>77</x:v>
      </x:c>
      <x:c r="E35" s="15">
        <x:v>43194.5174731829</x:v>
      </x:c>
      <x:c r="F35" t="s">
        <x:v>82</x:v>
      </x:c>
      <x:c r="G35" s="6">
        <x:v>155.202887865471</x:v>
      </x:c>
      <x:c r="H35" t="s">
        <x:v>83</x:v>
      </x:c>
      <x:c r="I35" s="6">
        <x:v>29.3189153648723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23.08</x:v>
      </x:c>
      <x:c r="R35" s="8">
        <x:v>121778.402277197</x:v>
      </x:c>
      <x:c r="S35" s="12">
        <x:v>441192.593877401</x:v>
      </x:c>
      <x:c r="T35" s="12">
        <x:v>38.5</x:v>
      </x:c>
      <x:c r="U35" s="12">
        <x:v>45</x:v>
      </x:c>
      <x:c r="V35" s="12">
        <x:f>NA()</x:f>
      </x:c>
    </x:row>
    <x:row r="36">
      <x:c r="A36">
        <x:v>378494</x:v>
      </x:c>
      <x:c r="B36" s="1">
        <x:v>43205.5796368866</x:v>
      </x:c>
      <x:c r="C36" s="6">
        <x:v>0.563349213333333</x:v>
      </x:c>
      <x:c r="D36" s="14" t="s">
        <x:v>77</x:v>
      </x:c>
      <x:c r="E36" s="15">
        <x:v>43194.5174731829</x:v>
      </x:c>
      <x:c r="F36" t="s">
        <x:v>82</x:v>
      </x:c>
      <x:c r="G36" s="6">
        <x:v>155.208936816328</x:v>
      </x:c>
      <x:c r="H36" t="s">
        <x:v>83</x:v>
      </x:c>
      <x:c r="I36" s="6">
        <x:v>29.3259432055161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23.077</x:v>
      </x:c>
      <x:c r="R36" s="8">
        <x:v>121776.870537928</x:v>
      </x:c>
      <x:c r="S36" s="12">
        <x:v>441198.851606522</x:v>
      </x:c>
      <x:c r="T36" s="12">
        <x:v>38.5</x:v>
      </x:c>
      <x:c r="U36" s="12">
        <x:v>45</x:v>
      </x:c>
      <x:c r="V36" s="12">
        <x:f>NA()</x:f>
      </x:c>
    </x:row>
    <x:row r="37">
      <x:c r="A37">
        <x:v>378506</x:v>
      </x:c>
      <x:c r="B37" s="1">
        <x:v>43205.5796478819</x:v>
      </x:c>
      <x:c r="C37" s="6">
        <x:v>0.579183498333333</x:v>
      </x:c>
      <x:c r="D37" s="14" t="s">
        <x:v>77</x:v>
      </x:c>
      <x:c r="E37" s="15">
        <x:v>43194.5174731829</x:v>
      </x:c>
      <x:c r="F37" t="s">
        <x:v>82</x:v>
      </x:c>
      <x:c r="G37" s="6">
        <x:v>155.201950602092</x:v>
      </x:c>
      <x:c r="H37" t="s">
        <x:v>83</x:v>
      </x:c>
      <x:c r="I37" s="6">
        <x:v>29.3274148492242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23.077</x:v>
      </x:c>
      <x:c r="R37" s="8">
        <x:v>121769.819715533</x:v>
      </x:c>
      <x:c r="S37" s="12">
        <x:v>441180.25114541</x:v>
      </x:c>
      <x:c r="T37" s="12">
        <x:v>38.5</x:v>
      </x:c>
      <x:c r="U37" s="12">
        <x:v>45</x:v>
      </x:c>
      <x:c r="V37" s="12">
        <x:f>NA()</x:f>
      </x:c>
    </x:row>
    <x:row r="38">
      <x:c r="A38">
        <x:v>378514</x:v>
      </x:c>
      <x:c r="B38" s="1">
        <x:v>43205.5796591782</x:v>
      </x:c>
      <x:c r="C38" s="6">
        <x:v>0.595467755</x:v>
      </x:c>
      <x:c r="D38" s="14" t="s">
        <x:v>77</x:v>
      </x:c>
      <x:c r="E38" s="15">
        <x:v>43194.5174731829</x:v>
      </x:c>
      <x:c r="F38" t="s">
        <x:v>82</x:v>
      </x:c>
      <x:c r="G38" s="6">
        <x:v>155.165738261524</x:v>
      </x:c>
      <x:c r="H38" t="s">
        <x:v>83</x:v>
      </x:c>
      <x:c r="I38" s="6">
        <x:v>29.3350433800201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23.077</x:v>
      </x:c>
      <x:c r="R38" s="8">
        <x:v>121761.302647591</x:v>
      </x:c>
      <x:c r="S38" s="12">
        <x:v>441186.627658636</x:v>
      </x:c>
      <x:c r="T38" s="12">
        <x:v>38.5</x:v>
      </x:c>
      <x:c r="U38" s="12">
        <x:v>45</x:v>
      </x:c>
      <x:c r="V38" s="12">
        <x:f>NA()</x:f>
      </x:c>
    </x:row>
    <x:row r="39">
      <x:c r="A39">
        <x:v>378523</x:v>
      </x:c>
      <x:c r="B39" s="1">
        <x:v>43205.5796706366</x:v>
      </x:c>
      <x:c r="C39" s="6">
        <x:v>0.611952088333333</x:v>
      </x:c>
      <x:c r="D39" s="14" t="s">
        <x:v>77</x:v>
      </x:c>
      <x:c r="E39" s="15">
        <x:v>43194.5174731829</x:v>
      </x:c>
      <x:c r="F39" t="s">
        <x:v>82</x:v>
      </x:c>
      <x:c r="G39" s="6">
        <x:v>155.13774643591</x:v>
      </x:c>
      <x:c r="H39" t="s">
        <x:v>83</x:v>
      </x:c>
      <x:c r="I39" s="6">
        <x:v>29.3326406912838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23.08</x:v>
      </x:c>
      <x:c r="R39" s="8">
        <x:v>121761.998526195</x:v>
      </x:c>
      <x:c r="S39" s="12">
        <x:v>441191.089900776</x:v>
      </x:c>
      <x:c r="T39" s="12">
        <x:v>38.5</x:v>
      </x:c>
      <x:c r="U39" s="12">
        <x:v>45</x:v>
      </x:c>
      <x:c r="V39" s="12">
        <x:f>NA()</x:f>
      </x:c>
    </x:row>
    <x:row r="40">
      <x:c r="A40">
        <x:v>378537</x:v>
      </x:c>
      <x:c r="B40" s="1">
        <x:v>43205.5796819444</x:v>
      </x:c>
      <x:c r="C40" s="6">
        <x:v>0.628236296666667</x:v>
      </x:c>
      <x:c r="D40" s="14" t="s">
        <x:v>77</x:v>
      </x:c>
      <x:c r="E40" s="15">
        <x:v>43194.5174731829</x:v>
      </x:c>
      <x:c r="F40" t="s">
        <x:v>82</x:v>
      </x:c>
      <x:c r="G40" s="6">
        <x:v>155.221990386795</x:v>
      </x:c>
      <x:c r="H40" t="s">
        <x:v>83</x:v>
      </x:c>
      <x:c r="I40" s="6">
        <x:v>29.314890881561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23.08</x:v>
      </x:c>
      <x:c r="R40" s="8">
        <x:v>121751.874127821</x:v>
      </x:c>
      <x:c r="S40" s="12">
        <x:v>441194.674263664</x:v>
      </x:c>
      <x:c r="T40" s="12">
        <x:v>38.5</x:v>
      </x:c>
      <x:c r="U40" s="12">
        <x:v>45</x:v>
      </x:c>
      <x:c r="V40" s="12">
        <x:f>NA()</x:f>
      </x:c>
    </x:row>
    <x:row r="41">
      <x:c r="A41">
        <x:v>378548</x:v>
      </x:c>
      <x:c r="B41" s="1">
        <x:v>43205.5796933681</x:v>
      </x:c>
      <x:c r="C41" s="6">
        <x:v>0.644703948333333</x:v>
      </x:c>
      <x:c r="D41" s="14" t="s">
        <x:v>77</x:v>
      </x:c>
      <x:c r="E41" s="15">
        <x:v>43194.5174731829</x:v>
      </x:c>
      <x:c r="F41" t="s">
        <x:v>82</x:v>
      </x:c>
      <x:c r="G41" s="6">
        <x:v>155.208509085497</x:v>
      </x:c>
      <x:c r="H41" t="s">
        <x:v>83</x:v>
      </x:c>
      <x:c r="I41" s="6">
        <x:v>29.3260333061321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23.077</x:v>
      </x:c>
      <x:c r="R41" s="8">
        <x:v>121744.573361541</x:v>
      </x:c>
      <x:c r="S41" s="12">
        <x:v>441164.233229228</x:v>
      </x:c>
      <x:c r="T41" s="12">
        <x:v>38.5</x:v>
      </x:c>
      <x:c r="U41" s="12">
        <x:v>45</x:v>
      </x:c>
      <x:c r="V41" s="12">
        <x:f>NA()</x:f>
      </x:c>
    </x:row>
    <x:row r="42">
      <x:c r="A42">
        <x:v>378558</x:v>
      </x:c>
      <x:c r="B42" s="1">
        <x:v>43205.5797050579</x:v>
      </x:c>
      <x:c r="C42" s="6">
        <x:v>0.661488255</x:v>
      </x:c>
      <x:c r="D42" s="14" t="s">
        <x:v>77</x:v>
      </x:c>
      <x:c r="E42" s="15">
        <x:v>43194.5174731829</x:v>
      </x:c>
      <x:c r="F42" t="s">
        <x:v>82</x:v>
      </x:c>
      <x:c r="G42" s="6">
        <x:v>155.275001248231</x:v>
      </x:c>
      <x:c r="H42" t="s">
        <x:v>83</x:v>
      </x:c>
      <x:c r="I42" s="6">
        <x:v>29.3175638587445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23.075</x:v>
      </x:c>
      <x:c r="R42" s="8">
        <x:v>121742.229505704</x:v>
      </x:c>
      <x:c r="S42" s="12">
        <x:v>441188.663995679</x:v>
      </x:c>
      <x:c r="T42" s="12">
        <x:v>38.5</x:v>
      </x:c>
      <x:c r="U42" s="12">
        <x:v>45</x:v>
      </x:c>
      <x:c r="V42" s="12">
        <x:f>NA()</x:f>
      </x:c>
    </x:row>
    <x:row r="43">
      <x:c r="A43">
        <x:v>378562</x:v>
      </x:c>
      <x:c r="B43" s="1">
        <x:v>43205.5797165856</x:v>
      </x:c>
      <x:c r="C43" s="6">
        <x:v>0.678122516666667</x:v>
      </x:c>
      <x:c r="D43" s="14" t="s">
        <x:v>77</x:v>
      </x:c>
      <x:c r="E43" s="15">
        <x:v>43194.5174731829</x:v>
      </x:c>
      <x:c r="F43" t="s">
        <x:v>82</x:v>
      </x:c>
      <x:c r="G43" s="6">
        <x:v>155.224863380136</x:v>
      </x:c>
      <x:c r="H43" t="s">
        <x:v>83</x:v>
      </x:c>
      <x:c r="I43" s="6">
        <x:v>29.3170532899048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23.079</x:v>
      </x:c>
      <x:c r="R43" s="8">
        <x:v>121734.780729646</x:v>
      </x:c>
      <x:c r="S43" s="12">
        <x:v>441171.584877556</x:v>
      </x:c>
      <x:c r="T43" s="12">
        <x:v>38.5</x:v>
      </x:c>
      <x:c r="U43" s="12">
        <x:v>45</x:v>
      </x:c>
      <x:c r="V43" s="12">
        <x:f>NA()</x:f>
      </x:c>
    </x:row>
    <x:row r="44">
      <x:c r="A44">
        <x:v>378576</x:v>
      </x:c>
      <x:c r="B44" s="1">
        <x:v>43205.5797281597</x:v>
      </x:c>
      <x:c r="C44" s="6">
        <x:v>0.694806835</x:v>
      </x:c>
      <x:c r="D44" s="14" t="s">
        <x:v>77</x:v>
      </x:c>
      <x:c r="E44" s="15">
        <x:v>43194.5174731829</x:v>
      </x:c>
      <x:c r="F44" t="s">
        <x:v>82</x:v>
      </x:c>
      <x:c r="G44" s="6">
        <x:v>155.169854444576</x:v>
      </x:c>
      <x:c r="H44" t="s">
        <x:v>83</x:v>
      </x:c>
      <x:c r="I44" s="6">
        <x:v>29.3314093139729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23.078</x:v>
      </x:c>
      <x:c r="R44" s="8">
        <x:v>121727.563325825</x:v>
      </x:c>
      <x:c r="S44" s="12">
        <x:v>441162.132944424</x:v>
      </x:c>
      <x:c r="T44" s="12">
        <x:v>38.5</x:v>
      </x:c>
      <x:c r="U44" s="12">
        <x:v>45</x:v>
      </x:c>
      <x:c r="V44" s="12">
        <x:f>NA()</x:f>
      </x:c>
    </x:row>
    <x:row r="45">
      <x:c r="A45">
        <x:v>378583</x:v>
      </x:c>
      <x:c r="B45" s="1">
        <x:v>43205.579740081</x:v>
      </x:c>
      <x:c r="C45" s="6">
        <x:v>0.711941181666667</x:v>
      </x:c>
      <x:c r="D45" s="14" t="s">
        <x:v>77</x:v>
      </x:c>
      <x:c r="E45" s="15">
        <x:v>43194.5174731829</x:v>
      </x:c>
      <x:c r="F45" t="s">
        <x:v>82</x:v>
      </x:c>
      <x:c r="G45" s="6">
        <x:v>155.324113095099</x:v>
      </x:c>
      <x:c r="H45" t="s">
        <x:v>83</x:v>
      </x:c>
      <x:c r="I45" s="6">
        <x:v>29.3127585080324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23.073</x:v>
      </x:c>
      <x:c r="R45" s="8">
        <x:v>121722.084834516</x:v>
      </x:c>
      <x:c r="S45" s="12">
        <x:v>441160.199593172</x:v>
      </x:c>
      <x:c r="T45" s="12">
        <x:v>38.5</x:v>
      </x:c>
      <x:c r="U45" s="12">
        <x:v>45</x:v>
      </x:c>
      <x:c r="V45" s="12">
        <x:f>NA()</x:f>
      </x:c>
    </x:row>
    <x:row r="46">
      <x:c r="A46">
        <x:v>378591</x:v>
      </x:c>
      <x:c r="B46" s="1">
        <x:v>43205.5797512384</x:v>
      </x:c>
      <x:c r="C46" s="6">
        <x:v>0.727992065</x:v>
      </x:c>
      <x:c r="D46" s="14" t="s">
        <x:v>77</x:v>
      </x:c>
      <x:c r="E46" s="15">
        <x:v>43194.5174731829</x:v>
      </x:c>
      <x:c r="F46" t="s">
        <x:v>82</x:v>
      </x:c>
      <x:c r="G46" s="6">
        <x:v>155.270624071554</x:v>
      </x:c>
      <x:c r="H46" t="s">
        <x:v>83</x:v>
      </x:c>
      <x:c r="I46" s="6">
        <x:v>29.3240210596036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23.073</x:v>
      </x:c>
      <x:c r="R46" s="8">
        <x:v>121724.238890437</x:v>
      </x:c>
      <x:c r="S46" s="12">
        <x:v>441151.009563624</x:v>
      </x:c>
      <x:c r="T46" s="12">
        <x:v>38.5</x:v>
      </x:c>
      <x:c r="U46" s="12">
        <x:v>45</x:v>
      </x:c>
      <x:c r="V46" s="12">
        <x:f>NA()</x:f>
      </x:c>
    </x:row>
    <x:row r="47">
      <x:c r="A47">
        <x:v>378602</x:v>
      </x:c>
      <x:c r="B47" s="1">
        <x:v>43205.5797631944</x:v>
      </x:c>
      <x:c r="C47" s="6">
        <x:v>0.745226388333333</x:v>
      </x:c>
      <x:c r="D47" s="14" t="s">
        <x:v>77</x:v>
      </x:c>
      <x:c r="E47" s="15">
        <x:v>43194.5174731829</x:v>
      </x:c>
      <x:c r="F47" t="s">
        <x:v>82</x:v>
      </x:c>
      <x:c r="G47" s="6">
        <x:v>155.216980489995</x:v>
      </x:c>
      <x:c r="H47" t="s">
        <x:v>83</x:v>
      </x:c>
      <x:c r="I47" s="6">
        <x:v>29.3325505904895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23.074</x:v>
      </x:c>
      <x:c r="R47" s="8">
        <x:v>121719.514799394</x:v>
      </x:c>
      <x:c r="S47" s="12">
        <x:v>441163.987005524</x:v>
      </x:c>
      <x:c r="T47" s="12">
        <x:v>38.5</x:v>
      </x:c>
      <x:c r="U47" s="12">
        <x:v>45</x:v>
      </x:c>
      <x:c r="V47" s="12">
        <x:f>NA()</x:f>
      </x:c>
    </x:row>
    <x:row r="48">
      <x:c r="A48">
        <x:v>378614</x:v>
      </x:c>
      <x:c r="B48" s="1">
        <x:v>43205.5797746181</x:v>
      </x:c>
      <x:c r="C48" s="6">
        <x:v>0.76167737</x:v>
      </x:c>
      <x:c r="D48" s="14" t="s">
        <x:v>77</x:v>
      </x:c>
      <x:c r="E48" s="15">
        <x:v>43194.5174731829</x:v>
      </x:c>
      <x:c r="F48" t="s">
        <x:v>82</x:v>
      </x:c>
      <x:c r="G48" s="6">
        <x:v>155.186714006936</x:v>
      </x:c>
      <x:c r="H48" t="s">
        <x:v>83</x:v>
      </x:c>
      <x:c r="I48" s="6">
        <x:v>29.3333915313292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23.076</x:v>
      </x:c>
      <x:c r="R48" s="8">
        <x:v>121715.066313332</x:v>
      </x:c>
      <x:c r="S48" s="12">
        <x:v>441152.815139085</x:v>
      </x:c>
      <x:c r="T48" s="12">
        <x:v>38.5</x:v>
      </x:c>
      <x:c r="U48" s="12">
        <x:v>45</x:v>
      </x:c>
      <x:c r="V48" s="12">
        <x:f>NA()</x:f>
      </x:c>
    </x:row>
    <x:row r="49">
      <x:c r="A49">
        <x:v>378621</x:v>
      </x:c>
      <x:c r="B49" s="1">
        <x:v>43205.5797863079</x:v>
      </x:c>
      <x:c r="C49" s="6">
        <x:v>0.778495005</x:v>
      </x:c>
      <x:c r="D49" s="14" t="s">
        <x:v>77</x:v>
      </x:c>
      <x:c r="E49" s="15">
        <x:v>43194.5174731829</x:v>
      </x:c>
      <x:c r="F49" t="s">
        <x:v>82</x:v>
      </x:c>
      <x:c r="G49" s="6">
        <x:v>155.259456527198</x:v>
      </x:c>
      <x:c r="H49" t="s">
        <x:v>83</x:v>
      </x:c>
      <x:c r="I49" s="6">
        <x:v>29.3208375078589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23.075</x:v>
      </x:c>
      <x:c r="R49" s="8">
        <x:v>121701.153579931</x:v>
      </x:c>
      <x:c r="S49" s="12">
        <x:v>441138.48496867</x:v>
      </x:c>
      <x:c r="T49" s="12">
        <x:v>38.5</x:v>
      </x:c>
      <x:c r="U49" s="12">
        <x:v>45</x:v>
      </x:c>
      <x:c r="V49" s="12">
        <x:f>NA()</x:f>
      </x:c>
    </x:row>
    <x:row r="50">
      <x:c r="A50">
        <x:v>378636</x:v>
      </x:c>
      <x:c r="B50" s="1">
        <x:v>43205.5797980671</x:v>
      </x:c>
      <x:c r="C50" s="6">
        <x:v>0.795429331666667</x:v>
      </x:c>
      <x:c r="D50" s="14" t="s">
        <x:v>77</x:v>
      </x:c>
      <x:c r="E50" s="15">
        <x:v>43194.5174731829</x:v>
      </x:c>
      <x:c r="F50" t="s">
        <x:v>82</x:v>
      </x:c>
      <x:c r="G50" s="6">
        <x:v>155.149486520516</x:v>
      </x:c>
      <x:c r="H50" t="s">
        <x:v>83</x:v>
      </x:c>
      <x:c r="I50" s="6">
        <x:v>29.338467214443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23.077</x:v>
      </x:c>
      <x:c r="R50" s="8">
        <x:v>121706.550124292</x:v>
      </x:c>
      <x:c r="S50" s="12">
        <x:v>441137.735408309</x:v>
      </x:c>
      <x:c r="T50" s="12">
        <x:v>38.5</x:v>
      </x:c>
      <x:c r="U50" s="12">
        <x:v>45</x:v>
      </x:c>
      <x:c r="V50" s="12">
        <x:f>NA()</x:f>
      </x:c>
    </x:row>
    <x:row r="51">
      <x:c r="A51">
        <x:v>378642</x:v>
      </x:c>
      <x:c r="B51" s="1">
        <x:v>43205.5798095718</x:v>
      </x:c>
      <x:c r="C51" s="6">
        <x:v>0.812030286666667</x:v>
      </x:c>
      <x:c r="D51" s="14" t="s">
        <x:v>77</x:v>
      </x:c>
      <x:c r="E51" s="15">
        <x:v>43194.5174731829</x:v>
      </x:c>
      <x:c r="F51" t="s">
        <x:v>82</x:v>
      </x:c>
      <x:c r="G51" s="6">
        <x:v>155.22083076119</x:v>
      </x:c>
      <x:c r="H51" t="s">
        <x:v>83</x:v>
      </x:c>
      <x:c r="I51" s="6">
        <x:v>29.3317396834509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23.074</x:v>
      </x:c>
      <x:c r="R51" s="8">
        <x:v>121695.369259572</x:v>
      </x:c>
      <x:c r="S51" s="12">
        <x:v>441147.434823829</x:v>
      </x:c>
      <x:c r="T51" s="12">
        <x:v>38.5</x:v>
      </x:c>
      <x:c r="U51" s="12">
        <x:v>45</x:v>
      </x:c>
      <x:c r="V51" s="12">
        <x:f>NA()</x:f>
      </x:c>
    </x:row>
    <x:row r="52">
      <x:c r="A52">
        <x:v>378656</x:v>
      </x:c>
      <x:c r="B52" s="1">
        <x:v>43205.5798211458</x:v>
      </x:c>
      <x:c r="C52" s="6">
        <x:v>0.828697958333333</x:v>
      </x:c>
      <x:c r="D52" s="14" t="s">
        <x:v>77</x:v>
      </x:c>
      <x:c r="E52" s="15">
        <x:v>43194.5174731829</x:v>
      </x:c>
      <x:c r="F52" t="s">
        <x:v>82</x:v>
      </x:c>
      <x:c r="G52" s="6">
        <x:v>155.212255540854</x:v>
      </x:c>
      <x:c r="H52" t="s">
        <x:v>83</x:v>
      </x:c>
      <x:c r="I52" s="6">
        <x:v>29.3307786086966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23.075</x:v>
      </x:c>
      <x:c r="R52" s="8">
        <x:v>121702.583439464</x:v>
      </x:c>
      <x:c r="S52" s="12">
        <x:v>441138.311458865</x:v>
      </x:c>
      <x:c r="T52" s="12">
        <x:v>38.5</x:v>
      </x:c>
      <x:c r="U52" s="12">
        <x:v>45</x:v>
      </x:c>
      <x:c r="V52" s="12">
        <x:f>NA()</x:f>
      </x:c>
    </x:row>
    <x:row r="53">
      <x:c r="A53">
        <x:v>378665</x:v>
      </x:c>
      <x:c r="B53" s="1">
        <x:v>43205.5798326042</x:v>
      </x:c>
      <x:c r="C53" s="6">
        <x:v>0.845182223333333</x:v>
      </x:c>
      <x:c r="D53" s="14" t="s">
        <x:v>77</x:v>
      </x:c>
      <x:c r="E53" s="15">
        <x:v>43194.5174731829</x:v>
      </x:c>
      <x:c r="F53" t="s">
        <x:v>82</x:v>
      </x:c>
      <x:c r="G53" s="6">
        <x:v>155.18785462174</x:v>
      </x:c>
      <x:c r="H53" t="s">
        <x:v>83</x:v>
      </x:c>
      <x:c r="I53" s="6">
        <x:v>29.3331512624964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23.076</x:v>
      </x:c>
      <x:c r="R53" s="8">
        <x:v>121691.726165709</x:v>
      </x:c>
      <x:c r="S53" s="12">
        <x:v>441129.106072708</x:v>
      </x:c>
      <x:c r="T53" s="12">
        <x:v>38.5</x:v>
      </x:c>
      <x:c r="U53" s="12">
        <x:v>45</x:v>
      </x:c>
      <x:c r="V53" s="12">
        <x:f>NA()</x:f>
      </x:c>
    </x:row>
    <x:row r="54">
      <x:c r="A54">
        <x:v>378672</x:v>
      </x:c>
      <x:c r="B54" s="1">
        <x:v>43205.5798441319</x:v>
      </x:c>
      <x:c r="C54" s="6">
        <x:v>0.861799826666667</x:v>
      </x:c>
      <x:c r="D54" s="14" t="s">
        <x:v>77</x:v>
      </x:c>
      <x:c r="E54" s="15">
        <x:v>43194.5174731829</x:v>
      </x:c>
      <x:c r="F54" t="s">
        <x:v>82</x:v>
      </x:c>
      <x:c r="G54" s="6">
        <x:v>155.245766253829</x:v>
      </x:c>
      <x:c r="H54" t="s">
        <x:v>83</x:v>
      </x:c>
      <x:c r="I54" s="6">
        <x:v>29.3237207244042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23.075</x:v>
      </x:c>
      <x:c r="R54" s="8">
        <x:v>121681.931661493</x:v>
      </x:c>
      <x:c r="S54" s="12">
        <x:v>441135.124048795</x:v>
      </x:c>
      <x:c r="T54" s="12">
        <x:v>38.5</x:v>
      </x:c>
      <x:c r="U54" s="12">
        <x:v>45</x:v>
      </x:c>
      <x:c r="V54" s="12">
        <x:f>NA()</x:f>
      </x:c>
    </x:row>
    <x:row r="55">
      <x:c r="A55">
        <x:v>378687</x:v>
      </x:c>
      <x:c r="B55" s="1">
        <x:v>43205.5798553588</x:v>
      </x:c>
      <x:c r="C55" s="6">
        <x:v>0.877967446666667</x:v>
      </x:c>
      <x:c r="D55" s="14" t="s">
        <x:v>77</x:v>
      </x:c>
      <x:c r="E55" s="15">
        <x:v>43194.5174731829</x:v>
      </x:c>
      <x:c r="F55" t="s">
        <x:v>82</x:v>
      </x:c>
      <x:c r="G55" s="6">
        <x:v>155.239940050718</x:v>
      </x:c>
      <x:c r="H55" t="s">
        <x:v>83</x:v>
      </x:c>
      <x:c r="I55" s="6">
        <x:v>29.3277151847542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23.074</x:v>
      </x:c>
      <x:c r="R55" s="8">
        <x:v>121678.430550363</x:v>
      </x:c>
      <x:c r="S55" s="12">
        <x:v>441122.674304226</x:v>
      </x:c>
      <x:c r="T55" s="12">
        <x:v>38.5</x:v>
      </x:c>
      <x:c r="U55" s="12">
        <x:v>45</x:v>
      </x:c>
      <x:c r="V55" s="12">
        <x:f>NA()</x:f>
      </x:c>
    </x:row>
    <x:row r="56">
      <x:c r="A56">
        <x:v>378695</x:v>
      </x:c>
      <x:c r="B56" s="1">
        <x:v>43205.5798673611</x:v>
      </x:c>
      <x:c r="C56" s="6">
        <x:v>0.895251768333333</x:v>
      </x:c>
      <x:c r="D56" s="14" t="s">
        <x:v>77</x:v>
      </x:c>
      <x:c r="E56" s="15">
        <x:v>43194.5174731829</x:v>
      </x:c>
      <x:c r="F56" t="s">
        <x:v>82</x:v>
      </x:c>
      <x:c r="G56" s="6">
        <x:v>155.293895631841</x:v>
      </x:c>
      <x:c r="H56" t="s">
        <x:v>83</x:v>
      </x:c>
      <x:c r="I56" s="6">
        <x:v>29.3218886802706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23.072</x:v>
      </x:c>
      <x:c r="R56" s="8">
        <x:v>121677.717881913</x:v>
      </x:c>
      <x:c r="S56" s="12">
        <x:v>441101.620995159</x:v>
      </x:c>
      <x:c r="T56" s="12">
        <x:v>38.5</x:v>
      </x:c>
      <x:c r="U56" s="12">
        <x:v>45</x:v>
      </x:c>
      <x:c r="V56" s="12">
        <x:f>NA()</x:f>
      </x:c>
    </x:row>
    <x:row r="57">
      <x:c r="A57">
        <x:v>378702</x:v>
      </x:c>
      <x:c r="B57" s="1">
        <x:v>43205.5798788194</x:v>
      </x:c>
      <x:c r="C57" s="6">
        <x:v>0.911736056666667</x:v>
      </x:c>
      <x:c r="D57" s="14" t="s">
        <x:v>77</x:v>
      </x:c>
      <x:c r="E57" s="15">
        <x:v>43194.5174731829</x:v>
      </x:c>
      <x:c r="F57" t="s">
        <x:v>82</x:v>
      </x:c>
      <x:c r="G57" s="6">
        <x:v>155.248271998438</x:v>
      </x:c>
      <x:c r="H57" t="s">
        <x:v>83</x:v>
      </x:c>
      <x:c r="I57" s="6">
        <x:v>29.3342625059918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23.071</x:v>
      </x:c>
      <x:c r="R57" s="8">
        <x:v>121673.95680294</x:v>
      </x:c>
      <x:c r="S57" s="12">
        <x:v>441099.778618385</x:v>
      </x:c>
      <x:c r="T57" s="12">
        <x:v>38.5</x:v>
      </x:c>
      <x:c r="U57" s="12">
        <x:v>45</x:v>
      </x:c>
      <x:c r="V57" s="12">
        <x:f>NA()</x:f>
      </x:c>
    </x:row>
    <x:row r="58">
      <x:c r="A58">
        <x:v>378712</x:v>
      </x:c>
      <x:c r="B58" s="1">
        <x:v>43205.5798902431</x:v>
      </x:c>
      <x:c r="C58" s="6">
        <x:v>0.92815365</x:v>
      </x:c>
      <x:c r="D58" s="14" t="s">
        <x:v>77</x:v>
      </x:c>
      <x:c r="E58" s="15">
        <x:v>43194.5174731829</x:v>
      </x:c>
      <x:c r="F58" t="s">
        <x:v>82</x:v>
      </x:c>
      <x:c r="G58" s="6">
        <x:v>155.250371389534</x:v>
      </x:c>
      <x:c r="H58" t="s">
        <x:v>83</x:v>
      </x:c>
      <x:c r="I58" s="6">
        <x:v>29.3282858223356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23.073</x:v>
      </x:c>
      <x:c r="R58" s="8">
        <x:v>121660.233239459</x:v>
      </x:c>
      <x:c r="S58" s="12">
        <x:v>441097.115250507</x:v>
      </x:c>
      <x:c r="T58" s="12">
        <x:v>38.5</x:v>
      </x:c>
      <x:c r="U58" s="12">
        <x:v>45</x:v>
      </x:c>
      <x:c r="V58" s="12">
        <x:f>NA()</x:f>
      </x:c>
    </x:row>
    <x:row r="59">
      <x:c r="A59">
        <x:v>378724</x:v>
      </x:c>
      <x:c r="B59" s="1">
        <x:v>43205.5799018866</x:v>
      </x:c>
      <x:c r="C59" s="6">
        <x:v>0.944971355</x:v>
      </x:c>
      <x:c r="D59" s="14" t="s">
        <x:v>77</x:v>
      </x:c>
      <x:c r="E59" s="15">
        <x:v>43194.5174731829</x:v>
      </x:c>
      <x:c r="F59" t="s">
        <x:v>82</x:v>
      </x:c>
      <x:c r="G59" s="6">
        <x:v>155.247070611388</x:v>
      </x:c>
      <x:c r="H59" t="s">
        <x:v>83</x:v>
      </x:c>
      <x:c r="I59" s="6">
        <x:v>29.3262135073733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23.074</x:v>
      </x:c>
      <x:c r="R59" s="8">
        <x:v>121664.437524889</x:v>
      </x:c>
      <x:c r="S59" s="12">
        <x:v>441088.346726402</x:v>
      </x:c>
      <x:c r="T59" s="12">
        <x:v>38.5</x:v>
      </x:c>
      <x:c r="U59" s="12">
        <x:v>45</x:v>
      </x:c>
      <x:c r="V59" s="12">
        <x:f>NA()</x:f>
      </x:c>
    </x:row>
    <x:row r="60">
      <x:c r="A60">
        <x:v>378732</x:v>
      </x:c>
      <x:c r="B60" s="1">
        <x:v>43205.5799133912</x:v>
      </x:c>
      <x:c r="C60" s="6">
        <x:v>0.961538935</x:v>
      </x:c>
      <x:c r="D60" s="14" t="s">
        <x:v>77</x:v>
      </x:c>
      <x:c r="E60" s="15">
        <x:v>43194.5174731829</x:v>
      </x:c>
      <x:c r="F60" t="s">
        <x:v>82</x:v>
      </x:c>
      <x:c r="G60" s="6">
        <x:v>155.234806124031</x:v>
      </x:c>
      <x:c r="H60" t="s">
        <x:v>83</x:v>
      </x:c>
      <x:c r="I60" s="6">
        <x:v>29.3287963928851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23.074</x:v>
      </x:c>
      <x:c r="R60" s="8">
        <x:v>121662.237489851</x:v>
      </x:c>
      <x:c r="S60" s="12">
        <x:v>441096.449738792</x:v>
      </x:c>
      <x:c r="T60" s="12">
        <x:v>38.5</x:v>
      </x:c>
      <x:c r="U60" s="12">
        <x:v>45</x:v>
      </x:c>
      <x:c r="V60" s="12">
        <x:f>NA()</x:f>
      </x:c>
    </x:row>
    <x:row r="61">
      <x:c r="A61">
        <x:v>378746</x:v>
      </x:c>
      <x:c r="B61" s="1">
        <x:v>43205.5799253125</x:v>
      </x:c>
      <x:c r="C61" s="6">
        <x:v>0.978706623333333</x:v>
      </x:c>
      <x:c r="D61" s="14" t="s">
        <x:v>77</x:v>
      </x:c>
      <x:c r="E61" s="15">
        <x:v>43194.5174731829</x:v>
      </x:c>
      <x:c r="F61" t="s">
        <x:v>82</x:v>
      </x:c>
      <x:c r="G61" s="6">
        <x:v>155.27547345419</x:v>
      </x:c>
      <x:c r="H61" t="s">
        <x:v>83</x:v>
      </x:c>
      <x:c r="I61" s="6">
        <x:v>29.3229999200357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23.073</x:v>
      </x:c>
      <x:c r="R61" s="8">
        <x:v>121653.8472026</x:v>
      </x:c>
      <x:c r="S61" s="12">
        <x:v>441088.118610792</x:v>
      </x:c>
      <x:c r="T61" s="12">
        <x:v>38.5</x:v>
      </x:c>
      <x:c r="U61" s="12">
        <x:v>45</x:v>
      </x:c>
      <x:c r="V61" s="12">
        <x:f>NA()</x:f>
      </x:c>
    </x:row>
    <x:row r="62">
      <x:c r="A62">
        <x:v>378755</x:v>
      </x:c>
      <x:c r="B62" s="1">
        <x:v>43205.5799373843</x:v>
      </x:c>
      <x:c r="C62" s="6">
        <x:v>0.996090955</x:v>
      </x:c>
      <x:c r="D62" s="14" t="s">
        <x:v>77</x:v>
      </x:c>
      <x:c r="E62" s="15">
        <x:v>43194.5174731829</x:v>
      </x:c>
      <x:c r="F62" t="s">
        <x:v>82</x:v>
      </x:c>
      <x:c r="G62" s="6">
        <x:v>155.273717716732</x:v>
      </x:c>
      <x:c r="H62" t="s">
        <x:v>83</x:v>
      </x:c>
      <x:c r="I62" s="6">
        <x:v>29.3178341599264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23.075</x:v>
      </x:c>
      <x:c r="R62" s="8">
        <x:v>121662.994704015</x:v>
      </x:c>
      <x:c r="S62" s="12">
        <x:v>441098.391544675</x:v>
      </x:c>
      <x:c r="T62" s="12">
        <x:v>38.5</x:v>
      </x:c>
      <x:c r="U62" s="12">
        <x:v>45</x:v>
      </x:c>
      <x:c r="V62" s="12">
        <x:f>NA()</x:f>
      </x:c>
    </x:row>
    <x:row r="63">
      <x:c r="A63">
        <x:v>378765</x:v>
      </x:c>
      <x:c r="B63" s="1">
        <x:v>43205.5799483449</x:v>
      </x:c>
      <x:c r="C63" s="6">
        <x:v>1.011875195</x:v>
      </x:c>
      <x:c r="D63" s="14" t="s">
        <x:v>77</x:v>
      </x:c>
      <x:c r="E63" s="15">
        <x:v>43194.5174731829</x:v>
      </x:c>
      <x:c r="F63" t="s">
        <x:v>82</x:v>
      </x:c>
      <x:c r="G63" s="6">
        <x:v>155.383458462475</x:v>
      </x:c>
      <x:c r="H63" t="s">
        <x:v>83</x:v>
      </x:c>
      <x:c r="I63" s="6">
        <x:v>29.3002646283967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23.073</x:v>
      </x:c>
      <x:c r="R63" s="8">
        <x:v>121643.362387068</x:v>
      </x:c>
      <x:c r="S63" s="12">
        <x:v>441079.922685948</x:v>
      </x:c>
      <x:c r="T63" s="12">
        <x:v>38.5</x:v>
      </x:c>
      <x:c r="U63" s="12">
        <x:v>45</x:v>
      </x:c>
      <x:c r="V63" s="12">
        <x:f>NA()</x:f>
      </x:c>
    </x:row>
    <x:row r="64">
      <x:c r="A64">
        <x:v>378774</x:v>
      </x:c>
      <x:c r="B64" s="1">
        <x:v>43205.5799598727</x:v>
      </x:c>
      <x:c r="C64" s="6">
        <x:v>1.028459445</x:v>
      </x:c>
      <x:c r="D64" s="14" t="s">
        <x:v>77</x:v>
      </x:c>
      <x:c r="E64" s="15">
        <x:v>43194.5174731829</x:v>
      </x:c>
      <x:c r="F64" t="s">
        <x:v>82</x:v>
      </x:c>
      <x:c r="G64" s="6">
        <x:v>155.294301014765</x:v>
      </x:c>
      <x:c r="H64" t="s">
        <x:v>83</x:v>
      </x:c>
      <x:c r="I64" s="6">
        <x:v>29.3190354987769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23.073</x:v>
      </x:c>
      <x:c r="R64" s="8">
        <x:v>121647.847733846</x:v>
      </x:c>
      <x:c r="S64" s="12">
        <x:v>441080.260724066</x:v>
      </x:c>
      <x:c r="T64" s="12">
        <x:v>38.5</x:v>
      </x:c>
      <x:c r="U64" s="12">
        <x:v>45</x:v>
      </x:c>
      <x:c r="V64" s="12">
        <x:f>NA()</x:f>
      </x:c>
    </x:row>
    <x:row r="65">
      <x:c r="A65">
        <x:v>378782</x:v>
      </x:c>
      <x:c r="B65" s="1">
        <x:v>43205.5799716088</x:v>
      </x:c>
      <x:c r="C65" s="6">
        <x:v>1.04532710333333</x:v>
      </x:c>
      <x:c r="D65" s="14" t="s">
        <x:v>77</x:v>
      </x:c>
      <x:c r="E65" s="15">
        <x:v>43194.5174731829</x:v>
      </x:c>
      <x:c r="F65" t="s">
        <x:v>82</x:v>
      </x:c>
      <x:c r="G65" s="6">
        <x:v>155.240102807233</x:v>
      </x:c>
      <x:c r="H65" t="s">
        <x:v>83</x:v>
      </x:c>
      <x:c r="I65" s="6">
        <x:v>29.3304482393132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23.073</x:v>
      </x:c>
      <x:c r="R65" s="8">
        <x:v>121644.392459053</x:v>
      </x:c>
      <x:c r="S65" s="12">
        <x:v>441073.09555148</x:v>
      </x:c>
      <x:c r="T65" s="12">
        <x:v>38.5</x:v>
      </x:c>
      <x:c r="U65" s="12">
        <x:v>45</x:v>
      </x:c>
      <x:c r="V65" s="12">
        <x:f>NA()</x:f>
      </x:c>
    </x:row>
    <x:row r="66">
      <x:c r="A66">
        <x:v>378791</x:v>
      </x:c>
      <x:c r="B66" s="1">
        <x:v>43205.5799831019</x:v>
      </x:c>
      <x:c r="C66" s="6">
        <x:v>1.06189474166667</x:v>
      </x:c>
      <x:c r="D66" s="14" t="s">
        <x:v>77</x:v>
      </x:c>
      <x:c r="E66" s="15">
        <x:v>43194.5174731829</x:v>
      </x:c>
      <x:c r="F66" t="s">
        <x:v>82</x:v>
      </x:c>
      <x:c r="G66" s="6">
        <x:v>155.193879623292</x:v>
      </x:c>
      <x:c r="H66" t="s">
        <x:v>83</x:v>
      </x:c>
      <x:c r="I66" s="6">
        <x:v>29.3374160368362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23.074</x:v>
      </x:c>
      <x:c r="R66" s="8">
        <x:v>121636.23923232</x:v>
      </x:c>
      <x:c r="S66" s="12">
        <x:v>441082.732378919</x:v>
      </x:c>
      <x:c r="T66" s="12">
        <x:v>38.5</x:v>
      </x:c>
      <x:c r="U66" s="12">
        <x:v>45</x:v>
      </x:c>
      <x:c r="V66" s="12">
        <x:f>NA()</x:f>
      </x:c>
    </x:row>
    <x:row r="67">
      <x:c r="A67">
        <x:v>378809</x:v>
      </x:c>
      <x:c r="B67" s="1">
        <x:v>43205.5799943634</x:v>
      </x:c>
      <x:c r="C67" s="6">
        <x:v>1.07809569166667</x:v>
      </x:c>
      <x:c r="D67" s="14" t="s">
        <x:v>77</x:v>
      </x:c>
      <x:c r="E67" s="15">
        <x:v>43194.5174731829</x:v>
      </x:c>
      <x:c r="F67" t="s">
        <x:v>82</x:v>
      </x:c>
      <x:c r="G67" s="6">
        <x:v>155.160371421875</x:v>
      </x:c>
      <x:c r="H67" t="s">
        <x:v>83</x:v>
      </x:c>
      <x:c r="I67" s="6">
        <x:v>29.3444739499441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23.074</x:v>
      </x:c>
      <x:c r="R67" s="8">
        <x:v>121641.672973646</x:v>
      </x:c>
      <x:c r="S67" s="12">
        <x:v>441077.0901456</x:v>
      </x:c>
      <x:c r="T67" s="12">
        <x:v>38.5</x:v>
      </x:c>
      <x:c r="U67" s="12">
        <x:v>45</x:v>
      </x:c>
      <x:c r="V67" s="12">
        <x:f>NA()</x:f>
      </x:c>
    </x:row>
    <x:row r="68">
      <x:c r="A68">
        <x:v>378815</x:v>
      </x:c>
      <x:c r="B68" s="1">
        <x:v>43205.580006331</x:v>
      </x:c>
      <x:c r="C68" s="6">
        <x:v>1.09531336666667</x:v>
      </x:c>
      <x:c r="D68" s="14" t="s">
        <x:v>77</x:v>
      </x:c>
      <x:c r="E68" s="15">
        <x:v>43194.5174731829</x:v>
      </x:c>
      <x:c r="F68" t="s">
        <x:v>82</x:v>
      </x:c>
      <x:c r="G68" s="6">
        <x:v>155.30152213197</x:v>
      </x:c>
      <x:c r="H68" t="s">
        <x:v>83</x:v>
      </x:c>
      <x:c r="I68" s="6">
        <x:v>29.3285861579438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23.069</x:v>
      </x:c>
      <x:c r="R68" s="8">
        <x:v>121637.290009232</x:v>
      </x:c>
      <x:c r="S68" s="12">
        <x:v>441075.306975624</x:v>
      </x:c>
      <x:c r="T68" s="12">
        <x:v>38.5</x:v>
      </x:c>
      <x:c r="U68" s="12">
        <x:v>45</x:v>
      </x:c>
      <x:c r="V68" s="12">
        <x:f>NA()</x:f>
      </x:c>
    </x:row>
    <x:row r="69">
      <x:c r="A69">
        <x:v>378821</x:v>
      </x:c>
      <x:c r="B69" s="1">
        <x:v>43205.5800177431</x:v>
      </x:c>
      <x:c r="C69" s="6">
        <x:v>1.11176430166667</x:v>
      </x:c>
      <x:c r="D69" s="14" t="s">
        <x:v>77</x:v>
      </x:c>
      <x:c r="E69" s="15">
        <x:v>43194.5174731829</x:v>
      </x:c>
      <x:c r="F69" t="s">
        <x:v>82</x:v>
      </x:c>
      <x:c r="G69" s="6">
        <x:v>155.23877868698</x:v>
      </x:c>
      <x:c r="H69" t="s">
        <x:v>83</x:v>
      </x:c>
      <x:c r="I69" s="6">
        <x:v>29.3251923671378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23.075</x:v>
      </x:c>
      <x:c r="R69" s="8">
        <x:v>121635.876011314</x:v>
      </x:c>
      <x:c r="S69" s="12">
        <x:v>441055.907421914</x:v>
      </x:c>
      <x:c r="T69" s="12">
        <x:v>38.5</x:v>
      </x:c>
      <x:c r="U69" s="12">
        <x:v>45</x:v>
      </x:c>
      <x:c r="V69" s="12">
        <x:f>NA()</x:f>
      </x:c>
    </x:row>
    <x:row r="70">
      <x:c r="A70">
        <x:v>378834</x:v>
      </x:c>
      <x:c r="B70" s="1">
        <x:v>43205.5800293981</x:v>
      </x:c>
      <x:c r="C70" s="6">
        <x:v>1.12858194833333</x:v>
      </x:c>
      <x:c r="D70" s="14" t="s">
        <x:v>77</x:v>
      </x:c>
      <x:c r="E70" s="15">
        <x:v>43194.5174731829</x:v>
      </x:c>
      <x:c r="F70" t="s">
        <x:v>82</x:v>
      </x:c>
      <x:c r="G70" s="6">
        <x:v>155.20575141319</x:v>
      </x:c>
      <x:c r="H70" t="s">
        <x:v>83</x:v>
      </x:c>
      <x:c r="I70" s="6">
        <x:v>29.3404494359688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23.072</x:v>
      </x:c>
      <x:c r="R70" s="8">
        <x:v>121628.278801719</x:v>
      </x:c>
      <x:c r="S70" s="12">
        <x:v>441068.054475157</x:v>
      </x:c>
      <x:c r="T70" s="12">
        <x:v>38.5</x:v>
      </x:c>
      <x:c r="U70" s="12">
        <x:v>45</x:v>
      </x:c>
      <x:c r="V70" s="12">
        <x:f>NA()</x:f>
      </x:c>
    </x:row>
    <x:row r="71">
      <x:c r="A71">
        <x:v>378848</x:v>
      </x:c>
      <x:c r="B71" s="1">
        <x:v>43205.580040706</x:v>
      </x:c>
      <x:c r="C71" s="6">
        <x:v>1.14486623833333</x:v>
      </x:c>
      <x:c r="D71" s="14" t="s">
        <x:v>77</x:v>
      </x:c>
      <x:c r="E71" s="15">
        <x:v>43194.5174731829</x:v>
      </x:c>
      <x:c r="F71" t="s">
        <x:v>82</x:v>
      </x:c>
      <x:c r="G71" s="6">
        <x:v>155.25784850229</x:v>
      </x:c>
      <x:c r="H71" t="s">
        <x:v>83</x:v>
      </x:c>
      <x:c r="I71" s="6">
        <x:v>29.3350133464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23.07</x:v>
      </x:c>
      <x:c r="R71" s="8">
        <x:v>121622.353032595</x:v>
      </x:c>
      <x:c r="S71" s="12">
        <x:v>441060.532627183</x:v>
      </x:c>
      <x:c r="T71" s="12">
        <x:v>38.5</x:v>
      </x:c>
      <x:c r="U71" s="12">
        <x:v>45</x:v>
      </x:c>
      <x:c r="V71" s="12">
        <x:f>NA()</x:f>
      </x:c>
    </x:row>
    <x:row r="72">
      <x:c r="A72">
        <x:v>378855</x:v>
      </x:c>
      <x:c r="B72" s="1">
        <x:v>43205.5800524306</x:v>
      </x:c>
      <x:c r="C72" s="6">
        <x:v>1.16173387333333</x:v>
      </x:c>
      <x:c r="D72" s="14" t="s">
        <x:v>77</x:v>
      </x:c>
      <x:c r="E72" s="15">
        <x:v>43194.5174731829</x:v>
      </x:c>
      <x:c r="F72" t="s">
        <x:v>82</x:v>
      </x:c>
      <x:c r="G72" s="6">
        <x:v>155.196892013053</x:v>
      </x:c>
      <x:c r="H72" t="s">
        <x:v>83</x:v>
      </x:c>
      <x:c r="I72" s="6">
        <x:v>29.3395484260395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23.073</x:v>
      </x:c>
      <x:c r="R72" s="8">
        <x:v>121617.92852533</x:v>
      </x:c>
      <x:c r="S72" s="12">
        <x:v>441073.990958563</x:v>
      </x:c>
      <x:c r="T72" s="12">
        <x:v>38.5</x:v>
      </x:c>
      <x:c r="U72" s="12">
        <x:v>45</x:v>
      </x:c>
      <x:c r="V72" s="12">
        <x:f>NA()</x:f>
      </x:c>
    </x:row>
    <x:row r="73">
      <x:c r="A73">
        <x:v>378865</x:v>
      </x:c>
      <x:c r="B73" s="1">
        <x:v>43205.5800640046</x:v>
      </x:c>
      <x:c r="C73" s="6">
        <x:v>1.17840148666667</x:v>
      </x:c>
      <x:c r="D73" s="14" t="s">
        <x:v>77</x:v>
      </x:c>
      <x:c r="E73" s="15">
        <x:v>43194.5174731829</x:v>
      </x:c>
      <x:c r="F73" t="s">
        <x:v>82</x:v>
      </x:c>
      <x:c r="G73" s="6">
        <x:v>155.306636257087</x:v>
      </x:c>
      <x:c r="H73" t="s">
        <x:v>83</x:v>
      </x:c>
      <x:c r="I73" s="6">
        <x:v>29.3247418641918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23.07</x:v>
      </x:c>
      <x:c r="R73" s="8">
        <x:v>121620.974942327</x:v>
      </x:c>
      <x:c r="S73" s="12">
        <x:v>441057.549667747</x:v>
      </x:c>
      <x:c r="T73" s="12">
        <x:v>38.5</x:v>
      </x:c>
      <x:c r="U73" s="12">
        <x:v>45</x:v>
      </x:c>
      <x:c r="V73" s="12">
        <x:f>NA()</x:f>
      </x:c>
    </x:row>
    <x:row r="74">
      <x:c r="A74">
        <x:v>378878</x:v>
      </x:c>
      <x:c r="B74" s="1">
        <x:v>43205.5800754282</x:v>
      </x:c>
      <x:c r="C74" s="6">
        <x:v>1.19486909166667</x:v>
      </x:c>
      <x:c r="D74" s="14" t="s">
        <x:v>77</x:v>
      </x:c>
      <x:c r="E74" s="15">
        <x:v>43194.5174731829</x:v>
      </x:c>
      <x:c r="F74" t="s">
        <x:v>82</x:v>
      </x:c>
      <x:c r="G74" s="6">
        <x:v>155.349794065212</x:v>
      </x:c>
      <x:c r="H74" t="s">
        <x:v>83</x:v>
      </x:c>
      <x:c r="I74" s="6">
        <x:v>29.3239609925618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23.067</x:v>
      </x:c>
      <x:c r="R74" s="8">
        <x:v>121625.560633079</x:v>
      </x:c>
      <x:c r="S74" s="12">
        <x:v>441047.337570687</x:v>
      </x:c>
      <x:c r="T74" s="12">
        <x:v>38.5</x:v>
      </x:c>
      <x:c r="U74" s="12">
        <x:v>45</x:v>
      </x:c>
      <x:c r="V74" s="12">
        <x:f>NA()</x:f>
      </x:c>
    </x:row>
    <x:row r="75">
      <x:c r="A75">
        <x:v>378881</x:v>
      </x:c>
      <x:c r="B75" s="1">
        <x:v>43205.5800871875</x:v>
      </x:c>
      <x:c r="C75" s="6">
        <x:v>1.21177007833333</x:v>
      </x:c>
      <x:c r="D75" s="14" t="s">
        <x:v>77</x:v>
      </x:c>
      <x:c r="E75" s="15">
        <x:v>43194.5174731829</x:v>
      </x:c>
      <x:c r="F75" t="s">
        <x:v>82</x:v>
      </x:c>
      <x:c r="G75" s="6">
        <x:v>155.256175051048</x:v>
      </x:c>
      <x:c r="H75" t="s">
        <x:v>83</x:v>
      </x:c>
      <x:c r="I75" s="6">
        <x:v>29.3408999410249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23.068</x:v>
      </x:c>
      <x:c r="R75" s="8">
        <x:v>121609.545478113</x:v>
      </x:c>
      <x:c r="S75" s="12">
        <x:v>441043.416219739</x:v>
      </x:c>
      <x:c r="T75" s="12">
        <x:v>38.5</x:v>
      </x:c>
      <x:c r="U75" s="12">
        <x:v>45</x:v>
      </x:c>
      <x:c r="V75" s="12">
        <x:f>NA()</x:f>
      </x:c>
    </x:row>
    <x:row r="76">
      <x:c r="A76">
        <x:v>378895</x:v>
      </x:c>
      <x:c r="B76" s="1">
        <x:v>43205.5800988426</x:v>
      </x:c>
      <x:c r="C76" s="6">
        <x:v>1.22858777</x:v>
      </x:c>
      <x:c r="D76" s="14" t="s">
        <x:v>77</x:v>
      </x:c>
      <x:c r="E76" s="15">
        <x:v>43194.5174731829</x:v>
      </x:c>
      <x:c r="F76" t="s">
        <x:v>82</x:v>
      </x:c>
      <x:c r="G76" s="6">
        <x:v>155.214450888437</x:v>
      </x:c>
      <x:c r="H76" t="s">
        <x:v>83</x:v>
      </x:c>
      <x:c r="I76" s="6">
        <x:v>29.3386173826993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23.072</x:v>
      </x:c>
      <x:c r="R76" s="8">
        <x:v>121606.145523409</x:v>
      </x:c>
      <x:c r="S76" s="12">
        <x:v>441044.86567163</x:v>
      </x:c>
      <x:c r="T76" s="12">
        <x:v>38.5</x:v>
      </x:c>
      <x:c r="U76" s="12">
        <x:v>45</x:v>
      </x:c>
      <x:c r="V76" s="12">
        <x:f>NA()</x:f>
      </x:c>
    </x:row>
    <x:row r="77">
      <x:c r="A77">
        <x:v>378903</x:v>
      </x:c>
      <x:c r="B77" s="1">
        <x:v>43205.5801101852</x:v>
      </x:c>
      <x:c r="C77" s="6">
        <x:v>1.24488865</x:v>
      </x:c>
      <x:c r="D77" s="14" t="s">
        <x:v>77</x:v>
      </x:c>
      <x:c r="E77" s="15">
        <x:v>43194.5174731829</x:v>
      </x:c>
      <x:c r="F77" t="s">
        <x:v>82</x:v>
      </x:c>
      <x:c r="G77" s="6">
        <x:v>155.276657353101</x:v>
      </x:c>
      <x:c r="H77" t="s">
        <x:v>83</x:v>
      </x:c>
      <x:c r="I77" s="6">
        <x:v>29.3282858223356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23.071</x:v>
      </x:c>
      <x:c r="R77" s="8">
        <x:v>121603.331080096</x:v>
      </x:c>
      <x:c r="S77" s="12">
        <x:v>441025.990434461</x:v>
      </x:c>
      <x:c r="T77" s="12">
        <x:v>38.5</x:v>
      </x:c>
      <x:c r="U77" s="12">
        <x:v>45</x:v>
      </x:c>
      <x:c r="V77" s="12">
        <x:f>NA()</x:f>
      </x:c>
    </x:row>
    <x:row r="78">
      <x:c r="A78">
        <x:v>378919</x:v>
      </x:c>
      <x:c r="B78" s="1">
        <x:v>43205.5801221065</x:v>
      </x:c>
      <x:c r="C78" s="6">
        <x:v>1.262089655</x:v>
      </x:c>
      <x:c r="D78" s="14" t="s">
        <x:v>77</x:v>
      </x:c>
      <x:c r="E78" s="15">
        <x:v>43194.5174731829</x:v>
      </x:c>
      <x:c r="F78" t="s">
        <x:v>82</x:v>
      </x:c>
      <x:c r="G78" s="6">
        <x:v>155.28607202623</x:v>
      </x:c>
      <x:c r="H78" t="s">
        <x:v>83</x:v>
      </x:c>
      <x:c r="I78" s="6">
        <x:v>29.3263036079966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23.071</x:v>
      </x:c>
      <x:c r="R78" s="8">
        <x:v>121605.463336412</x:v>
      </x:c>
      <x:c r="S78" s="12">
        <x:v>441023.523173028</x:v>
      </x:c>
      <x:c r="T78" s="12">
        <x:v>38.5</x:v>
      </x:c>
      <x:c r="U78" s="12">
        <x:v>45</x:v>
      </x:c>
      <x:c r="V78" s="12">
        <x:f>NA()</x:f>
      </x:c>
    </x:row>
    <x:row r="79">
      <x:c r="A79">
        <x:v>378929</x:v>
      </x:c>
      <x:c r="B79" s="1">
        <x:v>43205.5801337616</x:v>
      </x:c>
      <x:c r="C79" s="6">
        <x:v>1.27884067833333</x:v>
      </x:c>
      <x:c r="D79" s="14" t="s">
        <x:v>77</x:v>
      </x:c>
      <x:c r="E79" s="15">
        <x:v>43194.5174731829</x:v>
      </x:c>
      <x:c r="F79" t="s">
        <x:v>82</x:v>
      </x:c>
      <x:c r="G79" s="6">
        <x:v>155.272704137805</x:v>
      </x:c>
      <x:c r="H79" t="s">
        <x:v>83</x:v>
      </x:c>
      <x:c r="I79" s="6">
        <x:v>29.3346529429837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23.069</x:v>
      </x:c>
      <x:c r="R79" s="8">
        <x:v>121596.489416413</x:v>
      </x:c>
      <x:c r="S79" s="12">
        <x:v>441029.544369481</x:v>
      </x:c>
      <x:c r="T79" s="12">
        <x:v>38.5</x:v>
      </x:c>
      <x:c r="U79" s="12">
        <x:v>45</x:v>
      </x:c>
      <x:c r="V79" s="12">
        <x:f>NA()</x:f>
      </x:c>
    </x:row>
    <x:row r="80">
      <x:c r="A80">
        <x:v>378939</x:v>
      </x:c>
      <x:c r="B80" s="1">
        <x:v>43205.5801447569</x:v>
      </x:c>
      <x:c r="C80" s="6">
        <x:v>1.29467488333333</x:v>
      </x:c>
      <x:c r="D80" s="14" t="s">
        <x:v>77</x:v>
      </x:c>
      <x:c r="E80" s="15">
        <x:v>43194.5174731829</x:v>
      </x:c>
      <x:c r="F80" t="s">
        <x:v>82</x:v>
      </x:c>
      <x:c r="G80" s="6">
        <x:v>155.271685374058</x:v>
      </x:c>
      <x:c r="H80" t="s">
        <x:v>83</x:v>
      </x:c>
      <x:c r="I80" s="6">
        <x:v>29.3321000865549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23.07</x:v>
      </x:c>
      <x:c r="R80" s="8">
        <x:v>121595.387308248</x:v>
      </x:c>
      <x:c r="S80" s="12">
        <x:v>441035.239702432</x:v>
      </x:c>
      <x:c r="T80" s="12">
        <x:v>38.5</x:v>
      </x:c>
      <x:c r="U80" s="12">
        <x:v>45</x:v>
      </x:c>
      <x:c r="V80" s="12">
        <x:f>NA()</x:f>
      </x:c>
    </x:row>
    <x:row r="81">
      <x:c r="A81">
        <x:v>378941</x:v>
      </x:c>
      <x:c r="B81" s="1">
        <x:v>43205.5801567477</x:v>
      </x:c>
      <x:c r="C81" s="6">
        <x:v>1.31194256833333</x:v>
      </x:c>
      <x:c r="D81" s="14" t="s">
        <x:v>77</x:v>
      </x:c>
      <x:c r="E81" s="15">
        <x:v>43194.5174731829</x:v>
      </x:c>
      <x:c r="F81" t="s">
        <x:v>82</x:v>
      </x:c>
      <x:c r="G81" s="6">
        <x:v>155.312650415418</x:v>
      </x:c>
      <x:c r="H81" t="s">
        <x:v>83</x:v>
      </x:c>
      <x:c r="I81" s="6">
        <x:v>29.3262435409142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23.069</x:v>
      </x:c>
      <x:c r="R81" s="8">
        <x:v>121590.83826808</x:v>
      </x:c>
      <x:c r="S81" s="12">
        <x:v>441019.901604509</x:v>
      </x:c>
      <x:c r="T81" s="12">
        <x:v>38.5</x:v>
      </x:c>
      <x:c r="U81" s="12">
        <x:v>45</x:v>
      </x:c>
      <x:c r="V81" s="12">
        <x:f>NA()</x:f>
      </x:c>
    </x:row>
    <x:row r="82">
      <x:c r="A82">
        <x:v>378951</x:v>
      </x:c>
      <x:c r="B82" s="1">
        <x:v>43205.580168287</x:v>
      </x:c>
      <x:c r="C82" s="6">
        <x:v>1.32857687666667</x:v>
      </x:c>
      <x:c r="D82" s="14" t="s">
        <x:v>77</x:v>
      </x:c>
      <x:c r="E82" s="15">
        <x:v>43194.5174731829</x:v>
      </x:c>
      <x:c r="F82" t="s">
        <x:v>82</x:v>
      </x:c>
      <x:c r="G82" s="6">
        <x:v>155.324635059337</x:v>
      </x:c>
      <x:c r="H82" t="s">
        <x:v>83</x:v>
      </x:c>
      <x:c r="I82" s="6">
        <x:v>29.3237207244042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23.069</x:v>
      </x:c>
      <x:c r="R82" s="8">
        <x:v>121593.836218852</x:v>
      </x:c>
      <x:c r="S82" s="12">
        <x:v>441030.115029693</x:v>
      </x:c>
      <x:c r="T82" s="12">
        <x:v>38.5</x:v>
      </x:c>
      <x:c r="U82" s="12">
        <x:v>45</x:v>
      </x:c>
      <x:c r="V82" s="12">
        <x:f>NA()</x:f>
      </x:c>
    </x:row>
    <x:row r="83">
      <x:c r="A83">
        <x:v>378963</x:v>
      </x:c>
      <x:c r="B83" s="1">
        <x:v>43205.5801800116</x:v>
      </x:c>
      <x:c r="C83" s="6">
        <x:v>1.34544448833333</x:v>
      </x:c>
      <x:c r="D83" s="14" t="s">
        <x:v>77</x:v>
      </x:c>
      <x:c r="E83" s="15">
        <x:v>43194.5174731829</x:v>
      </x:c>
      <x:c r="F83" t="s">
        <x:v>82</x:v>
      </x:c>
      <x:c r="G83" s="6">
        <x:v>155.409250945691</x:v>
      </x:c>
      <x:c r="H83" t="s">
        <x:v>83</x:v>
      </x:c>
      <x:c r="I83" s="6">
        <x:v>29.3059108951616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23.069</x:v>
      </x:c>
      <x:c r="R83" s="8">
        <x:v>121591.440200361</x:v>
      </x:c>
      <x:c r="S83" s="12">
        <x:v>441033.818602757</x:v>
      </x:c>
      <x:c r="T83" s="12">
        <x:v>38.5</x:v>
      </x:c>
      <x:c r="U83" s="12">
        <x:v>45</x:v>
      </x:c>
      <x:c r="V83" s="12">
        <x:f>NA()</x:f>
      </x:c>
    </x:row>
    <x:row r="84">
      <x:c r="A84">
        <x:v>378977</x:v>
      </x:c>
      <x:c r="B84" s="1">
        <x:v>43205.5801915856</x:v>
      </x:c>
      <x:c r="C84" s="6">
        <x:v>1.36212878333333</x:v>
      </x:c>
      <x:c r="D84" s="14" t="s">
        <x:v>77</x:v>
      </x:c>
      <x:c r="E84" s="15">
        <x:v>43194.5174731829</x:v>
      </x:c>
      <x:c r="F84" t="s">
        <x:v>82</x:v>
      </x:c>
      <x:c r="G84" s="6">
        <x:v>155.371175123421</x:v>
      </x:c>
      <x:c r="H84" t="s">
        <x:v>83</x:v>
      </x:c>
      <x:c r="I84" s="6">
        <x:v>29.316692888417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23.068</x:v>
      </x:c>
      <x:c r="R84" s="8">
        <x:v>121600.953681996</x:v>
      </x:c>
      <x:c r="S84" s="12">
        <x:v>441045.048722121</x:v>
      </x:c>
      <x:c r="T84" s="12">
        <x:v>38.5</x:v>
      </x:c>
      <x:c r="U84" s="12">
        <x:v>45</x:v>
      </x:c>
      <x:c r="V84" s="12">
        <x:f>NA()</x:f>
      </x:c>
    </x:row>
    <x:row r="85">
      <x:c r="A85">
        <x:v>378986</x:v>
      </x:c>
      <x:c r="B85" s="1">
        <x:v>43205.5802028935</x:v>
      </x:c>
      <x:c r="C85" s="6">
        <x:v>1.378396415</x:v>
      </x:c>
      <x:c r="D85" s="14" t="s">
        <x:v>77</x:v>
      </x:c>
      <x:c r="E85" s="15">
        <x:v>43194.5174731829</x:v>
      </x:c>
      <x:c r="F85" t="s">
        <x:v>82</x:v>
      </x:c>
      <x:c r="G85" s="6">
        <x:v>155.274416041186</x:v>
      </x:c>
      <x:c r="H85" t="s">
        <x:v>83</x:v>
      </x:c>
      <x:c r="I85" s="6">
        <x:v>29.3342925396055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23.069</x:v>
      </x:c>
      <x:c r="R85" s="8">
        <x:v>121587.612682038</x:v>
      </x:c>
      <x:c r="S85" s="12">
        <x:v>441042.426489438</x:v>
      </x:c>
      <x:c r="T85" s="12">
        <x:v>38.5</x:v>
      </x:c>
      <x:c r="U85" s="12">
        <x:v>45</x:v>
      </x:c>
      <x:c r="V85" s="12">
        <x:f>NA()</x:f>
      </x:c>
    </x:row>
    <x:row r="86">
      <x:c r="A86">
        <x:v>378998</x:v>
      </x:c>
      <x:c r="B86" s="1">
        <x:v>43205.5802145833</x:v>
      </x:c>
      <x:c r="C86" s="6">
        <x:v>1.39523070833333</x:v>
      </x:c>
      <x:c r="D86" s="14" t="s">
        <x:v>77</x:v>
      </x:c>
      <x:c r="E86" s="15">
        <x:v>43194.5174731829</x:v>
      </x:c>
      <x:c r="F86" t="s">
        <x:v>82</x:v>
      </x:c>
      <x:c r="G86" s="6">
        <x:v>155.25601345471</x:v>
      </x:c>
      <x:c r="H86" t="s">
        <x:v>83</x:v>
      </x:c>
      <x:c r="I86" s="6">
        <x:v>29.3381668779502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23.069</x:v>
      </x:c>
      <x:c r="R86" s="8">
        <x:v>121586.045599858</x:v>
      </x:c>
      <x:c r="S86" s="12">
        <x:v>441008.343006891</x:v>
      </x:c>
      <x:c r="T86" s="12">
        <x:v>38.5</x:v>
      </x:c>
      <x:c r="U86" s="12">
        <x:v>45</x:v>
      </x:c>
      <x:c r="V86" s="12">
        <x:f>NA()</x:f>
      </x:c>
    </x:row>
    <x:row r="87">
      <x:c r="A87">
        <x:v>379003</x:v>
      </x:c>
      <x:c r="B87" s="1">
        <x:v>43205.5802258912</x:v>
      </x:c>
      <x:c r="C87" s="6">
        <x:v>1.41153164666667</x:v>
      </x:c>
      <x:c r="D87" s="14" t="s">
        <x:v>77</x:v>
      </x:c>
      <x:c r="E87" s="15">
        <x:v>43194.5174731829</x:v>
      </x:c>
      <x:c r="F87" t="s">
        <x:v>82</x:v>
      </x:c>
      <x:c r="G87" s="6">
        <x:v>155.317465153597</x:v>
      </x:c>
      <x:c r="H87" t="s">
        <x:v>83</x:v>
      </x:c>
      <x:c r="I87" s="6">
        <x:v>29.3390678875089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23.064</x:v>
      </x:c>
      <x:c r="R87" s="8">
        <x:v>121578.040753138</x:v>
      </x:c>
      <x:c r="S87" s="12">
        <x:v>441029.943329299</x:v>
      </x:c>
      <x:c r="T87" s="12">
        <x:v>38.5</x:v>
      </x:c>
      <x:c r="U87" s="12">
        <x:v>45</x:v>
      </x:c>
      <x:c r="V87" s="12">
        <x:f>NA()</x:f>
      </x:c>
    </x:row>
    <x:row r="88">
      <x:c r="A88">
        <x:v>379020</x:v>
      </x:c>
      <x:c r="B88" s="1">
        <x:v>43205.580237581</x:v>
      </x:c>
      <x:c r="C88" s="6">
        <x:v>1.428365975</x:v>
      </x:c>
      <x:c r="D88" s="14" t="s">
        <x:v>77</x:v>
      </x:c>
      <x:c r="E88" s="15">
        <x:v>43194.5174731829</x:v>
      </x:c>
      <x:c r="F88" t="s">
        <x:v>82</x:v>
      </x:c>
      <x:c r="G88" s="6">
        <x:v>155.221135131455</x:v>
      </x:c>
      <x:c r="H88" t="s">
        <x:v>83</x:v>
      </x:c>
      <x:c r="I88" s="6">
        <x:v>29.3344427076745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23.073</x:v>
      </x:c>
      <x:c r="R88" s="8">
        <x:v>121579.718960414</x:v>
      </x:c>
      <x:c r="S88" s="12">
        <x:v>441015.962321431</x:v>
      </x:c>
      <x:c r="T88" s="12">
        <x:v>38.5</x:v>
      </x:c>
      <x:c r="U88" s="12">
        <x:v>45</x:v>
      </x:c>
      <x:c r="V88" s="12">
        <x:f>NA()</x:f>
      </x:c>
    </x:row>
    <x:row r="89">
      <x:c r="A89">
        <x:v>379024</x:v>
      </x:c>
      <x:c r="B89" s="1">
        <x:v>43205.5802491551</x:v>
      </x:c>
      <x:c r="C89" s="6">
        <x:v>1.44500023666667</x:v>
      </x:c>
      <x:c r="D89" s="14" t="s">
        <x:v>77</x:v>
      </x:c>
      <x:c r="E89" s="15">
        <x:v>43194.5174731829</x:v>
      </x:c>
      <x:c r="F89" t="s">
        <x:v>82</x:v>
      </x:c>
      <x:c r="G89" s="6">
        <x:v>155.347961858104</x:v>
      </x:c>
      <x:c r="H89" t="s">
        <x:v>83</x:v>
      </x:c>
      <x:c r="I89" s="6">
        <x:v>29.327114513721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23.066</x:v>
      </x:c>
      <x:c r="R89" s="8">
        <x:v>121565.928982513</x:v>
      </x:c>
      <x:c r="S89" s="12">
        <x:v>441007.651692721</x:v>
      </x:c>
      <x:c r="T89" s="12">
        <x:v>38.5</x:v>
      </x:c>
      <x:c r="U89" s="12">
        <x:v>45</x:v>
      </x:c>
      <x:c r="V89" s="12">
        <x:f>NA()</x:f>
      </x:c>
    </x:row>
    <x:row r="90">
      <x:c r="A90">
        <x:v>379036</x:v>
      </x:c>
      <x:c r="B90" s="1">
        <x:v>43205.5802609954</x:v>
      </x:c>
      <x:c r="C90" s="6">
        <x:v>1.46205124333333</x:v>
      </x:c>
      <x:c r="D90" s="14" t="s">
        <x:v>77</x:v>
      </x:c>
      <x:c r="E90" s="15">
        <x:v>43194.5174731829</x:v>
      </x:c>
      <x:c r="F90" t="s">
        <x:v>82</x:v>
      </x:c>
      <x:c r="G90" s="6">
        <x:v>155.315668571807</x:v>
      </x:c>
      <x:c r="H90" t="s">
        <x:v>83</x:v>
      </x:c>
      <x:c r="I90" s="6">
        <x:v>29.3283759230148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23.068</x:v>
      </x:c>
      <x:c r="R90" s="8">
        <x:v>121554.80338112</x:v>
      </x:c>
      <x:c r="S90" s="12">
        <x:v>441020.8814748</x:v>
      </x:c>
      <x:c r="T90" s="12">
        <x:v>38.5</x:v>
      </x:c>
      <x:c r="U90" s="12">
        <x:v>45</x:v>
      </x:c>
      <x:c r="V90" s="12">
        <x:f>NA()</x:f>
      </x:c>
    </x:row>
    <x:row r="91">
      <x:c r="A91">
        <x:v>379046</x:v>
      </x:c>
      <x:c r="B91" s="1">
        <x:v>43205.5802731481</x:v>
      </x:c>
      <x:c r="C91" s="6">
        <x:v>1.47956890166667</x:v>
      </x:c>
      <x:c r="D91" s="14" t="s">
        <x:v>77</x:v>
      </x:c>
      <x:c r="E91" s="15">
        <x:v>43194.5174731829</x:v>
      </x:c>
      <x:c r="F91" t="s">
        <x:v>82</x:v>
      </x:c>
      <x:c r="G91" s="6">
        <x:v>155.333932106375</x:v>
      </x:c>
      <x:c r="H91" t="s">
        <x:v>83</x:v>
      </x:c>
      <x:c r="I91" s="6">
        <x:v>29.3245316295038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23.068</x:v>
      </x:c>
      <x:c r="R91" s="8">
        <x:v>121585.156392545</x:v>
      </x:c>
      <x:c r="S91" s="12">
        <x:v>441031.722187701</x:v>
      </x:c>
      <x:c r="T91" s="12">
        <x:v>38.5</x:v>
      </x:c>
      <x:c r="U91" s="12">
        <x:v>45</x:v>
      </x:c>
      <x:c r="V91" s="12">
        <x:f>NA()</x:f>
      </x:c>
    </x:row>
    <x:row r="92">
      <x:c r="A92">
        <x:v>379059</x:v>
      </x:c>
      <x:c r="B92" s="1">
        <x:v>43205.5802837616</x:v>
      </x:c>
      <x:c r="C92" s="6">
        <x:v>1.49486982</x:v>
      </x:c>
      <x:c r="D92" s="14" t="s">
        <x:v>77</x:v>
      </x:c>
      <x:c r="E92" s="15">
        <x:v>43194.5174731829</x:v>
      </x:c>
      <x:c r="F92" t="s">
        <x:v>82</x:v>
      </x:c>
      <x:c r="G92" s="6">
        <x:v>155.386897741325</x:v>
      </x:c>
      <x:c r="H92" t="s">
        <x:v>83</x:v>
      </x:c>
      <x:c r="I92" s="6">
        <x:v>29.3161522862588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23.067</x:v>
      </x:c>
      <x:c r="R92" s="8">
        <x:v>121567.61833584</x:v>
      </x:c>
      <x:c r="S92" s="12">
        <x:v>441017.678254555</x:v>
      </x:c>
      <x:c r="T92" s="12">
        <x:v>38.5</x:v>
      </x:c>
      <x:c r="U92" s="12">
        <x:v>45</x:v>
      </x:c>
      <x:c r="V92" s="12">
        <x:f>NA()</x:f>
      </x:c>
    </x:row>
    <x:row r="93">
      <x:c r="A93">
        <x:v>379063</x:v>
      </x:c>
      <x:c r="B93" s="1">
        <x:v>43205.5802952199</x:v>
      </x:c>
      <x:c r="C93" s="6">
        <x:v>1.51135414166667</x:v>
      </x:c>
      <x:c r="D93" s="14" t="s">
        <x:v>77</x:v>
      </x:c>
      <x:c r="E93" s="15">
        <x:v>43194.5174731829</x:v>
      </x:c>
      <x:c r="F93" t="s">
        <x:v>82</x:v>
      </x:c>
      <x:c r="G93" s="6">
        <x:v>155.362185118771</x:v>
      </x:c>
      <x:c r="H93" t="s">
        <x:v>83</x:v>
      </x:c>
      <x:c r="I93" s="6">
        <x:v>29.3185849966576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23.068</x:v>
      </x:c>
      <x:c r="R93" s="8">
        <x:v>121568.743263401</x:v>
      </x:c>
      <x:c r="S93" s="12">
        <x:v>441000.614311903</x:v>
      </x:c>
      <x:c r="T93" s="12">
        <x:v>38.5</x:v>
      </x:c>
      <x:c r="U93" s="12">
        <x:v>45</x:v>
      </x:c>
      <x:c r="V93" s="12">
        <x:f>NA()</x:f>
      </x:c>
    </x:row>
    <x:row r="94">
      <x:c r="A94">
        <x:v>379077</x:v>
      </x:c>
      <x:c r="B94" s="1">
        <x:v>43205.5803069444</x:v>
      </x:c>
      <x:c r="C94" s="6">
        <x:v>1.52825508166667</x:v>
      </x:c>
      <x:c r="D94" s="14" t="s">
        <x:v>77</x:v>
      </x:c>
      <x:c r="E94" s="15">
        <x:v>43194.5174731829</x:v>
      </x:c>
      <x:c r="F94" t="s">
        <x:v>82</x:v>
      </x:c>
      <x:c r="G94" s="6">
        <x:v>155.33226442073</x:v>
      </x:c>
      <x:c r="H94" t="s">
        <x:v>83</x:v>
      </x:c>
      <x:c r="I94" s="6">
        <x:v>29.3304182057345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23.066</x:v>
      </x:c>
      <x:c r="R94" s="8">
        <x:v>121550.54235692</x:v>
      </x:c>
      <x:c r="S94" s="12">
        <x:v>440994.875409769</x:v>
      </x:c>
      <x:c r="T94" s="12">
        <x:v>38.5</x:v>
      </x:c>
      <x:c r="U94" s="12">
        <x:v>45</x:v>
      </x:c>
      <x:c r="V94" s="12">
        <x:f>NA()</x:f>
      </x:c>
    </x:row>
    <x:row r="95">
      <x:c r="A95">
        <x:v>379088</x:v>
      </x:c>
      <x:c r="B95" s="1">
        <x:v>43205.5803185185</x:v>
      </x:c>
      <x:c r="C95" s="6">
        <x:v>1.54492271833333</x:v>
      </x:c>
      <x:c r="D95" s="14" t="s">
        <x:v>77</x:v>
      </x:c>
      <x:c r="E95" s="15">
        <x:v>43194.5174731829</x:v>
      </x:c>
      <x:c r="F95" t="s">
        <x:v>82</x:v>
      </x:c>
      <x:c r="G95" s="6">
        <x:v>155.349696913845</x:v>
      </x:c>
      <x:c r="H95" t="s">
        <x:v>83</x:v>
      </x:c>
      <x:c r="I95" s="6">
        <x:v>29.3295171984992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23.065</x:v>
      </x:c>
      <x:c r="R95" s="8">
        <x:v>121560.028376086</x:v>
      </x:c>
      <x:c r="S95" s="12">
        <x:v>441011.952268063</x:v>
      </x:c>
      <x:c r="T95" s="12">
        <x:v>38.5</x:v>
      </x:c>
      <x:c r="U95" s="12">
        <x:v>45</x:v>
      </x:c>
      <x:c r="V95" s="12">
        <x:f>NA()</x:f>
      </x:c>
    </x:row>
    <x:row r="96">
      <x:c r="A96">
        <x:v>379091</x:v>
      </x:c>
      <x:c r="B96" s="1">
        <x:v>43205.5803304398</x:v>
      </x:c>
      <x:c r="C96" s="6">
        <x:v>1.56205702</x:v>
      </x:c>
      <x:c r="D96" s="14" t="s">
        <x:v>77</x:v>
      </x:c>
      <x:c r="E96" s="15">
        <x:v>43194.5174731829</x:v>
      </x:c>
      <x:c r="F96" t="s">
        <x:v>82</x:v>
      </x:c>
      <x:c r="G96" s="6">
        <x:v>155.329388478847</x:v>
      </x:c>
      <x:c r="H96" t="s">
        <x:v>83</x:v>
      </x:c>
      <x:c r="I96" s="6">
        <x:v>29.3282557887765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23.067</x:v>
      </x:c>
      <x:c r="R96" s="8">
        <x:v>121553.134119725</x:v>
      </x:c>
      <x:c r="S96" s="12">
        <x:v>441006.892666134</x:v>
      </x:c>
      <x:c r="T96" s="12">
        <x:v>38.5</x:v>
      </x:c>
      <x:c r="U96" s="12">
        <x:v>45</x:v>
      </x:c>
      <x:c r="V96" s="12">
        <x:f>NA()</x:f>
      </x:c>
    </x:row>
    <x:row r="97">
      <x:c r="A97">
        <x:v>379104</x:v>
      </x:c>
      <x:c r="B97" s="1">
        <x:v>43205.5803419792</x:v>
      </x:c>
      <x:c r="C97" s="6">
        <x:v>1.57869131666667</x:v>
      </x:c>
      <x:c r="D97" s="14" t="s">
        <x:v>77</x:v>
      </x:c>
      <x:c r="E97" s="15">
        <x:v>43194.5174731829</x:v>
      </x:c>
      <x:c r="F97" t="s">
        <x:v>82</x:v>
      </x:c>
      <x:c r="G97" s="6">
        <x:v>155.338640806136</x:v>
      </x:c>
      <x:c r="H97" t="s">
        <x:v>83</x:v>
      </x:c>
      <x:c r="I97" s="6">
        <x:v>29.3235405232977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23.068</x:v>
      </x:c>
      <x:c r="R97" s="8">
        <x:v>121564.986862183</x:v>
      </x:c>
      <x:c r="S97" s="12">
        <x:v>441023.088597004</x:v>
      </x:c>
      <x:c r="T97" s="12">
        <x:v>38.5</x:v>
      </x:c>
      <x:c r="U97" s="12">
        <x:v>45</x:v>
      </x:c>
      <x:c r="V97" s="12">
        <x:f>NA()</x:f>
      </x:c>
    </x:row>
    <x:row r="98">
      <x:c r="A98">
        <x:v>379111</x:v>
      </x:c>
      <x:c r="B98" s="1">
        <x:v>43205.5803533565</x:v>
      </x:c>
      <x:c r="C98" s="6">
        <x:v>1.595058935</x:v>
      </x:c>
      <x:c r="D98" s="14" t="s">
        <x:v>77</x:v>
      </x:c>
      <x:c r="E98" s="15">
        <x:v>43194.5174731829</x:v>
      </x:c>
      <x:c r="F98" t="s">
        <x:v>82</x:v>
      </x:c>
      <x:c r="G98" s="6">
        <x:v>155.337851764604</x:v>
      </x:c>
      <x:c r="H98" t="s">
        <x:v>83</x:v>
      </x:c>
      <x:c r="I98" s="6">
        <x:v>29.332009985776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23.065</x:v>
      </x:c>
      <x:c r="R98" s="8">
        <x:v>121553.765251553</x:v>
      </x:c>
      <x:c r="S98" s="12">
        <x:v>440991.276071691</x:v>
      </x:c>
      <x:c r="T98" s="12">
        <x:v>38.5</x:v>
      </x:c>
      <x:c r="U98" s="12">
        <x:v>45</x:v>
      </x:c>
      <x:c r="V98" s="12">
        <x:f>NA()</x:f>
      </x:c>
    </x:row>
    <x:row r="99">
      <x:c r="A99">
        <x:v>379125</x:v>
      </x:c>
      <x:c r="B99" s="1">
        <x:v>43205.5803651968</x:v>
      </x:c>
      <x:c r="C99" s="6">
        <x:v>1.61214325833333</x:v>
      </x:c>
      <x:c r="D99" s="14" t="s">
        <x:v>77</x:v>
      </x:c>
      <x:c r="E99" s="15">
        <x:v>43194.5174731829</x:v>
      </x:c>
      <x:c r="F99" t="s">
        <x:v>82</x:v>
      </x:c>
      <x:c r="G99" s="6">
        <x:v>155.263327018129</x:v>
      </x:c>
      <x:c r="H99" t="s">
        <x:v>83</x:v>
      </x:c>
      <x:c r="I99" s="6">
        <x:v>29.3421613555024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23.067</x:v>
      </x:c>
      <x:c r="R99" s="8">
        <x:v>121550.038114686</x:v>
      </x:c>
      <x:c r="S99" s="12">
        <x:v>440989.149089193</x:v>
      </x:c>
      <x:c r="T99" s="12">
        <x:v>38.5</x:v>
      </x:c>
      <x:c r="U99" s="12">
        <x:v>45</x:v>
      </x:c>
      <x:c r="V99" s="12">
        <x:f>NA()</x:f>
      </x:c>
    </x:row>
    <x:row r="100">
      <x:c r="A100">
        <x:v>379139</x:v>
      </x:c>
      <x:c r="B100" s="1">
        <x:v>43205.5803767361</x:v>
      </x:c>
      <x:c r="C100" s="6">
        <x:v>1.62872756833333</x:v>
      </x:c>
      <x:c r="D100" s="14" t="s">
        <x:v>77</x:v>
      </x:c>
      <x:c r="E100" s="15">
        <x:v>43194.5174731829</x:v>
      </x:c>
      <x:c r="F100" t="s">
        <x:v>82</x:v>
      </x:c>
      <x:c r="G100" s="6">
        <x:v>155.446094596263</x:v>
      </x:c>
      <x:c r="H100" t="s">
        <x:v>83</x:v>
      </x:c>
      <x:c r="I100" s="6">
        <x:v>29.3147707478051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23.063</x:v>
      </x:c>
      <x:c r="R100" s="8">
        <x:v>121546.263053628</x:v>
      </x:c>
      <x:c r="S100" s="12">
        <x:v>440983.751893945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379141</x:v>
      </x:c>
      <x:c r="B101" s="1">
        <x:v>43205.5803882292</x:v>
      </x:c>
      <x:c r="C101" s="6">
        <x:v>1.64529516</x:v>
      </x:c>
      <x:c r="D101" s="14" t="s">
        <x:v>77</x:v>
      </x:c>
      <x:c r="E101" s="15">
        <x:v>43194.5174731829</x:v>
      </x:c>
      <x:c r="F101" t="s">
        <x:v>82</x:v>
      </x:c>
      <x:c r="G101" s="6">
        <x:v>155.280752512003</x:v>
      </x:c>
      <x:c r="H101" t="s">
        <x:v>83</x:v>
      </x:c>
      <x:c r="I101" s="6">
        <x:v>29.3412603451129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23.066</x:v>
      </x:c>
      <x:c r="R101" s="8">
        <x:v>121532.80939195</x:v>
      </x:c>
      <x:c r="S101" s="12">
        <x:v>440986.034216476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379151</x:v>
      </x:c>
      <x:c r="B102" s="1">
        <x:v>43205.5803997685</x:v>
      </x:c>
      <x:c r="C102" s="6">
        <x:v>1.661879445</x:v>
      </x:c>
      <x:c r="D102" s="14" t="s">
        <x:v>77</x:v>
      </x:c>
      <x:c r="E102" s="15">
        <x:v>43194.5174731829</x:v>
      </x:c>
      <x:c r="F102" t="s">
        <x:v>82</x:v>
      </x:c>
      <x:c r="G102" s="6">
        <x:v>155.361328938176</x:v>
      </x:c>
      <x:c r="H102" t="s">
        <x:v>83</x:v>
      </x:c>
      <x:c r="I102" s="6">
        <x:v>29.3187651974977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23.068</x:v>
      </x:c>
      <x:c r="R102" s="8">
        <x:v>121538.325912759</x:v>
      </x:c>
      <x:c r="S102" s="12">
        <x:v>440962.09186552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379161</x:v>
      </x:c>
      <x:c r="B103" s="1">
        <x:v>43205.5804111458</x:v>
      </x:c>
      <x:c r="C103" s="6">
        <x:v>1.67829708666667</x:v>
      </x:c>
      <x:c r="D103" s="14" t="s">
        <x:v>77</x:v>
      </x:c>
      <x:c r="E103" s="15">
        <x:v>43194.5174731829</x:v>
      </x:c>
      <x:c r="F103" t="s">
        <x:v>82</x:v>
      </x:c>
      <x:c r="G103" s="6">
        <x:v>155.386066325823</x:v>
      </x:c>
      <x:c r="H103" t="s">
        <x:v>83</x:v>
      </x:c>
      <x:c r="I103" s="6">
        <x:v>29.3190955657305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23.066</x:v>
      </x:c>
      <x:c r="R103" s="8">
        <x:v>121558.913075208</x:v>
      </x:c>
      <x:c r="S103" s="12">
        <x:v>440979.928098221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379173</x:v>
      </x:c>
      <x:c r="B104" s="1">
        <x:v>43205.5804226505</x:v>
      </x:c>
      <x:c r="C104" s="6">
        <x:v>1.69486471333333</x:v>
      </x:c>
      <x:c r="D104" s="14" t="s">
        <x:v>77</x:v>
      </x:c>
      <x:c r="E104" s="15">
        <x:v>43194.5174731829</x:v>
      </x:c>
      <x:c r="F104" t="s">
        <x:v>82</x:v>
      </x:c>
      <x:c r="G104" s="6">
        <x:v>155.390776113469</x:v>
      </x:c>
      <x:c r="H104" t="s">
        <x:v>83</x:v>
      </x:c>
      <x:c r="I104" s="6">
        <x:v>29.3181044611301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23.066</x:v>
      </x:c>
      <x:c r="R104" s="8">
        <x:v>121576.841904154</x:v>
      </x:c>
      <x:c r="S104" s="12">
        <x:v>440969.652314706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379185</x:v>
      </x:c>
      <x:c r="B105" s="1">
        <x:v>43205.5804341782</x:v>
      </x:c>
      <x:c r="C105" s="6">
        <x:v>1.71146569333333</x:v>
      </x:c>
      <x:c r="D105" s="14" t="s">
        <x:v>77</x:v>
      </x:c>
      <x:c r="E105" s="15">
        <x:v>43194.5174731829</x:v>
      </x:c>
      <x:c r="F105" t="s">
        <x:v>82</x:v>
      </x:c>
      <x:c r="G105" s="6">
        <x:v>155.266056394986</x:v>
      </x:c>
      <x:c r="H105" t="s">
        <x:v>83</x:v>
      </x:c>
      <x:c r="I105" s="6">
        <x:v>29.3443538151287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23.066</x:v>
      </x:c>
      <x:c r="R105" s="8">
        <x:v>121575.731616103</x:v>
      </x:c>
      <x:c r="S105" s="12">
        <x:v>440965.184681869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379193</x:v>
      </x:c>
      <x:c r="B106" s="1">
        <x:v>43205.5804456829</x:v>
      </x:c>
      <x:c r="C106" s="6">
        <x:v>1.72801666166667</x:v>
      </x:c>
      <x:c r="D106" s="14" t="s">
        <x:v>77</x:v>
      </x:c>
      <x:c r="E106" s="15">
        <x:v>43194.5174731829</x:v>
      </x:c>
      <x:c r="F106" t="s">
        <x:v>82</x:v>
      </x:c>
      <x:c r="G106" s="6">
        <x:v>155.330330086472</x:v>
      </x:c>
      <x:c r="H106" t="s">
        <x:v>83</x:v>
      </x:c>
      <x:c r="I106" s="6">
        <x:v>29.3391279548218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23.063</x:v>
      </x:c>
      <x:c r="R106" s="8">
        <x:v>121569.306775869</x:v>
      </x:c>
      <x:c r="S106" s="12">
        <x:v>440958.478308088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379207</x:v>
      </x:c>
      <x:c r="B107" s="1">
        <x:v>43205.5804574884</x:v>
      </x:c>
      <x:c r="C107" s="6">
        <x:v>1.74501761166667</x:v>
      </x:c>
      <x:c r="D107" s="14" t="s">
        <x:v>77</x:v>
      </x:c>
      <x:c r="E107" s="15">
        <x:v>43194.5174731829</x:v>
      </x:c>
      <x:c r="F107" t="s">
        <x:v>82</x:v>
      </x:c>
      <x:c r="G107" s="6">
        <x:v>155.360160226177</x:v>
      </x:c>
      <x:c r="H107" t="s">
        <x:v>83</x:v>
      </x:c>
      <x:c r="I107" s="6">
        <x:v>29.3328509264793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23.063</x:v>
      </x:c>
      <x:c r="R107" s="8">
        <x:v>121561.336199357</x:v>
      </x:c>
      <x:c r="S107" s="12">
        <x:v>440968.637952682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379212</x:v>
      </x:c>
      <x:c r="B108" s="1">
        <x:v>43205.580468831</x:v>
      </x:c>
      <x:c r="C108" s="6">
        <x:v>1.76131856</x:v>
      </x:c>
      <x:c r="D108" s="14" t="s">
        <x:v>77</x:v>
      </x:c>
      <x:c r="E108" s="15">
        <x:v>43194.5174731829</x:v>
      </x:c>
      <x:c r="F108" t="s">
        <x:v>82</x:v>
      </x:c>
      <x:c r="G108" s="6">
        <x:v>155.349982343355</x:v>
      </x:c>
      <x:c r="H108" t="s">
        <x:v>83</x:v>
      </x:c>
      <x:c r="I108" s="6">
        <x:v>29.3294571313591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23.065</x:v>
      </x:c>
      <x:c r="R108" s="8">
        <x:v>121547.633760001</x:v>
      </x:c>
      <x:c r="S108" s="12">
        <x:v>440965.492384533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379227</x:v>
      </x:c>
      <x:c r="B109" s="1">
        <x:v>43205.5804809028</x:v>
      </x:c>
      <x:c r="C109" s="6">
        <x:v>1.77873623166667</x:v>
      </x:c>
      <x:c r="D109" s="14" t="s">
        <x:v>77</x:v>
      </x:c>
      <x:c r="E109" s="15">
        <x:v>43194.5174731829</x:v>
      </x:c>
      <x:c r="F109" t="s">
        <x:v>82</x:v>
      </x:c>
      <x:c r="G109" s="6">
        <x:v>155.262899008822</x:v>
      </x:c>
      <x:c r="H109" t="s">
        <x:v>83</x:v>
      </x:c>
      <x:c r="I109" s="6">
        <x:v>29.3422514565546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23.067</x:v>
      </x:c>
      <x:c r="R109" s="8">
        <x:v>121550.343930824</x:v>
      </x:c>
      <x:c r="S109" s="12">
        <x:v>440963.680986278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379231</x:v>
      </x:c>
      <x:c r="B110" s="1">
        <x:v>43205.5804922106</x:v>
      </x:c>
      <x:c r="C110" s="6">
        <x:v>1.79502048833333</x:v>
      </x:c>
      <x:c r="D110" s="14" t="s">
        <x:v>77</x:v>
      </x:c>
      <x:c r="E110" s="15">
        <x:v>43194.5174731829</x:v>
      </x:c>
      <x:c r="F110" t="s">
        <x:v>82</x:v>
      </x:c>
      <x:c r="G110" s="6">
        <x:v>155.257192260725</x:v>
      </x:c>
      <x:c r="H110" t="s">
        <x:v>83</x:v>
      </x:c>
      <x:c r="I110" s="6">
        <x:v>29.3434528041503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23.067</x:v>
      </x:c>
      <x:c r="R110" s="8">
        <x:v>121547.102519391</x:v>
      </x:c>
      <x:c r="S110" s="12">
        <x:v>440968.221372637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379249</x:v>
      </x:c>
      <x:c r="B111" s="1">
        <x:v>43205.580503669</x:v>
      </x:c>
      <x:c r="C111" s="6">
        <x:v>1.811521445</x:v>
      </x:c>
      <x:c r="D111" s="14" t="s">
        <x:v>77</x:v>
      </x:c>
      <x:c r="E111" s="15">
        <x:v>43194.5174731829</x:v>
      </x:c>
      <x:c r="F111" t="s">
        <x:v>82</x:v>
      </x:c>
      <x:c r="G111" s="6">
        <x:v>155.373577360666</x:v>
      </x:c>
      <x:c r="H111" t="s">
        <x:v>83</x:v>
      </x:c>
      <x:c r="I111" s="6">
        <x:v>29.3300277692365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23.063</x:v>
      </x:c>
      <x:c r="R111" s="8">
        <x:v>121548.96724505</x:v>
      </x:c>
      <x:c r="S111" s="12">
        <x:v>440958.882815761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379259</x:v>
      </x:c>
      <x:c r="B112" s="1">
        <x:v>43205.5805155903</x:v>
      </x:c>
      <x:c r="C112" s="6">
        <x:v>1.828689155</x:v>
      </x:c>
      <x:c r="D112" s="14" t="s">
        <x:v>77</x:v>
      </x:c>
      <x:c r="E112" s="15">
        <x:v>43194.5174731829</x:v>
      </x:c>
      <x:c r="F112" t="s">
        <x:v>82</x:v>
      </x:c>
      <x:c r="G112" s="6">
        <x:v>155.394869539544</x:v>
      </x:c>
      <x:c r="H112" t="s">
        <x:v>83</x:v>
      </x:c>
      <x:c r="I112" s="6">
        <x:v>29.3283158558952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23.062</x:v>
      </x:c>
      <x:c r="R112" s="8">
        <x:v>121543.950446475</x:v>
      </x:c>
      <x:c r="S112" s="12">
        <x:v>440953.460678156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379264</x:v>
      </x:c>
      <x:c r="B113" s="1">
        <x:v>43205.5805272338</x:v>
      </x:c>
      <x:c r="C113" s="6">
        <x:v>1.84544013333333</x:v>
      </x:c>
      <x:c r="D113" s="14" t="s">
        <x:v>77</x:v>
      </x:c>
      <x:c r="E113" s="15">
        <x:v>43194.5174731829</x:v>
      </x:c>
      <x:c r="F113" t="s">
        <x:v>82</x:v>
      </x:c>
      <x:c r="G113" s="6">
        <x:v>155.361137007303</x:v>
      </x:c>
      <x:c r="H113" t="s">
        <x:v>83</x:v>
      </x:c>
      <x:c r="I113" s="6">
        <x:v>29.3298776013644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23.064</x:v>
      </x:c>
      <x:c r="R113" s="8">
        <x:v>121542.578483669</x:v>
      </x:c>
      <x:c r="S113" s="12">
        <x:v>440969.069533957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379280</x:v>
      </x:c>
      <x:c r="B114" s="1">
        <x:v>43205.5805386574</x:v>
      </x:c>
      <x:c r="C114" s="6">
        <x:v>1.86189106833333</x:v>
      </x:c>
      <x:c r="D114" s="14" t="s">
        <x:v>77</x:v>
      </x:c>
      <x:c r="E114" s="15">
        <x:v>43194.5174731829</x:v>
      </x:c>
      <x:c r="F114" t="s">
        <x:v>82</x:v>
      </x:c>
      <x:c r="G114" s="6">
        <x:v>155.342339941298</x:v>
      </x:c>
      <x:c r="H114" t="s">
        <x:v>83</x:v>
      </x:c>
      <x:c r="I114" s="6">
        <x:v>29.3393682240821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23.062</x:v>
      </x:c>
      <x:c r="R114" s="8">
        <x:v>121546.66919088</x:v>
      </x:c>
      <x:c r="S114" s="12">
        <x:v>440972.034431831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379281</x:v>
      </x:c>
      <x:c r="B115" s="1">
        <x:v>43205.5805499653</x:v>
      </x:c>
      <x:c r="C115" s="6">
        <x:v>1.87819199333333</x:v>
      </x:c>
      <x:c r="D115" s="14" t="s">
        <x:v>77</x:v>
      </x:c>
      <x:c r="E115" s="15">
        <x:v>43194.5174731829</x:v>
      </x:c>
      <x:c r="F115" t="s">
        <x:v>82</x:v>
      </x:c>
      <x:c r="G115" s="6">
        <x:v>155.310757797398</x:v>
      </x:c>
      <x:c r="H115" t="s">
        <x:v>83</x:v>
      </x:c>
      <x:c r="I115" s="6">
        <x:v>29.3404794696376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23.064</x:v>
      </x:c>
      <x:c r="R115" s="8">
        <x:v>121543.182481074</x:v>
      </x:c>
      <x:c r="S115" s="12">
        <x:v>440934.560004089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379296</x:v>
      </x:c>
      <x:c r="B116" s="1">
        <x:v>43205.5805614583</x:v>
      </x:c>
      <x:c r="C116" s="6">
        <x:v>1.89472630333333</x:v>
      </x:c>
      <x:c r="D116" s="14" t="s">
        <x:v>77</x:v>
      </x:c>
      <x:c r="E116" s="15">
        <x:v>43194.5174731829</x:v>
      </x:c>
      <x:c r="F116" t="s">
        <x:v>82</x:v>
      </x:c>
      <x:c r="G116" s="6">
        <x:v>155.382998164615</x:v>
      </x:c>
      <x:c r="H116" t="s">
        <x:v>83</x:v>
      </x:c>
      <x:c r="I116" s="6">
        <x:v>29.3280455538684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23.063</x:v>
      </x:c>
      <x:c r="R116" s="8">
        <x:v>121543.191511963</x:v>
      </x:c>
      <x:c r="S116" s="12">
        <x:v>440949.300530005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379304</x:v>
      </x:c>
      <x:c r="B117" s="1">
        <x:v>43205.5805734954</x:v>
      </x:c>
      <x:c r="C117" s="6">
        <x:v>1.91207728333333</x:v>
      </x:c>
      <x:c r="D117" s="14" t="s">
        <x:v>77</x:v>
      </x:c>
      <x:c r="E117" s="15">
        <x:v>43194.5174731829</x:v>
      </x:c>
      <x:c r="F117" t="s">
        <x:v>82</x:v>
      </x:c>
      <x:c r="G117" s="6">
        <x:v>155.281751296339</x:v>
      </x:c>
      <x:c r="H117" t="s">
        <x:v>83</x:v>
      </x:c>
      <x:c r="I117" s="6">
        <x:v>29.3410501093904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23.066</x:v>
      </x:c>
      <x:c r="R117" s="8">
        <x:v>121539.353295689</x:v>
      </x:c>
      <x:c r="S117" s="12">
        <x:v>440950.849951092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379314</x:v>
      </x:c>
      <x:c r="B118" s="1">
        <x:v>43205.5805847222</x:v>
      </x:c>
      <x:c r="C118" s="6">
        <x:v>1.92822821</x:v>
      </x:c>
      <x:c r="D118" s="14" t="s">
        <x:v>77</x:v>
      </x:c>
      <x:c r="E118" s="15">
        <x:v>43194.5174731829</x:v>
      </x:c>
      <x:c r="F118" t="s">
        <x:v>82</x:v>
      </x:c>
      <x:c r="G118" s="6">
        <x:v>155.389302224983</x:v>
      </x:c>
      <x:c r="H118" t="s">
        <x:v>83</x:v>
      </x:c>
      <x:c r="I118" s="6">
        <x:v>29.3294871649291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23.062</x:v>
      </x:c>
      <x:c r="R118" s="8">
        <x:v>121533.879790077</x:v>
      </x:c>
      <x:c r="S118" s="12">
        <x:v>440955.408379005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379327</x:v>
      </x:c>
      <x:c r="B119" s="1">
        <x:v>43205.5805966782</x:v>
      </x:c>
      <x:c r="C119" s="6">
        <x:v>1.94546255666667</x:v>
      </x:c>
      <x:c r="D119" s="14" t="s">
        <x:v>77</x:v>
      </x:c>
      <x:c r="E119" s="15">
        <x:v>43194.5174731829</x:v>
      </x:c>
      <x:c r="F119" t="s">
        <x:v>82</x:v>
      </x:c>
      <x:c r="G119" s="6">
        <x:v>155.396914456477</x:v>
      </x:c>
      <x:c r="H119" t="s">
        <x:v>83</x:v>
      </x:c>
      <x:c r="I119" s="6">
        <x:v>29.3334215649343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23.06</x:v>
      </x:c>
      <x:c r="R119" s="8">
        <x:v>121535.278374559</x:v>
      </x:c>
      <x:c r="S119" s="12">
        <x:v>440945.293717688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379333</x:v>
      </x:c>
      <x:c r="B120" s="1">
        <x:v>43205.5806080208</x:v>
      </x:c>
      <x:c r="C120" s="6">
        <x:v>1.96178016333333</x:v>
      </x:c>
      <x:c r="D120" s="14" t="s">
        <x:v>77</x:v>
      </x:c>
      <x:c r="E120" s="15">
        <x:v>43194.5174731829</x:v>
      </x:c>
      <x:c r="F120" t="s">
        <x:v>82</x:v>
      </x:c>
      <x:c r="G120" s="6">
        <x:v>155.44486188544</x:v>
      </x:c>
      <x:c r="H120" t="s">
        <x:v>83</x:v>
      </x:c>
      <x:c r="I120" s="6">
        <x:v>29.320567206435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23.061</x:v>
      </x:c>
      <x:c r="R120" s="8">
        <x:v>121531.090194208</x:v>
      </x:c>
      <x:c r="S120" s="12">
        <x:v>440955.180927198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379343</x:v>
      </x:c>
      <x:c r="B121" s="1">
        <x:v>43205.5806194444</x:v>
      </x:c>
      <x:c r="C121" s="6">
        <x:v>1.97821445166667</x:v>
      </x:c>
      <x:c r="D121" s="14" t="s">
        <x:v>77</x:v>
      </x:c>
      <x:c r="E121" s="15">
        <x:v>43194.5174731829</x:v>
      </x:c>
      <x:c r="F121" t="s">
        <x:v>82</x:v>
      </x:c>
      <x:c r="G121" s="6">
        <x:v>155.390825109567</x:v>
      </x:c>
      <x:c r="H121" t="s">
        <x:v>83</x:v>
      </x:c>
      <x:c r="I121" s="6">
        <x:v>29.32363062385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23.064</x:v>
      </x:c>
      <x:c r="R121" s="8">
        <x:v>121528.085871709</x:v>
      </x:c>
      <x:c r="S121" s="12">
        <x:v>440938.281098372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379357</x:v>
      </x:c>
      <x:c r="B122" s="1">
        <x:v>43205.5806314005</x:v>
      </x:c>
      <x:c r="C122" s="6">
        <x:v>1.995448785</x:v>
      </x:c>
      <x:c r="D122" s="14" t="s">
        <x:v>77</x:v>
      </x:c>
      <x:c r="E122" s="15">
        <x:v>43194.5174731829</x:v>
      </x:c>
      <x:c r="F122" t="s">
        <x:v>82</x:v>
      </x:c>
      <x:c r="G122" s="6">
        <x:v>155.431441024462</x:v>
      </x:c>
      <x:c r="H122" t="s">
        <x:v>83</x:v>
      </x:c>
      <x:c r="I122" s="6">
        <x:v>29.3233903557157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23.061</x:v>
      </x:c>
      <x:c r="R122" s="8">
        <x:v>121526.914532783</x:v>
      </x:c>
      <x:c r="S122" s="12">
        <x:v>440943.457977965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379361</x:v>
      </x:c>
      <x:c r="B123" s="1">
        <x:v>43205.5806426273</x:v>
      </x:c>
      <x:c r="C123" s="6">
        <x:v>2.01159969</x:v>
      </x:c>
      <x:c r="D123" s="14" t="s">
        <x:v>77</x:v>
      </x:c>
      <x:c r="E123" s="15">
        <x:v>43194.5174731829</x:v>
      </x:c>
      <x:c r="F123" t="s">
        <x:v>82</x:v>
      </x:c>
      <x:c r="G123" s="6">
        <x:v>155.273387659505</x:v>
      </x:c>
      <x:c r="H123" t="s">
        <x:v>83</x:v>
      </x:c>
      <x:c r="I123" s="6">
        <x:v>29.3511114051821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23.063</x:v>
      </x:c>
      <x:c r="R123" s="8">
        <x:v>121538.204668778</x:v>
      </x:c>
      <x:c r="S123" s="12">
        <x:v>440959.754677254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379377</x:v>
      </x:c>
      <x:c r="B124" s="1">
        <x:v>43205.5806544329</x:v>
      </x:c>
      <x:c r="C124" s="6">
        <x:v>2.02860069833333</x:v>
      </x:c>
      <x:c r="D124" s="14" t="s">
        <x:v>77</x:v>
      </x:c>
      <x:c r="E124" s="15">
        <x:v>43194.5174731829</x:v>
      </x:c>
      <x:c r="F124" t="s">
        <x:v>82</x:v>
      </x:c>
      <x:c r="G124" s="6">
        <x:v>155.31923699296</x:v>
      </x:c>
      <x:c r="H124" t="s">
        <x:v>83</x:v>
      </x:c>
      <x:c r="I124" s="6">
        <x:v>29.346996782062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23.061</x:v>
      </x:c>
      <x:c r="R124" s="8">
        <x:v>121525.529288628</x:v>
      </x:c>
      <x:c r="S124" s="12">
        <x:v>440948.721224409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379381</x:v>
      </x:c>
      <x:c r="B125" s="1">
        <x:v>43205.5806659375</x:v>
      </x:c>
      <x:c r="C125" s="6">
        <x:v>2.04515164333333</x:v>
      </x:c>
      <x:c r="D125" s="14" t="s">
        <x:v>77</x:v>
      </x:c>
      <x:c r="E125" s="15">
        <x:v>43194.5174731829</x:v>
      </x:c>
      <x:c r="F125" t="s">
        <x:v>82</x:v>
      </x:c>
      <x:c r="G125" s="6">
        <x:v>155.320397877318</x:v>
      </x:c>
      <x:c r="H125" t="s">
        <x:v>83</x:v>
      </x:c>
      <x:c r="I125" s="6">
        <x:v>29.349519616077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23.06</x:v>
      </x:c>
      <x:c r="R125" s="8">
        <x:v>121526.878764908</x:v>
      </x:c>
      <x:c r="S125" s="12">
        <x:v>440936.067499807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379394</x:v>
      </x:c>
      <x:c r="B126" s="1">
        <x:v>43205.5806773148</x:v>
      </x:c>
      <x:c r="C126" s="6">
        <x:v>2.06158594333333</x:v>
      </x:c>
      <x:c r="D126" s="14" t="s">
        <x:v>77</x:v>
      </x:c>
      <x:c r="E126" s="15">
        <x:v>43194.5174731829</x:v>
      </x:c>
      <x:c r="F126" t="s">
        <x:v>82</x:v>
      </x:c>
      <x:c r="G126" s="6">
        <x:v>155.302090834386</x:v>
      </x:c>
      <x:c r="H126" t="s">
        <x:v>83</x:v>
      </x:c>
      <x:c r="I126" s="6">
        <x:v>29.3478377265224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23.062</x:v>
      </x:c>
      <x:c r="R126" s="8">
        <x:v>121537.367437052</x:v>
      </x:c>
      <x:c r="S126" s="12">
        <x:v>440951.046002498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379409</x:v>
      </x:c>
      <x:c r="B127" s="1">
        <x:v>43205.5806890856</x:v>
      </x:c>
      <x:c r="C127" s="6">
        <x:v>2.0785036</x:v>
      </x:c>
      <x:c r="D127" s="14" t="s">
        <x:v>77</x:v>
      </x:c>
      <x:c r="E127" s="15">
        <x:v>43194.5174731829</x:v>
      </x:c>
      <x:c r="F127" t="s">
        <x:v>82</x:v>
      </x:c>
      <x:c r="G127" s="6">
        <x:v>155.389941093797</x:v>
      </x:c>
      <x:c r="H127" t="s">
        <x:v>83</x:v>
      </x:c>
      <x:c r="I127" s="6">
        <x:v>29.3376563059742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23.059</x:v>
      </x:c>
      <x:c r="R127" s="8">
        <x:v>121532.698030033</x:v>
      </x:c>
      <x:c r="S127" s="12">
        <x:v>440946.21170157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379414</x:v>
      </x:c>
      <x:c r="B128" s="1">
        <x:v>43205.5807005787</x:v>
      </x:c>
      <x:c r="C128" s="6">
        <x:v>2.095054545</x:v>
      </x:c>
      <x:c r="D128" s="14" t="s">
        <x:v>77</x:v>
      </x:c>
      <x:c r="E128" s="15">
        <x:v>43194.5174731829</x:v>
      </x:c>
      <x:c r="F128" t="s">
        <x:v>82</x:v>
      </x:c>
      <x:c r="G128" s="6">
        <x:v>155.360423377504</x:v>
      </x:c>
      <x:c r="H128" t="s">
        <x:v>83</x:v>
      </x:c>
      <x:c r="I128" s="6">
        <x:v>29.3300277692365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23.064</x:v>
      </x:c>
      <x:c r="R128" s="8">
        <x:v>121533.512545204</x:v>
      </x:c>
      <x:c r="S128" s="12">
        <x:v>440920.022530862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379425</x:v>
      </x:c>
      <x:c r="B129" s="1">
        <x:v>43205.5807121875</x:v>
      </x:c>
      <x:c r="C129" s="6">
        <x:v>2.11180553333333</x:v>
      </x:c>
      <x:c r="D129" s="14" t="s">
        <x:v>77</x:v>
      </x:c>
      <x:c r="E129" s="15">
        <x:v>43194.5174731829</x:v>
      </x:c>
      <x:c r="F129" t="s">
        <x:v>82</x:v>
      </x:c>
      <x:c r="G129" s="6">
        <x:v>155.305516136704</x:v>
      </x:c>
      <x:c r="H129" t="s">
        <x:v>83</x:v>
      </x:c>
      <x:c r="I129" s="6">
        <x:v>29.347116916972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23.062</x:v>
      </x:c>
      <x:c r="R129" s="8">
        <x:v>121522.239100416</x:v>
      </x:c>
      <x:c r="S129" s="12">
        <x:v>440931.089273242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379432</x:v>
      </x:c>
      <x:c r="B130" s="1">
        <x:v>43205.5807234606</x:v>
      </x:c>
      <x:c r="C130" s="6">
        <x:v>2.12802314166667</x:v>
      </x:c>
      <x:c r="D130" s="14" t="s">
        <x:v>77</x:v>
      </x:c>
      <x:c r="E130" s="15">
        <x:v>43194.5174731829</x:v>
      </x:c>
      <x:c r="F130" t="s">
        <x:v>82</x:v>
      </x:c>
      <x:c r="G130" s="6">
        <x:v>155.363443101447</x:v>
      </x:c>
      <x:c r="H130" t="s">
        <x:v>83</x:v>
      </x:c>
      <x:c r="I130" s="6">
        <x:v>29.3321601537432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23.063</x:v>
      </x:c>
      <x:c r="R130" s="8">
        <x:v>121526.621425781</x:v>
      </x:c>
      <x:c r="S130" s="12">
        <x:v>440932.007250578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379443</x:v>
      </x:c>
      <x:c r="B131" s="1">
        <x:v>43205.5807352662</x:v>
      </x:c>
      <x:c r="C131" s="6">
        <x:v>2.14499082</x:v>
      </x:c>
      <x:c r="D131" s="14" t="s">
        <x:v>77</x:v>
      </x:c>
      <x:c r="E131" s="15">
        <x:v>43194.5174731829</x:v>
      </x:c>
      <x:c r="F131" t="s">
        <x:v>82</x:v>
      </x:c>
      <x:c r="G131" s="6">
        <x:v>155.355735522865</x:v>
      </x:c>
      <x:c r="H131" t="s">
        <x:v>83</x:v>
      </x:c>
      <x:c r="I131" s="6">
        <x:v>29.3337819682192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23.063</x:v>
      </x:c>
      <x:c r="R131" s="8">
        <x:v>121525.556216087</x:v>
      </x:c>
      <x:c r="S131" s="12">
        <x:v>440927.364703592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379456</x:v>
      </x:c>
      <x:c r="B132" s="1">
        <x:v>43205.5807471065</x:v>
      </x:c>
      <x:c r="C132" s="6">
        <x:v>2.16205841666667</x:v>
      </x:c>
      <x:c r="D132" s="14" t="s">
        <x:v>77</x:v>
      </x:c>
      <x:c r="E132" s="15">
        <x:v>43194.5174731829</x:v>
      </x:c>
      <x:c r="F132" t="s">
        <x:v>82</x:v>
      </x:c>
      <x:c r="G132" s="6">
        <x:v>155.365934943627</x:v>
      </x:c>
      <x:c r="H132" t="s">
        <x:v>83</x:v>
      </x:c>
      <x:c r="I132" s="6">
        <x:v>29.3399388636458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23.06</x:v>
      </x:c>
      <x:c r="R132" s="8">
        <x:v>121528.724102903</x:v>
      </x:c>
      <x:c r="S132" s="12">
        <x:v>440918.335970582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379469</x:v>
      </x:c>
      <x:c r="B133" s="1">
        <x:v>43205.5807583681</x:v>
      </x:c>
      <x:c r="C133" s="6">
        <x:v>2.17827602666667</x:v>
      </x:c>
      <x:c r="D133" s="14" t="s">
        <x:v>77</x:v>
      </x:c>
      <x:c r="E133" s="15">
        <x:v>43194.5174731829</x:v>
      </x:c>
      <x:c r="F133" t="s">
        <x:v>82</x:v>
      </x:c>
      <x:c r="G133" s="6">
        <x:v>155.374706282198</x:v>
      </x:c>
      <x:c r="H133" t="s">
        <x:v>83</x:v>
      </x:c>
      <x:c r="I133" s="6">
        <x:v>29.3463961075763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23.057</x:v>
      </x:c>
      <x:c r="R133" s="8">
        <x:v>121529.769971419</x:v>
      </x:c>
      <x:c r="S133" s="12">
        <x:v>440933.402429186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379479</x:v>
      </x:c>
      <x:c r="B134" s="1">
        <x:v>43205.5807701042</x:v>
      </x:c>
      <x:c r="C134" s="6">
        <x:v>2.19519370666667</x:v>
      </x:c>
      <x:c r="D134" s="14" t="s">
        <x:v>77</x:v>
      </x:c>
      <x:c r="E134" s="15">
        <x:v>43194.5174731829</x:v>
      </x:c>
      <x:c r="F134" t="s">
        <x:v>82</x:v>
      </x:c>
      <x:c r="G134" s="6">
        <x:v>155.311919264959</x:v>
      </x:c>
      <x:c r="H134" t="s">
        <x:v>83</x:v>
      </x:c>
      <x:c r="I134" s="6">
        <x:v>29.3430022987513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23.063</x:v>
      </x:c>
      <x:c r="R134" s="8">
        <x:v>121528.252954538</x:v>
      </x:c>
      <x:c r="S134" s="12">
        <x:v>440917.993299536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379487</x:v>
      </x:c>
      <x:c r="B135" s="1">
        <x:v>43205.5807816319</x:v>
      </x:c>
      <x:c r="C135" s="6">
        <x:v>2.21179467333333</x:v>
      </x:c>
      <x:c r="D135" s="14" t="s">
        <x:v>77</x:v>
      </x:c>
      <x:c r="E135" s="15">
        <x:v>43194.5174731829</x:v>
      </x:c>
      <x:c r="F135" t="s">
        <x:v>82</x:v>
      </x:c>
      <x:c r="G135" s="6">
        <x:v>155.409524298837</x:v>
      </x:c>
      <x:c r="H135" t="s">
        <x:v>83</x:v>
      </x:c>
      <x:c r="I135" s="6">
        <x:v>29.3363047922953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23.058</x:v>
      </x:c>
      <x:c r="R135" s="8">
        <x:v>121520.736387373</x:v>
      </x:c>
      <x:c r="S135" s="12">
        <x:v>440913.782991362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379498</x:v>
      </x:c>
      <x:c r="B136" s="1">
        <x:v>43205.5807934838</x:v>
      </x:c>
      <x:c r="C136" s="6">
        <x:v>2.22886229333333</x:v>
      </x:c>
      <x:c r="D136" s="14" t="s">
        <x:v>77</x:v>
      </x:c>
      <x:c r="E136" s="15">
        <x:v>43194.5174731829</x:v>
      </x:c>
      <x:c r="F136" t="s">
        <x:v>82</x:v>
      </x:c>
      <x:c r="G136" s="6">
        <x:v>155.397980507035</x:v>
      </x:c>
      <x:c r="H136" t="s">
        <x:v>83</x:v>
      </x:c>
      <x:c r="I136" s="6">
        <x:v>29.3415006145265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23.057</x:v>
      </x:c>
      <x:c r="R136" s="8">
        <x:v>121510.836026851</x:v>
      </x:c>
      <x:c r="S136" s="12">
        <x:v>440932.313630993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379509</x:v>
      </x:c>
      <x:c r="B137" s="1">
        <x:v>43205.5808044792</x:v>
      </x:c>
      <x:c r="C137" s="6">
        <x:v>2.24466323833333</x:v>
      </x:c>
      <x:c r="D137" s="14" t="s">
        <x:v>77</x:v>
      </x:c>
      <x:c r="E137" s="15">
        <x:v>43194.5174731829</x:v>
      </x:c>
      <x:c r="F137" t="s">
        <x:v>82</x:v>
      </x:c>
      <x:c r="G137" s="6">
        <x:v>155.313955880006</x:v>
      </x:c>
      <x:c r="H137" t="s">
        <x:v>83</x:v>
      </x:c>
      <x:c r="I137" s="6">
        <x:v>29.3481080301444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23.061</x:v>
      </x:c>
      <x:c r="R137" s="8">
        <x:v>121513.288980456</x:v>
      </x:c>
      <x:c r="S137" s="12">
        <x:v>440924.392302997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379518</x:v>
      </x:c>
      <x:c r="B138" s="1">
        <x:v>43205.5808164005</x:v>
      </x:c>
      <x:c r="C138" s="6">
        <x:v>2.26181422</x:v>
      </x:c>
      <x:c r="D138" s="14" t="s">
        <x:v>77</x:v>
      </x:c>
      <x:c r="E138" s="15">
        <x:v>43194.5174731829</x:v>
      </x:c>
      <x:c r="F138" t="s">
        <x:v>82</x:v>
      </x:c>
      <x:c r="G138" s="6">
        <x:v>155.376597611103</x:v>
      </x:c>
      <x:c r="H138" t="s">
        <x:v>83</x:v>
      </x:c>
      <x:c r="I138" s="6">
        <x:v>29.3321601537432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23.062</x:v>
      </x:c>
      <x:c r="R138" s="8">
        <x:v>121516.991067751</x:v>
      </x:c>
      <x:c r="S138" s="12">
        <x:v>440917.64926515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379524</x:v>
      </x:c>
      <x:c r="B139" s="1">
        <x:v>43205.580828044</x:v>
      </x:c>
      <x:c r="C139" s="6">
        <x:v>2.27863183166667</x:v>
      </x:c>
      <x:c r="D139" s="14" t="s">
        <x:v>77</x:v>
      </x:c>
      <x:c r="E139" s="15">
        <x:v>43194.5174731829</x:v>
      </x:c>
      <x:c r="F139" t="s">
        <x:v>82</x:v>
      </x:c>
      <x:c r="G139" s="6">
        <x:v>155.391368827247</x:v>
      </x:c>
      <x:c r="H139" t="s">
        <x:v>83</x:v>
      </x:c>
      <x:c r="I139" s="6">
        <x:v>29.3373559695542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23.059</x:v>
      </x:c>
      <x:c r="R139" s="8">
        <x:v>121519.054821081</x:v>
      </x:c>
      <x:c r="S139" s="12">
        <x:v>440927.724186221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379539</x:v>
      </x:c>
      <x:c r="B140" s="1">
        <x:v>43205.5808398148</x:v>
      </x:c>
      <x:c r="C140" s="6">
        <x:v>2.29558282833333</x:v>
      </x:c>
      <x:c r="D140" s="14" t="s">
        <x:v>77</x:v>
      </x:c>
      <x:c r="E140" s="15">
        <x:v>43194.5174731829</x:v>
      </x:c>
      <x:c r="F140" t="s">
        <x:v>82</x:v>
      </x:c>
      <x:c r="G140" s="6">
        <x:v>155.356941329712</x:v>
      </x:c>
      <x:c r="H140" t="s">
        <x:v>83</x:v>
      </x:c>
      <x:c r="I140" s="6">
        <x:v>29.3418309849985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23.06</x:v>
      </x:c>
      <x:c r="R140" s="8">
        <x:v>121515.605534169</x:v>
      </x:c>
      <x:c r="S140" s="12">
        <x:v>440920.26941182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379547</x:v>
      </x:c>
      <x:c r="B141" s="1">
        <x:v>43205.5808512731</x:v>
      </x:c>
      <x:c r="C141" s="6">
        <x:v>2.31208378666667</x:v>
      </x:c>
      <x:c r="D141" s="14" t="s">
        <x:v>77</x:v>
      </x:c>
      <x:c r="E141" s="15">
        <x:v>43194.5174731829</x:v>
      </x:c>
      <x:c r="F141" t="s">
        <x:v>82</x:v>
      </x:c>
      <x:c r="G141" s="6">
        <x:v>155.414213238566</x:v>
      </x:c>
      <x:c r="H141" t="s">
        <x:v>83</x:v>
      </x:c>
      <x:c r="I141" s="6">
        <x:v>29.3325505904895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23.059</x:v>
      </x:c>
      <x:c r="R141" s="8">
        <x:v>121519.612510479</x:v>
      </x:c>
      <x:c r="S141" s="12">
        <x:v>440915.611350505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379558</x:v>
      </x:c>
      <x:c r="B142" s="1">
        <x:v>43205.5808626505</x:v>
      </x:c>
      <x:c r="C142" s="6">
        <x:v>2.328451405</x:v>
      </x:c>
      <x:c r="D142" s="14" t="s">
        <x:v>77</x:v>
      </x:c>
      <x:c r="E142" s="15">
        <x:v>43194.5174731829</x:v>
      </x:c>
      <x:c r="F142" t="s">
        <x:v>82</x:v>
      </x:c>
      <x:c r="G142" s="6">
        <x:v>155.353392808589</x:v>
      </x:c>
      <x:c r="H142" t="s">
        <x:v>83</x:v>
      </x:c>
      <x:c r="I142" s="6">
        <x:v>29.3453449274848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23.059</x:v>
      </x:c>
      <x:c r="R142" s="8">
        <x:v>121532.610860105</x:v>
      </x:c>
      <x:c r="S142" s="12">
        <x:v>440898.118370108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379562</x:v>
      </x:c>
      <x:c r="B143" s="1">
        <x:v>43205.5808742245</x:v>
      </x:c>
      <x:c r="C143" s="6">
        <x:v>2.34511900666667</x:v>
      </x:c>
      <x:c r="D143" s="14" t="s">
        <x:v>77</x:v>
      </x:c>
      <x:c r="E143" s="15">
        <x:v>43194.5174731829</x:v>
      </x:c>
      <x:c r="F143" t="s">
        <x:v>82</x:v>
      </x:c>
      <x:c r="G143" s="6">
        <x:v>155.357818404365</x:v>
      </x:c>
      <x:c r="H143" t="s">
        <x:v>83</x:v>
      </x:c>
      <x:c r="I143" s="6">
        <x:v>29.3444138825362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23.059</x:v>
      </x:c>
      <x:c r="R143" s="8">
        <x:v>121516.511927449</x:v>
      </x:c>
      <x:c r="S143" s="12">
        <x:v>440905.198472221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379574</x:v>
      </x:c>
      <x:c r="B144" s="1">
        <x:v>43205.5808858449</x:v>
      </x:c>
      <x:c r="C144" s="6">
        <x:v>2.36185330166667</x:v>
      </x:c>
      <x:c r="D144" s="14" t="s">
        <x:v>77</x:v>
      </x:c>
      <x:c r="E144" s="15">
        <x:v>43194.5174731829</x:v>
      </x:c>
      <x:c r="F144" t="s">
        <x:v>82</x:v>
      </x:c>
      <x:c r="G144" s="6">
        <x:v>155.34084934536</x:v>
      </x:c>
      <x:c r="H144" t="s">
        <x:v>83</x:v>
      </x:c>
      <x:c r="I144" s="6">
        <x:v>29.3507510000354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23.058</x:v>
      </x:c>
      <x:c r="R144" s="8">
        <x:v>121519.610232846</x:v>
      </x:c>
      <x:c r="S144" s="12">
        <x:v>440911.083571082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379588</x:v>
      </x:c>
      <x:c r="B145" s="1">
        <x:v>43205.5808970718</x:v>
      </x:c>
      <x:c r="C145" s="6">
        <x:v>2.37802094666667</x:v>
      </x:c>
      <x:c r="D145" s="14" t="s">
        <x:v>77</x:v>
      </x:c>
      <x:c r="E145" s="15">
        <x:v>43194.5174731829</x:v>
      </x:c>
      <x:c r="F145" t="s">
        <x:v>82</x:v>
      </x:c>
      <x:c r="G145" s="6">
        <x:v>155.344338226757</x:v>
      </x:c>
      <x:c r="H145" t="s">
        <x:v>83</x:v>
      </x:c>
      <x:c r="I145" s="6">
        <x:v>29.3389477528872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23.062</x:v>
      </x:c>
      <x:c r="R145" s="8">
        <x:v>121508.665492809</x:v>
      </x:c>
      <x:c r="S145" s="12">
        <x:v>440906.324794979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379592</x:v>
      </x:c>
      <x:c r="B146" s="1">
        <x:v>43205.5809087963</x:v>
      </x:c>
      <x:c r="C146" s="6">
        <x:v>2.39488857</x:v>
      </x:c>
      <x:c r="D146" s="14" t="s">
        <x:v>77</x:v>
      </x:c>
      <x:c r="E146" s="15">
        <x:v>43194.5174731829</x:v>
      </x:c>
      <x:c r="F146" t="s">
        <x:v>82</x:v>
      </x:c>
      <x:c r="G146" s="6">
        <x:v>155.35280147843</x:v>
      </x:c>
      <x:c r="H146" t="s">
        <x:v>83</x:v>
      </x:c>
      <x:c r="I146" s="6">
        <x:v>29.342701961853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23.06</x:v>
      </x:c>
      <x:c r="R146" s="8">
        <x:v>121504.764280832</x:v>
      </x:c>
      <x:c r="S146" s="12">
        <x:v>440914.102076169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379605</x:v>
      </x:c>
      <x:c r="B147" s="1">
        <x:v>43205.5809206829</x:v>
      </x:c>
      <x:c r="C147" s="6">
        <x:v>2.41200622333333</x:v>
      </x:c>
      <x:c r="D147" s="14" t="s">
        <x:v>77</x:v>
      </x:c>
      <x:c r="E147" s="15">
        <x:v>43194.5174731829</x:v>
      </x:c>
      <x:c r="F147" t="s">
        <x:v>82</x:v>
      </x:c>
      <x:c r="G147" s="6">
        <x:v>155.414070457041</x:v>
      </x:c>
      <x:c r="H147" t="s">
        <x:v>83</x:v>
      </x:c>
      <x:c r="I147" s="6">
        <x:v>29.3325806240873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23.059</x:v>
      </x:c>
      <x:c r="R147" s="8">
        <x:v>121504.003818581</x:v>
      </x:c>
      <x:c r="S147" s="12">
        <x:v>440902.500480161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379618</x:v>
      </x:c>
      <x:c r="B148" s="1">
        <x:v>43205.5809322106</x:v>
      </x:c>
      <x:c r="C148" s="6">
        <x:v>2.42864050833333</x:v>
      </x:c>
      <x:c r="D148" s="14" t="s">
        <x:v>77</x:v>
      </x:c>
      <x:c r="E148" s="15">
        <x:v>43194.5174731829</x:v>
      </x:c>
      <x:c r="F148" t="s">
        <x:v>82</x:v>
      </x:c>
      <x:c r="G148" s="6">
        <x:v>155.419519532694</x:v>
      </x:c>
      <x:c r="H148" t="s">
        <x:v>83</x:v>
      </x:c>
      <x:c r="I148" s="6">
        <x:v>29.3342024387666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23.058</x:v>
      </x:c>
      <x:c r="R148" s="8">
        <x:v>121494.970131737</x:v>
      </x:c>
      <x:c r="S148" s="12">
        <x:v>440900.09070787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379622</x:v>
      </x:c>
      <x:c r="B149" s="1">
        <x:v>43205.5809435995</x:v>
      </x:c>
      <x:c r="C149" s="6">
        <x:v>2.44504149</x:v>
      </x:c>
      <x:c r="D149" s="14" t="s">
        <x:v>77</x:v>
      </x:c>
      <x:c r="E149" s="15">
        <x:v>43194.5174731829</x:v>
      </x:c>
      <x:c r="F149" t="s">
        <x:v>82</x:v>
      </x:c>
      <x:c r="G149" s="6">
        <x:v>155.398958173627</x:v>
      </x:c>
      <x:c r="H149" t="s">
        <x:v>83</x:v>
      </x:c>
      <x:c r="I149" s="6">
        <x:v>29.3385272817445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23.058</x:v>
      </x:c>
      <x:c r="R149" s="8">
        <x:v>121486.461810643</x:v>
      </x:c>
      <x:c r="S149" s="12">
        <x:v>440893.492627871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379638</x:v>
      </x:c>
      <x:c r="B150" s="1">
        <x:v>43205.5809554051</x:v>
      </x:c>
      <x:c r="C150" s="6">
        <x:v>2.4620091</x:v>
      </x:c>
      <x:c r="D150" s="14" t="s">
        <x:v>77</x:v>
      </x:c>
      <x:c r="E150" s="15">
        <x:v>43194.5174731829</x:v>
      </x:c>
      <x:c r="F150" t="s">
        <x:v>82</x:v>
      </x:c>
      <x:c r="G150" s="6">
        <x:v>155.425088411547</x:v>
      </x:c>
      <x:c r="H150" t="s">
        <x:v>83</x:v>
      </x:c>
      <x:c r="I150" s="6">
        <x:v>29.3330311280865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23.058</x:v>
      </x:c>
      <x:c r="R150" s="8">
        <x:v>121488.269974022</x:v>
      </x:c>
      <x:c r="S150" s="12">
        <x:v>440899.021651839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379643</x:v>
      </x:c>
      <x:c r="B151" s="1">
        <x:v>43205.5809669329</x:v>
      </x:c>
      <x:c r="C151" s="6">
        <x:v>2.47862674833333</x:v>
      </x:c>
      <x:c r="D151" s="14" t="s">
        <x:v>77</x:v>
      </x:c>
      <x:c r="E151" s="15">
        <x:v>43194.5174731829</x:v>
      </x:c>
      <x:c r="F151" t="s">
        <x:v>82</x:v>
      </x:c>
      <x:c r="G151" s="6">
        <x:v>155.360836712715</x:v>
      </x:c>
      <x:c r="H151" t="s">
        <x:v>83</x:v>
      </x:c>
      <x:c r="I151" s="6">
        <x:v>29.3465462761874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23.058</x:v>
      </x:c>
      <x:c r="R151" s="8">
        <x:v>121489.216744416</x:v>
      </x:c>
      <x:c r="S151" s="12">
        <x:v>440898.86530968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379652</x:v>
      </x:c>
      <x:c r="B152" s="1">
        <x:v>43205.5809781597</x:v>
      </x:c>
      <x:c r="C152" s="6">
        <x:v>2.4947777</x:v>
      </x:c>
      <x:c r="D152" s="14" t="s">
        <x:v>77</x:v>
      </x:c>
      <x:c r="E152" s="15">
        <x:v>43194.5174731829</x:v>
      </x:c>
      <x:c r="F152" t="s">
        <x:v>82</x:v>
      </x:c>
      <x:c r="G152" s="6">
        <x:v>155.385108394554</x:v>
      </x:c>
      <x:c r="H152" t="s">
        <x:v>83</x:v>
      </x:c>
      <x:c r="I152" s="6">
        <x:v>29.3414405471717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23.058</x:v>
      </x:c>
      <x:c r="R152" s="8">
        <x:v>121488.440887135</x:v>
      </x:c>
      <x:c r="S152" s="12">
        <x:v>440907.324219296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379665</x:v>
      </x:c>
      <x:c r="B153" s="1">
        <x:v>43205.5809898148</x:v>
      </x:c>
      <x:c r="C153" s="6">
        <x:v>2.51154532333333</x:v>
      </x:c>
      <x:c r="D153" s="14" t="s">
        <x:v>77</x:v>
      </x:c>
      <x:c r="E153" s="15">
        <x:v>43194.5174731829</x:v>
      </x:c>
      <x:c r="F153" t="s">
        <x:v>82</x:v>
      </x:c>
      <x:c r="G153" s="6">
        <x:v>155.389655547702</x:v>
      </x:c>
      <x:c r="H153" t="s">
        <x:v>83</x:v>
      </x:c>
      <x:c r="I153" s="6">
        <x:v>29.3377163732616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23.059</x:v>
      </x:c>
      <x:c r="R153" s="8">
        <x:v>121486.722033838</x:v>
      </x:c>
      <x:c r="S153" s="12">
        <x:v>440898.123178943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379672</x:v>
      </x:c>
      <x:c r="B154" s="1">
        <x:v>43205.5810013889</x:v>
      </x:c>
      <x:c r="C154" s="6">
        <x:v>2.52824633666667</x:v>
      </x:c>
      <x:c r="D154" s="14" t="s">
        <x:v>77</x:v>
      </x:c>
      <x:c r="E154" s="15">
        <x:v>43194.5174731829</x:v>
      </x:c>
      <x:c r="F154" t="s">
        <x:v>82</x:v>
      </x:c>
      <x:c r="G154" s="6">
        <x:v>155.463718721994</x:v>
      </x:c>
      <x:c r="H154" t="s">
        <x:v>83</x:v>
      </x:c>
      <x:c r="I154" s="6">
        <x:v>29.3332113297024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23.055</x:v>
      </x:c>
      <x:c r="R154" s="8">
        <x:v>121486.914018872</x:v>
      </x:c>
      <x:c r="S154" s="12">
        <x:v>440903.766062657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379687</x:v>
      </x:c>
      <x:c r="B155" s="1">
        <x:v>43205.581013044</x:v>
      </x:c>
      <x:c r="C155" s="6">
        <x:v>2.54498062</x:v>
      </x:c>
      <x:c r="D155" s="14" t="s">
        <x:v>77</x:v>
      </x:c>
      <x:c r="E155" s="15">
        <x:v>43194.5174731829</x:v>
      </x:c>
      <x:c r="F155" t="s">
        <x:v>82</x:v>
      </x:c>
      <x:c r="G155" s="6">
        <x:v>155.446793482211</x:v>
      </x:c>
      <x:c r="H155" t="s">
        <x:v>83</x:v>
      </x:c>
      <x:c r="I155" s="6">
        <x:v>29.3284660236968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23.058</x:v>
      </x:c>
      <x:c r="R155" s="8">
        <x:v>121494.998914907</x:v>
      </x:c>
      <x:c r="S155" s="12">
        <x:v>440895.624229302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379693</x:v>
      </x:c>
      <x:c r="B156" s="1">
        <x:v>43205.5810247338</x:v>
      </x:c>
      <x:c r="C156" s="6">
        <x:v>2.561831595</x:v>
      </x:c>
      <x:c r="D156" s="14" t="s">
        <x:v>77</x:v>
      </x:c>
      <x:c r="E156" s="15">
        <x:v>43194.5174731829</x:v>
      </x:c>
      <x:c r="F156" t="s">
        <x:v>82</x:v>
      </x:c>
      <x:c r="G156" s="6">
        <x:v>155.370402439603</x:v>
      </x:c>
      <x:c r="H156" t="s">
        <x:v>83</x:v>
      </x:c>
      <x:c r="I156" s="6">
        <x:v>29.344534017353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23.058</x:v>
      </x:c>
      <x:c r="R156" s="8">
        <x:v>121486.658049076</x:v>
      </x:c>
      <x:c r="S156" s="12">
        <x:v>440896.486224244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379704</x:v>
      </x:c>
      <x:c r="B157" s="1">
        <x:v>43205.5810363079</x:v>
      </x:c>
      <x:c r="C157" s="6">
        <x:v>2.57849919833333</x:v>
      </x:c>
      <x:c r="D157" s="14" t="s">
        <x:v>77</x:v>
      </x:c>
      <x:c r="E157" s="15">
        <x:v>43194.5174731829</x:v>
      </x:c>
      <x:c r="F157" t="s">
        <x:v>82</x:v>
      </x:c>
      <x:c r="G157" s="6">
        <x:v>155.497217934281</x:v>
      </x:c>
      <x:c r="H157" t="s">
        <x:v>83</x:v>
      </x:c>
      <x:c r="I157" s="6">
        <x:v>29.3344727412896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23.052</x:v>
      </x:c>
      <x:c r="R157" s="8">
        <x:v>121482.076897217</x:v>
      </x:c>
      <x:c r="S157" s="12">
        <x:v>440896.701975786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379718</x:v>
      </x:c>
      <x:c r="B158" s="1">
        <x:v>43205.5810489236</x:v>
      </x:c>
      <x:c r="C158" s="6">
        <x:v>2.59670023333333</x:v>
      </x:c>
      <x:c r="D158" s="14" t="s">
        <x:v>77</x:v>
      </x:c>
      <x:c r="E158" s="15">
        <x:v>43194.5174731829</x:v>
      </x:c>
      <x:c r="F158" t="s">
        <x:v>82</x:v>
      </x:c>
      <x:c r="G158" s="6">
        <x:v>155.39126939891</x:v>
      </x:c>
      <x:c r="H158" t="s">
        <x:v>83</x:v>
      </x:c>
      <x:c r="I158" s="6">
        <x:v>29.3429121976787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23.057</x:v>
      </x:c>
      <x:c r="R158" s="8">
        <x:v>121486.682379209</x:v>
      </x:c>
      <x:c r="S158" s="12">
        <x:v>440905.0566434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379724</x:v>
      </x:c>
      <x:c r="B159" s="1">
        <x:v>43205.581059294</x:v>
      </x:c>
      <x:c r="C159" s="6">
        <x:v>2.61163444</x:v>
      </x:c>
      <x:c r="D159" s="14" t="s">
        <x:v>77</x:v>
      </x:c>
      <x:c r="E159" s="15">
        <x:v>43194.5174731829</x:v>
      </x:c>
      <x:c r="F159" t="s">
        <x:v>82</x:v>
      </x:c>
      <x:c r="G159" s="6">
        <x:v>155.440581175354</x:v>
      </x:c>
      <x:c r="H159" t="s">
        <x:v>83</x:v>
      </x:c>
      <x:c r="I159" s="6">
        <x:v>29.3380767770077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23.055</x:v>
      </x:c>
      <x:c r="R159" s="8">
        <x:v>121475.016509946</x:v>
      </x:c>
      <x:c r="S159" s="12">
        <x:v>440881.250600334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379732</x:v>
      </x:c>
      <x:c r="B160" s="1">
        <x:v>43205.5810711458</x:v>
      </x:c>
      <x:c r="C160" s="6">
        <x:v>2.62868545833333</x:v>
      </x:c>
      <x:c r="D160" s="14" t="s">
        <x:v>77</x:v>
      </x:c>
      <x:c r="E160" s="15">
        <x:v>43194.5174731829</x:v>
      </x:c>
      <x:c r="F160" t="s">
        <x:v>82</x:v>
      </x:c>
      <x:c r="G160" s="6">
        <x:v>155.422563928446</x:v>
      </x:c>
      <x:c r="H160" t="s">
        <x:v>83</x:v>
      </x:c>
      <x:c r="I160" s="6">
        <x:v>29.3390979211649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23.056</x:v>
      </x:c>
      <x:c r="R160" s="8">
        <x:v>121473.573633435</x:v>
      </x:c>
      <x:c r="S160" s="12">
        <x:v>440889.734650968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379742</x:v>
      </x:c>
      <x:c r="B161" s="1">
        <x:v>43205.5810824074</x:v>
      </x:c>
      <x:c r="C161" s="6">
        <x:v>2.64491968</x:v>
      </x:c>
      <x:c r="D161" s="14" t="s">
        <x:v>77</x:v>
      </x:c>
      <x:c r="E161" s="15">
        <x:v>43194.5174731829</x:v>
      </x:c>
      <x:c r="F161" t="s">
        <x:v>82</x:v>
      </x:c>
      <x:c r="G161" s="6">
        <x:v>155.313867940163</x:v>
      </x:c>
      <x:c r="H161" t="s">
        <x:v>83</x:v>
      </x:c>
      <x:c r="I161" s="6">
        <x:v>29.3564273855914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23.058</x:v>
      </x:c>
      <x:c r="R161" s="8">
        <x:v>121472.116395281</x:v>
      </x:c>
      <x:c r="S161" s="12">
        <x:v>440895.89054959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379755</x:v>
      </x:c>
      <x:c r="B162" s="1">
        <x:v>43205.581094213</x:v>
      </x:c>
      <x:c r="C162" s="6">
        <x:v>2.661920665</x:v>
      </x:c>
      <x:c r="D162" s="14" t="s">
        <x:v>77</x:v>
      </x:c>
      <x:c r="E162" s="15">
        <x:v>43194.5174731829</x:v>
      </x:c>
      <x:c r="F162" t="s">
        <x:v>82</x:v>
      </x:c>
      <x:c r="G162" s="6">
        <x:v>155.427847808863</x:v>
      </x:c>
      <x:c r="H162" t="s">
        <x:v>83</x:v>
      </x:c>
      <x:c r="I162" s="6">
        <x:v>29.337986676067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23.056</x:v>
      </x:c>
      <x:c r="R162" s="8">
        <x:v>121466.898192485</x:v>
      </x:c>
      <x:c r="S162" s="12">
        <x:v>440886.465748754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379762</x:v>
      </x:c>
      <x:c r="B163" s="1">
        <x:v>43205.5811054745</x:v>
      </x:c>
      <x:c r="C163" s="6">
        <x:v>2.67810498</x:v>
      </x:c>
      <x:c r="D163" s="14" t="s">
        <x:v>77</x:v>
      </x:c>
      <x:c r="E163" s="15">
        <x:v>43194.5174731829</x:v>
      </x:c>
      <x:c r="F163" t="s">
        <x:v>82</x:v>
      </x:c>
      <x:c r="G163" s="6">
        <x:v>155.372033135253</x:v>
      </x:c>
      <x:c r="H163" t="s">
        <x:v>83</x:v>
      </x:c>
      <x:c r="I163" s="6">
        <x:v>29.3524929586019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23.055</x:v>
      </x:c>
      <x:c r="R163" s="8">
        <x:v>121464.706275594</x:v>
      </x:c>
      <x:c r="S163" s="12">
        <x:v>440887.66329357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379772</x:v>
      </x:c>
      <x:c r="B164" s="1">
        <x:v>43205.5811172106</x:v>
      </x:c>
      <x:c r="C164" s="6">
        <x:v>2.695005955</x:v>
      </x:c>
      <x:c r="D164" s="14" t="s">
        <x:v>77</x:v>
      </x:c>
      <x:c r="E164" s="15">
        <x:v>43194.5174731829</x:v>
      </x:c>
      <x:c r="F164" t="s">
        <x:v>82</x:v>
      </x:c>
      <x:c r="G164" s="6">
        <x:v>155.420421834143</x:v>
      </x:c>
      <x:c r="H164" t="s">
        <x:v>83</x:v>
      </x:c>
      <x:c r="I164" s="6">
        <x:v>29.3395484260395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23.056</x:v>
      </x:c>
      <x:c r="R164" s="8">
        <x:v>121452.258950051</x:v>
      </x:c>
      <x:c r="S164" s="12">
        <x:v>440873.958618995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379783</x:v>
      </x:c>
      <x:c r="B165" s="1">
        <x:v>43205.5811290509</x:v>
      </x:c>
      <x:c r="C165" s="6">
        <x:v>2.71205695</x:v>
      </x:c>
      <x:c r="D165" s="14" t="s">
        <x:v>77</x:v>
      </x:c>
      <x:c r="E165" s="15">
        <x:v>43194.5174731829</x:v>
      </x:c>
      <x:c r="F165" t="s">
        <x:v>82</x:v>
      </x:c>
      <x:c r="G165" s="6">
        <x:v>155.410611249849</x:v>
      </x:c>
      <x:c r="H165" t="s">
        <x:v>83</x:v>
      </x:c>
      <x:c r="I165" s="6">
        <x:v>29.3471469507003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23.054</x:v>
      </x:c>
      <x:c r="R165" s="8">
        <x:v>121454.715318551</x:v>
      </x:c>
      <x:c r="S165" s="12">
        <x:v>440882.816714639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379797</x:v>
      </x:c>
      <x:c r="B166" s="1">
        <x:v>43205.5811408565</x:v>
      </x:c>
      <x:c r="C166" s="6">
        <x:v>2.72907454666667</x:v>
      </x:c>
      <x:c r="D166" s="14" t="s">
        <x:v>77</x:v>
      </x:c>
      <x:c r="E166" s="15">
        <x:v>43194.5174731829</x:v>
      </x:c>
      <x:c r="F166" t="s">
        <x:v>82</x:v>
      </x:c>
      <x:c r="G166" s="6">
        <x:v>155.341333030104</x:v>
      </x:c>
      <x:c r="H166" t="s">
        <x:v>83</x:v>
      </x:c>
      <x:c r="I166" s="6">
        <x:v>29.3589502266991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23.055</x:v>
      </x:c>
      <x:c r="R166" s="8">
        <x:v>121451.770063628</x:v>
      </x:c>
      <x:c r="S166" s="12">
        <x:v>440886.668298826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379804</x:v>
      </x:c>
      <x:c r="B167" s="1">
        <x:v>43205.5811521991</x:v>
      </x:c>
      <x:c r="C167" s="6">
        <x:v>2.745408825</x:v>
      </x:c>
      <x:c r="D167" s="14" t="s">
        <x:v>77</x:v>
      </x:c>
      <x:c r="E167" s="15">
        <x:v>43194.5174731829</x:v>
      </x:c>
      <x:c r="F167" t="s">
        <x:v>82</x:v>
      </x:c>
      <x:c r="G167" s="6">
        <x:v>155.395410282452</x:v>
      </x:c>
      <x:c r="H167" t="s">
        <x:v>83</x:v>
      </x:c>
      <x:c r="I167" s="6">
        <x:v>29.3420412207702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23.057</x:v>
      </x:c>
      <x:c r="R167" s="8">
        <x:v>121437.236236992</x:v>
      </x:c>
      <x:c r="S167" s="12">
        <x:v>440881.817205729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379813</x:v>
      </x:c>
      <x:c r="B168" s="1">
        <x:v>43205.5811633102</x:v>
      </x:c>
      <x:c r="C168" s="6">
        <x:v>2.76139312</x:v>
      </x:c>
      <x:c r="D168" s="14" t="s">
        <x:v>77</x:v>
      </x:c>
      <x:c r="E168" s="15">
        <x:v>43194.5174731829</x:v>
      </x:c>
      <x:c r="F168" t="s">
        <x:v>82</x:v>
      </x:c>
      <x:c r="G168" s="6">
        <x:v>155.383599815275</x:v>
      </x:c>
      <x:c r="H168" t="s">
        <x:v>83</x:v>
      </x:c>
      <x:c r="I168" s="6">
        <x:v>29.3500602236131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23.055</x:v>
      </x:c>
      <x:c r="R168" s="8">
        <x:v>121445.531747572</x:v>
      </x:c>
      <x:c r="S168" s="12">
        <x:v>440878.19006062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379827</x:v>
      </x:c>
      <x:c r="B169" s="1">
        <x:v>43205.5811749653</x:v>
      </x:c>
      <x:c r="C169" s="6">
        <x:v>2.77816074333333</x:v>
      </x:c>
      <x:c r="D169" s="14" t="s">
        <x:v>77</x:v>
      </x:c>
      <x:c r="E169" s="15">
        <x:v>43194.5174731829</x:v>
      </x:c>
      <x:c r="F169" t="s">
        <x:v>82</x:v>
      </x:c>
      <x:c r="G169" s="6">
        <x:v>155.41618116317</x:v>
      </x:c>
      <x:c r="H169" t="s">
        <x:v>83</x:v>
      </x:c>
      <x:c r="I169" s="6">
        <x:v>29.3459756354996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23.054</x:v>
      </x:c>
      <x:c r="R169" s="8">
        <x:v>121436.628353399</x:v>
      </x:c>
      <x:c r="S169" s="12">
        <x:v>440867.682039826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379837</x:v>
      </x:c>
      <x:c r="B170" s="1">
        <x:v>43205.5811866898</x:v>
      </x:c>
      <x:c r="C170" s="6">
        <x:v>2.795078435</x:v>
      </x:c>
      <x:c r="D170" s="14" t="s">
        <x:v>77</x:v>
      </x:c>
      <x:c r="E170" s="15">
        <x:v>43194.5174731829</x:v>
      </x:c>
      <x:c r="F170" t="s">
        <x:v>82</x:v>
      </x:c>
      <x:c r="G170" s="6">
        <x:v>155.500258112411</x:v>
      </x:c>
      <x:c r="H170" t="s">
        <x:v>83</x:v>
      </x:c>
      <x:c r="I170" s="6">
        <x:v>29.3227596519469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23.056</x:v>
      </x:c>
      <x:c r="R170" s="8">
        <x:v>121444.937042976</x:v>
      </x:c>
      <x:c r="S170" s="12">
        <x:v>440878.484361062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379844</x:v>
      </x:c>
      <x:c r="B171" s="1">
        <x:v>43205.5811982292</x:v>
      </x:c>
      <x:c r="C171" s="6">
        <x:v>2.81166269833333</x:v>
      </x:c>
      <x:c r="D171" s="14" t="s">
        <x:v>77</x:v>
      </x:c>
      <x:c r="E171" s="15">
        <x:v>43194.5174731829</x:v>
      </x:c>
      <x:c r="F171" t="s">
        <x:v>82</x:v>
      </x:c>
      <x:c r="G171" s="6">
        <x:v>155.519193242914</x:v>
      </x:c>
      <x:c r="H171" t="s">
        <x:v>83</x:v>
      </x:c>
      <x:c r="I171" s="6">
        <x:v>29.3270844801723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23.053</x:v>
      </x:c>
      <x:c r="R171" s="8">
        <x:v>121436.767533494</x:v>
      </x:c>
      <x:c r="S171" s="12">
        <x:v>440851.002686931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379856</x:v>
      </x:c>
      <x:c r="B172" s="1">
        <x:v>43205.5812101042</x:v>
      </x:c>
      <x:c r="C172" s="6">
        <x:v>2.82878034</x:v>
      </x:c>
      <x:c r="D172" s="14" t="s">
        <x:v>77</x:v>
      </x:c>
      <x:c r="E172" s="15">
        <x:v>43194.5174731829</x:v>
      </x:c>
      <x:c r="F172" t="s">
        <x:v>82</x:v>
      </x:c>
      <x:c r="G172" s="6">
        <x:v>155.414509012207</x:v>
      </x:c>
      <x:c r="H172" t="s">
        <x:v>83</x:v>
      </x:c>
      <x:c r="I172" s="6">
        <x:v>29.3518622493616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23.052</x:v>
      </x:c>
      <x:c r="R172" s="8">
        <x:v>121440.193559427</x:v>
      </x:c>
      <x:c r="S172" s="12">
        <x:v>440871.551600415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379864</x:v>
      </x:c>
      <x:c r="B173" s="1">
        <x:v>43205.5812216088</x:v>
      </x:c>
      <x:c r="C173" s="6">
        <x:v>2.845331285</x:v>
      </x:c>
      <x:c r="D173" s="14" t="s">
        <x:v>77</x:v>
      </x:c>
      <x:c r="E173" s="15">
        <x:v>43194.5174731829</x:v>
      </x:c>
      <x:c r="F173" t="s">
        <x:v>82</x:v>
      </x:c>
      <x:c r="G173" s="6">
        <x:v>155.383865147409</x:v>
      </x:c>
      <x:c r="H173" t="s">
        <x:v>83</x:v>
      </x:c>
      <x:c r="I173" s="6">
        <x:v>29.3472370518862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23.056</x:v>
      </x:c>
      <x:c r="R173" s="8">
        <x:v>121436.998505881</x:v>
      </x:c>
      <x:c r="S173" s="12">
        <x:v>440877.081643882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379877</x:v>
      </x:c>
      <x:c r="B174" s="1">
        <x:v>43205.5812329051</x:v>
      </x:c>
      <x:c r="C174" s="6">
        <x:v>2.86161559833333</x:v>
      </x:c>
      <x:c r="D174" s="14" t="s">
        <x:v>77</x:v>
      </x:c>
      <x:c r="E174" s="15">
        <x:v>43194.5174731829</x:v>
      </x:c>
      <x:c r="F174" t="s">
        <x:v>82</x:v>
      </x:c>
      <x:c r="G174" s="6">
        <x:v>155.492764528127</x:v>
      </x:c>
      <x:c r="H174" t="s">
        <x:v>83</x:v>
      </x:c>
      <x:c r="I174" s="6">
        <x:v>29.3326406912838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23.053</x:v>
      </x:c>
      <x:c r="R174" s="8">
        <x:v>121438.589960939</x:v>
      </x:c>
      <x:c r="S174" s="12">
        <x:v>440860.834958925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379886</x:v>
      </x:c>
      <x:c r="B175" s="1">
        <x:v>43205.5812447569</x:v>
      </x:c>
      <x:c r="C175" s="6">
        <x:v>2.87869988833333</x:v>
      </x:c>
      <x:c r="D175" s="14" t="s">
        <x:v>77</x:v>
      </x:c>
      <x:c r="E175" s="15">
        <x:v>43194.5174731829</x:v>
      </x:c>
      <x:c r="F175" t="s">
        <x:v>82</x:v>
      </x:c>
      <x:c r="G175" s="6">
        <x:v>155.442603575462</x:v>
      </x:c>
      <x:c r="H175" t="s">
        <x:v>83</x:v>
      </x:c>
      <x:c r="I175" s="6">
        <x:v>29.340419402301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23.054</x:v>
      </x:c>
      <x:c r="R175" s="8">
        <x:v>121430.568576691</x:v>
      </x:c>
      <x:c r="S175" s="12">
        <x:v>440876.733633561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379894</x:v>
      </x:c>
      <x:c r="B176" s="1">
        <x:v>43205.5812563657</x:v>
      </x:c>
      <x:c r="C176" s="6">
        <x:v>2.89540084166667</x:v>
      </x:c>
      <x:c r="D176" s="14" t="s">
        <x:v>77</x:v>
      </x:c>
      <x:c r="E176" s="15">
        <x:v>43194.5174731829</x:v>
      </x:c>
      <x:c r="F176" t="s">
        <x:v>82</x:v>
      </x:c>
      <x:c r="G176" s="6">
        <x:v>155.480789102617</x:v>
      </x:c>
      <x:c r="H176" t="s">
        <x:v>83</x:v>
      </x:c>
      <x:c r="I176" s="6">
        <x:v>29.337926608775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23.052</x:v>
      </x:c>
      <x:c r="R176" s="8">
        <x:v>121437.70337379</x:v>
      </x:c>
      <x:c r="S176" s="12">
        <x:v>440870.670210386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379907</x:v>
      </x:c>
      <x:c r="B177" s="1">
        <x:v>43205.5812675579</x:v>
      </x:c>
      <x:c r="C177" s="6">
        <x:v>2.911518465</x:v>
      </x:c>
      <x:c r="D177" s="14" t="s">
        <x:v>77</x:v>
      </x:c>
      <x:c r="E177" s="15">
        <x:v>43194.5174731829</x:v>
      </x:c>
      <x:c r="F177" t="s">
        <x:v>82</x:v>
      </x:c>
      <x:c r="G177" s="6">
        <x:v>155.398715909005</x:v>
      </x:c>
      <x:c r="H177" t="s">
        <x:v>83</x:v>
      </x:c>
      <x:c r="I177" s="6">
        <x:v>29.3441135455109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23.056</x:v>
      </x:c>
      <x:c r="R177" s="8">
        <x:v>121433.314724614</x:v>
      </x:c>
      <x:c r="S177" s="12">
        <x:v>440843.830856909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379918</x:v>
      </x:c>
      <x:c r="B178" s="1">
        <x:v>43205.5812790856</x:v>
      </x:c>
      <x:c r="C178" s="6">
        <x:v>2.92813611333333</x:v>
      </x:c>
      <x:c r="D178" s="14" t="s">
        <x:v>77</x:v>
      </x:c>
      <x:c r="E178" s="15">
        <x:v>43194.5174731829</x:v>
      </x:c>
      <x:c r="F178" t="s">
        <x:v>82</x:v>
      </x:c>
      <x:c r="G178" s="6">
        <x:v>155.472765552053</x:v>
      </x:c>
      <x:c r="H178" t="s">
        <x:v>83</x:v>
      </x:c>
      <x:c r="I178" s="6">
        <x:v>29.3368453977014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23.053</x:v>
      </x:c>
      <x:c r="R178" s="8">
        <x:v>121438.001820953</x:v>
      </x:c>
      <x:c r="S178" s="12">
        <x:v>440856.547780172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379921</x:v>
      </x:c>
      <x:c r="B179" s="1">
        <x:v>43205.581290625</x:v>
      </x:c>
      <x:c r="C179" s="6">
        <x:v>2.944737035</x:v>
      </x:c>
      <x:c r="D179" s="14" t="s">
        <x:v>77</x:v>
      </x:c>
      <x:c r="E179" s="15">
        <x:v>43194.5174731829</x:v>
      </x:c>
      <x:c r="F179" t="s">
        <x:v>82</x:v>
      </x:c>
      <x:c r="G179" s="6">
        <x:v>155.465240896437</x:v>
      </x:c>
      <x:c r="H179" t="s">
        <x:v>83</x:v>
      </x:c>
      <x:c r="I179" s="6">
        <x:v>29.3439633770081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23.051</x:v>
      </x:c>
      <x:c r="R179" s="8">
        <x:v>121440.034203818</x:v>
      </x:c>
      <x:c r="S179" s="12">
        <x:v>440849.478496203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379935</x:v>
      </x:c>
      <x:c r="B180" s="1">
        <x:v>43205.5813023958</x:v>
      </x:c>
      <x:c r="C180" s="6">
        <x:v>2.961654715</x:v>
      </x:c>
      <x:c r="D180" s="14" t="s">
        <x:v>77</x:v>
      </x:c>
      <x:c r="E180" s="15">
        <x:v>43194.5174731829</x:v>
      </x:c>
      <x:c r="F180" t="s">
        <x:v>82</x:v>
      </x:c>
      <x:c r="G180" s="6">
        <x:v>155.46685700932</x:v>
      </x:c>
      <x:c r="H180" t="s">
        <x:v>83</x:v>
      </x:c>
      <x:c r="I180" s="6">
        <x:v>29.3491592111018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23.049</x:v>
      </x:c>
      <x:c r="R180" s="8">
        <x:v>121452.635691556</x:v>
      </x:c>
      <x:c r="S180" s="12">
        <x:v>440874.446134244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379944</x:v>
      </x:c>
      <x:c r="B181" s="1">
        <x:v>43205.5813144676</x:v>
      </x:c>
      <x:c r="C181" s="6">
        <x:v>2.97908905666667</x:v>
      </x:c>
      <x:c r="D181" s="14" t="s">
        <x:v>77</x:v>
      </x:c>
      <x:c r="E181" s="15">
        <x:v>43194.5174731829</x:v>
      </x:c>
      <x:c r="F181" t="s">
        <x:v>82</x:v>
      </x:c>
      <x:c r="G181" s="6">
        <x:v>155.366911470516</x:v>
      </x:c>
      <x:c r="H181" t="s">
        <x:v>83</x:v>
      </x:c>
      <x:c r="I181" s="6">
        <x:v>29.3563372841581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23.054</x:v>
      </x:c>
      <x:c r="R181" s="8">
        <x:v>121450.510674206</x:v>
      </x:c>
      <x:c r="S181" s="12">
        <x:v>440866.214199195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379954</x:v>
      </x:c>
      <x:c r="B182" s="1">
        <x:v>43205.581325463</x:v>
      </x:c>
      <x:c r="C182" s="6">
        <x:v>2.99488996666667</x:v>
      </x:c>
      <x:c r="D182" s="14" t="s">
        <x:v>77</x:v>
      </x:c>
      <x:c r="E182" s="15">
        <x:v>43194.5174731829</x:v>
      </x:c>
      <x:c r="F182" t="s">
        <x:v>82</x:v>
      </x:c>
      <x:c r="G182" s="6">
        <x:v>155.397063964463</x:v>
      </x:c>
      <x:c r="H182" t="s">
        <x:v>83</x:v>
      </x:c>
      <x:c r="I182" s="6">
        <x:v>29.3527632625987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23.053</x:v>
      </x:c>
      <x:c r="R182" s="8">
        <x:v>121450.624748678</x:v>
      </x:c>
      <x:c r="S182" s="12">
        <x:v>440846.081808914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379962</x:v>
      </x:c>
      <x:c r="B183" s="1">
        <x:v>43205.581336956</x:v>
      </x:c>
      <x:c r="C183" s="6">
        <x:v>3.01144091166667</x:v>
      </x:c>
      <x:c r="D183" s="14" t="s">
        <x:v>77</x:v>
      </x:c>
      <x:c r="E183" s="15">
        <x:v>43194.5174731829</x:v>
      </x:c>
      <x:c r="F183" t="s">
        <x:v>82</x:v>
      </x:c>
      <x:c r="G183" s="6">
        <x:v>155.366501611116</x:v>
      </x:c>
      <x:c r="H183" t="s">
        <x:v>83</x:v>
      </x:c>
      <x:c r="I183" s="6">
        <x:v>29.3591904973796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23.053</x:v>
      </x:c>
      <x:c r="R183" s="8">
        <x:v>121445.186549177</x:v>
      </x:c>
      <x:c r="S183" s="12">
        <x:v>440844.453492697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379976</x:v>
      </x:c>
      <x:c r="B184" s="1">
        <x:v>43205.5813486921</x:v>
      </x:c>
      <x:c r="C184" s="6">
        <x:v>3.02837524</x:v>
      </x:c>
      <x:c r="D184" s="14" t="s">
        <x:v>77</x:v>
      </x:c>
      <x:c r="E184" s="15">
        <x:v>43194.5174731829</x:v>
      </x:c>
      <x:c r="F184" t="s">
        <x:v>82</x:v>
      </x:c>
      <x:c r="G184" s="6">
        <x:v>155.408120930434</x:v>
      </x:c>
      <x:c r="H184" t="s">
        <x:v>83</x:v>
      </x:c>
      <x:c r="I184" s="6">
        <x:v>29.3587399898674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23.05</x:v>
      </x:c>
      <x:c r="R184" s="8">
        <x:v>121441.852718188</x:v>
      </x:c>
      <x:c r="S184" s="12">
        <x:v>440855.84563077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379981</x:v>
      </x:c>
      <x:c r="B185" s="1">
        <x:v>43205.5813604977</x:v>
      </x:c>
      <x:c r="C185" s="6">
        <x:v>3.04532619</x:v>
      </x:c>
      <x:c r="D185" s="14" t="s">
        <x:v>77</x:v>
      </x:c>
      <x:c r="E185" s="15">
        <x:v>43194.5174731829</x:v>
      </x:c>
      <x:c r="F185" t="s">
        <x:v>82</x:v>
      </x:c>
      <x:c r="G185" s="6">
        <x:v>155.403939468183</x:v>
      </x:c>
      <x:c r="H185" t="s">
        <x:v>83</x:v>
      </x:c>
      <x:c r="I185" s="6">
        <x:v>29.3540847491181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23.052</x:v>
      </x:c>
      <x:c r="R185" s="8">
        <x:v>121425.998224966</x:v>
      </x:c>
      <x:c r="S185" s="12">
        <x:v>440833.879589362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379998</x:v>
      </x:c>
      <x:c r="B186" s="1">
        <x:v>43205.5813716435</x:v>
      </x:c>
      <x:c r="C186" s="6">
        <x:v>3.06139384833333</x:v>
      </x:c>
      <x:c r="D186" s="14" t="s">
        <x:v>77</x:v>
      </x:c>
      <x:c r="E186" s="15">
        <x:v>43194.5174731829</x:v>
      </x:c>
      <x:c r="F186" t="s">
        <x:v>82</x:v>
      </x:c>
      <x:c r="G186" s="6">
        <x:v>155.342189746181</x:v>
      </x:c>
      <x:c r="H186" t="s">
        <x:v>83</x:v>
      </x:c>
      <x:c r="I186" s="6">
        <x:v>29.3587700236999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23.055</x:v>
      </x:c>
      <x:c r="R186" s="8">
        <x:v>121422.14301004</x:v>
      </x:c>
      <x:c r="S186" s="12">
        <x:v>440839.84207803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380004</x:v>
      </x:c>
      <x:c r="B187" s="1">
        <x:v>43205.5813834838</x:v>
      </x:c>
      <x:c r="C187" s="6">
        <x:v>3.07842815</x:v>
      </x:c>
      <x:c r="D187" s="14" t="s">
        <x:v>77</x:v>
      </x:c>
      <x:c r="E187" s="15">
        <x:v>43194.5174731829</x:v>
      </x:c>
      <x:c r="F187" t="s">
        <x:v>82</x:v>
      </x:c>
      <x:c r="G187" s="6">
        <x:v>155.398817035164</x:v>
      </x:c>
      <x:c r="H187" t="s">
        <x:v>83</x:v>
      </x:c>
      <x:c r="I187" s="6">
        <x:v>29.3579290764983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23.051</x:v>
      </x:c>
      <x:c r="R187" s="8">
        <x:v>121419.730652399</x:v>
      </x:c>
      <x:c r="S187" s="12">
        <x:v>440844.917422278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380013</x:v>
      </x:c>
      <x:c r="B188" s="1">
        <x:v>43205.5813949074</x:v>
      </x:c>
      <x:c r="C188" s="6">
        <x:v>3.09491240166667</x:v>
      </x:c>
      <x:c r="D188" s="14" t="s">
        <x:v>77</x:v>
      </x:c>
      <x:c r="E188" s="15">
        <x:v>43194.5174731829</x:v>
      </x:c>
      <x:c r="F188" t="s">
        <x:v>82</x:v>
      </x:c>
      <x:c r="G188" s="6">
        <x:v>155.451405585652</x:v>
      </x:c>
      <x:c r="H188" t="s">
        <x:v>83</x:v>
      </x:c>
      <x:c r="I188" s="6">
        <x:v>29.3496397510776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23.05</x:v>
      </x:c>
      <x:c r="R188" s="8">
        <x:v>121416.929395994</x:v>
      </x:c>
      <x:c r="S188" s="12">
        <x:v>440827.335218225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380028</x:v>
      </x:c>
      <x:c r="B189" s="1">
        <x:v>43205.5814068287</x:v>
      </x:c>
      <x:c r="C189" s="6">
        <x:v>3.11206340833333</x:v>
      </x:c>
      <x:c r="D189" s="14" t="s">
        <x:v>77</x:v>
      </x:c>
      <x:c r="E189" s="15">
        <x:v>43194.5174731829</x:v>
      </x:c>
      <x:c r="F189" t="s">
        <x:v>82</x:v>
      </x:c>
      <x:c r="G189" s="6">
        <x:v>155.479955590394</x:v>
      </x:c>
      <x:c r="H189" t="s">
        <x:v>83</x:v>
      </x:c>
      <x:c r="I189" s="6">
        <x:v>29.3408699073525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23.051</x:v>
      </x:c>
      <x:c r="R189" s="8">
        <x:v>121424.587298175</x:v>
      </x:c>
      <x:c r="S189" s="12">
        <x:v>440853.586733811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380034</x:v>
      </x:c>
      <x:c r="B190" s="1">
        <x:v>43205.5814181366</x:v>
      </x:c>
      <x:c r="C190" s="6">
        <x:v>3.12834768666667</x:v>
      </x:c>
      <x:c r="D190" s="14" t="s">
        <x:v>77</x:v>
      </x:c>
      <x:c r="E190" s="15">
        <x:v>43194.5174731829</x:v>
      </x:c>
      <x:c r="F190" t="s">
        <x:v>82</x:v>
      </x:c>
      <x:c r="G190" s="6">
        <x:v>155.404264102644</x:v>
      </x:c>
      <x:c r="H190" t="s">
        <x:v>83</x:v>
      </x:c>
      <x:c r="I190" s="6">
        <x:v>29.359550903433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23.05</x:v>
      </x:c>
      <x:c r="R190" s="8">
        <x:v>121426.402670088</x:v>
      </x:c>
      <x:c r="S190" s="12">
        <x:v>440831.000354309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380045</x:v>
      </x:c>
      <x:c r="B191" s="1">
        <x:v>43205.5814297454</x:v>
      </x:c>
      <x:c r="C191" s="6">
        <x:v>3.14508199333333</x:v>
      </x:c>
      <x:c r="D191" s="14" t="s">
        <x:v>77</x:v>
      </x:c>
      <x:c r="E191" s="15">
        <x:v>43194.5174731829</x:v>
      </x:c>
      <x:c r="F191" t="s">
        <x:v>82</x:v>
      </x:c>
      <x:c r="G191" s="6">
        <x:v>155.511150317178</x:v>
      </x:c>
      <x:c r="H191" t="s">
        <x:v>83</x:v>
      </x:c>
      <x:c r="I191" s="6">
        <x:v>29.3398487626559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23.049</x:v>
      </x:c>
      <x:c r="R191" s="8">
        <x:v>121430.52006966</x:v>
      </x:c>
      <x:c r="S191" s="12">
        <x:v>440834.058064032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380056</x:v>
      </x:c>
      <x:c r="B192" s="1">
        <x:v>43205.581441088</x:v>
      </x:c>
      <x:c r="C192" s="6">
        <x:v>3.16139958833333</x:v>
      </x:c>
      <x:c r="D192" s="14" t="s">
        <x:v>77</x:v>
      </x:c>
      <x:c r="E192" s="15">
        <x:v>43194.5174731829</x:v>
      </x:c>
      <x:c r="F192" t="s">
        <x:v>82</x:v>
      </x:c>
      <x:c r="G192" s="6">
        <x:v>155.516628351845</x:v>
      </x:c>
      <x:c r="H192" t="s">
        <x:v>83</x:v>
      </x:c>
      <x:c r="I192" s="6">
        <x:v>29.3442336803173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23.047</x:v>
      </x:c>
      <x:c r="R192" s="8">
        <x:v>121426.757168943</x:v>
      </x:c>
      <x:c r="S192" s="12">
        <x:v>440810.659697852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380068</x:v>
      </x:c>
      <x:c r="B193" s="1">
        <x:v>43205.5814526968</x:v>
      </x:c>
      <x:c r="C193" s="6">
        <x:v>3.17810060166667</x:v>
      </x:c>
      <x:c r="D193" s="14" t="s">
        <x:v>77</x:v>
      </x:c>
      <x:c r="E193" s="15">
        <x:v>43194.5174731829</x:v>
      </x:c>
      <x:c r="F193" t="s">
        <x:v>82</x:v>
      </x:c>
      <x:c r="G193" s="6">
        <x:v>155.511031443823</x:v>
      </x:c>
      <x:c r="H193" t="s">
        <x:v>83</x:v>
      </x:c>
      <x:c r="I193" s="6">
        <x:v>29.3426418944759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23.048</x:v>
      </x:c>
      <x:c r="R193" s="8">
        <x:v>121435.853567805</x:v>
      </x:c>
      <x:c r="S193" s="12">
        <x:v>440827.835383502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380071</x:v>
      </x:c>
      <x:c r="B194" s="1">
        <x:v>43205.5814644329</x:v>
      </x:c>
      <x:c r="C194" s="6">
        <x:v>3.195018235</x:v>
      </x:c>
      <x:c r="D194" s="14" t="s">
        <x:v>77</x:v>
      </x:c>
      <x:c r="E194" s="15">
        <x:v>43194.5174731829</x:v>
      </x:c>
      <x:c r="F194" t="s">
        <x:v>82</x:v>
      </x:c>
      <x:c r="G194" s="6">
        <x:v>155.499218010885</x:v>
      </x:c>
      <x:c r="H194" t="s">
        <x:v>83</x:v>
      </x:c>
      <x:c r="I194" s="6">
        <x:v>29.3340522707076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23.052</x:v>
      </x:c>
      <x:c r="R194" s="8">
        <x:v>121453.077218796</x:v>
      </x:c>
      <x:c r="S194" s="12">
        <x:v>440840.839551735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380085</x:v>
      </x:c>
      <x:c r="B195" s="1">
        <x:v>43205.5814759259</x:v>
      </x:c>
      <x:c r="C195" s="6">
        <x:v>3.21155249833333</x:v>
      </x:c>
      <x:c r="D195" s="14" t="s">
        <x:v>77</x:v>
      </x:c>
      <x:c r="E195" s="15">
        <x:v>43194.5174731829</x:v>
      </x:c>
      <x:c r="F195" t="s">
        <x:v>82</x:v>
      </x:c>
      <x:c r="G195" s="6">
        <x:v>155.488836912539</x:v>
      </x:c>
      <x:c r="H195" t="s">
        <x:v>83</x:v>
      </x:c>
      <x:c r="I195" s="6">
        <x:v>29.3417709176374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23.05</x:v>
      </x:c>
      <x:c r="R195" s="8">
        <x:v>121432.945081787</x:v>
      </x:c>
      <x:c r="S195" s="12">
        <x:v>440832.826239695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380097</x:v>
      </x:c>
      <x:c r="B196" s="1">
        <x:v>43205.5814878125</x:v>
      </x:c>
      <x:c r="C196" s="6">
        <x:v>3.22865348166667</x:v>
      </x:c>
      <x:c r="D196" s="14" t="s">
        <x:v>77</x:v>
      </x:c>
      <x:c r="E196" s="15">
        <x:v>43194.5174731829</x:v>
      </x:c>
      <x:c r="F196" t="s">
        <x:v>82</x:v>
      </x:c>
      <x:c r="G196" s="6">
        <x:v>155.460338108009</x:v>
      </x:c>
      <x:c r="H196" t="s">
        <x:v>83</x:v>
      </x:c>
      <x:c r="I196" s="6">
        <x:v>29.3394583250592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23.053</x:v>
      </x:c>
      <x:c r="R196" s="8">
        <x:v>121439.651333977</x:v>
      </x:c>
      <x:c r="S196" s="12">
        <x:v>440825.673428701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380101</x:v>
      </x:c>
      <x:c r="B197" s="1">
        <x:v>43205.5814988773</x:v>
      </x:c>
      <x:c r="C197" s="6">
        <x:v>3.24463777666667</x:v>
      </x:c>
      <x:c r="D197" s="14" t="s">
        <x:v>77</x:v>
      </x:c>
      <x:c r="E197" s="15">
        <x:v>43194.5174731829</x:v>
      </x:c>
      <x:c r="F197" t="s">
        <x:v>82</x:v>
      </x:c>
      <x:c r="G197" s="6">
        <x:v>155.481384229529</x:v>
      </x:c>
      <x:c r="H197" t="s">
        <x:v>83</x:v>
      </x:c>
      <x:c r="I197" s="6">
        <x:v>29.3405695706447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23.051</x:v>
      </x:c>
      <x:c r="R197" s="8">
        <x:v>121427.851765908</x:v>
      </x:c>
      <x:c r="S197" s="12">
        <x:v>440820.698029091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380117</x:v>
      </x:c>
      <x:c r="B198" s="1">
        <x:v>43205.5815107292</x:v>
      </x:c>
      <x:c r="C198" s="6">
        <x:v>3.26167207833333</x:v>
      </x:c>
      <x:c r="D198" s="14" t="s">
        <x:v>77</x:v>
      </x:c>
      <x:c r="E198" s="15">
        <x:v>43194.5174731829</x:v>
      </x:c>
      <x:c r="F198" t="s">
        <x:v>82</x:v>
      </x:c>
      <x:c r="G198" s="6">
        <x:v>155.419058837862</x:v>
      </x:c>
      <x:c r="H198" t="s">
        <x:v>83</x:v>
      </x:c>
      <x:c r="I198" s="6">
        <x:v>29.3481380638814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23.053</x:v>
      </x:c>
      <x:c r="R198" s="8">
        <x:v>121418.220692162</x:v>
      </x:c>
      <x:c r="S198" s="12">
        <x:v>440824.775218767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380125</x:v>
      </x:c>
      <x:c r="B199" s="1">
        <x:v>43205.5815222569</x:v>
      </x:c>
      <x:c r="C199" s="6">
        <x:v>3.27830641</x:v>
      </x:c>
      <x:c r="D199" s="14" t="s">
        <x:v>77</x:v>
      </x:c>
      <x:c r="E199" s="15">
        <x:v>43194.5174731829</x:v>
      </x:c>
      <x:c r="F199" t="s">
        <x:v>82</x:v>
      </x:c>
      <x:c r="G199" s="6">
        <x:v>155.465142525577</x:v>
      </x:c>
      <x:c r="H199" t="s">
        <x:v>83</x:v>
      </x:c>
      <x:c r="I199" s="6">
        <x:v>29.349519616077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23.049</x:v>
      </x:c>
      <x:c r="R199" s="8">
        <x:v>121415.529296405</x:v>
      </x:c>
      <x:c r="S199" s="12">
        <x:v>440840.138410064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380136</x:v>
      </x:c>
      <x:c r="B200" s="1">
        <x:v>43205.5815339931</x:v>
      </x:c>
      <x:c r="C200" s="6">
        <x:v>3.29515736166667</x:v>
      </x:c>
      <x:c r="D200" s="14" t="s">
        <x:v>77</x:v>
      </x:c>
      <x:c r="E200" s="15">
        <x:v>43194.5174731829</x:v>
      </x:c>
      <x:c r="F200" t="s">
        <x:v>82</x:v>
      </x:c>
      <x:c r="G200" s="6">
        <x:v>155.446405475503</x:v>
      </x:c>
      <x:c r="H200" t="s">
        <x:v>83</x:v>
      </x:c>
      <x:c r="I200" s="6">
        <x:v>29.3506909325151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23.05</x:v>
      </x:c>
      <x:c r="R200" s="8">
        <x:v>121411.605391436</x:v>
      </x:c>
      <x:c r="S200" s="12">
        <x:v>440833.577058671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380145</x:v>
      </x:c>
      <x:c r="B201" s="1">
        <x:v>43205.5815457523</x:v>
      </x:c>
      <x:c r="C201" s="6">
        <x:v>3.31212500666667</x:v>
      </x:c>
      <x:c r="D201" s="14" t="s">
        <x:v>77</x:v>
      </x:c>
      <x:c r="E201" s="15">
        <x:v>43194.5174731829</x:v>
      </x:c>
      <x:c r="F201" t="s">
        <x:v>82</x:v>
      </x:c>
      <x:c r="G201" s="6">
        <x:v>155.355287566274</x:v>
      </x:c>
      <x:c r="H201" t="s">
        <x:v>83</x:v>
      </x:c>
      <x:c r="I201" s="6">
        <x:v>29.3726156490075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23.049</x:v>
      </x:c>
      <x:c r="R201" s="8">
        <x:v>121405.463514109</x:v>
      </x:c>
      <x:c r="S201" s="12">
        <x:v>440830.478909721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380159</x:v>
      </x:c>
      <x:c r="B202" s="1">
        <x:v>43205.5815568287</x:v>
      </x:c>
      <x:c r="C202" s="6">
        <x:v>3.32809256166667</x:v>
      </x:c>
      <x:c r="D202" s="14" t="s">
        <x:v>77</x:v>
      </x:c>
      <x:c r="E202" s="15">
        <x:v>43194.5174731829</x:v>
      </x:c>
      <x:c r="F202" t="s">
        <x:v>82</x:v>
      </x:c>
      <x:c r="G202" s="6">
        <x:v>155.464142413359</x:v>
      </x:c>
      <x:c r="H202" t="s">
        <x:v>83</x:v>
      </x:c>
      <x:c r="I202" s="6">
        <x:v>29.3497298523307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23.049</x:v>
      </x:c>
      <x:c r="R202" s="8">
        <x:v>121398.98864813</x:v>
      </x:c>
      <x:c r="S202" s="12">
        <x:v>440837.071583275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380168</x:v>
      </x:c>
      <x:c r="B203" s="1">
        <x:v>43205.5815684028</x:v>
      </x:c>
      <x:c r="C203" s="6">
        <x:v>3.34472686833333</x:v>
      </x:c>
      <x:c r="D203" s="14" t="s">
        <x:v>77</x:v>
      </x:c>
      <x:c r="E203" s="15">
        <x:v>43194.5174731829</x:v>
      </x:c>
      <x:c r="F203" t="s">
        <x:v>82</x:v>
      </x:c>
      <x:c r="G203" s="6">
        <x:v>155.443691155437</x:v>
      </x:c>
      <x:c r="H203" t="s">
        <x:v>83</x:v>
      </x:c>
      <x:c r="I203" s="6">
        <x:v>29.3512615740046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23.05</x:v>
      </x:c>
      <x:c r="R203" s="8">
        <x:v>121401.876416231</x:v>
      </x:c>
      <x:c r="S203" s="12">
        <x:v>440827.595196611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380179</x:v>
      </x:c>
      <x:c r="B204" s="1">
        <x:v>43205.5815805208</x:v>
      </x:c>
      <x:c r="C204" s="6">
        <x:v>3.36217787</x:v>
      </x:c>
      <x:c r="D204" s="14" t="s">
        <x:v>77</x:v>
      </x:c>
      <x:c r="E204" s="15">
        <x:v>43194.5174731829</x:v>
      </x:c>
      <x:c r="F204" t="s">
        <x:v>82</x:v>
      </x:c>
      <x:c r="G204" s="6">
        <x:v>155.446590075905</x:v>
      </x:c>
      <x:c r="H204" t="s">
        <x:v>83</x:v>
      </x:c>
      <x:c r="I204" s="6">
        <x:v>29.3561871151087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23.048</x:v>
      </x:c>
      <x:c r="R204" s="8">
        <x:v>121395.476651686</x:v>
      </x:c>
      <x:c r="S204" s="12">
        <x:v>440813.105414799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380187</x:v>
      </x:c>
      <x:c r="B205" s="1">
        <x:v>43205.5815918171</x:v>
      </x:c>
      <x:c r="C205" s="6">
        <x:v>3.37846217166667</x:v>
      </x:c>
      <x:c r="D205" s="14" t="s">
        <x:v>77</x:v>
      </x:c>
      <x:c r="E205" s="15">
        <x:v>43194.5174731829</x:v>
      </x:c>
      <x:c r="F205" t="s">
        <x:v>82</x:v>
      </x:c>
      <x:c r="G205" s="6">
        <x:v>155.512793196911</x:v>
      </x:c>
      <x:c r="H205" t="s">
        <x:v>83</x:v>
      </x:c>
      <x:c r="I205" s="6">
        <x:v>29.3478076927886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23.046</x:v>
      </x:c>
      <x:c r="R205" s="8">
        <x:v>121407.805175688</x:v>
      </x:c>
      <x:c r="S205" s="12">
        <x:v>440831.121278022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380194</x:v>
      </x:c>
      <x:c r="B206" s="1">
        <x:v>43205.5816039699</x:v>
      </x:c>
      <x:c r="C206" s="6">
        <x:v>3.39594647833333</x:v>
      </x:c>
      <x:c r="D206" s="14" t="s">
        <x:v>77</x:v>
      </x:c>
      <x:c r="E206" s="15">
        <x:v>43194.5174731829</x:v>
      </x:c>
      <x:c r="F206" t="s">
        <x:v>82</x:v>
      </x:c>
      <x:c r="G206" s="6">
        <x:v>155.455141512771</x:v>
      </x:c>
      <x:c r="H206" t="s">
        <x:v>83</x:v>
      </x:c>
      <x:c r="I206" s="6">
        <x:v>29.3516219792059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23.049</x:v>
      </x:c>
      <x:c r="R206" s="8">
        <x:v>121399.214857598</x:v>
      </x:c>
      <x:c r="S206" s="12">
        <x:v>440826.535927289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380205</x:v>
      </x:c>
      <x:c r="B207" s="1">
        <x:v>43205.5816151968</x:v>
      </x:c>
      <x:c r="C207" s="6">
        <x:v>3.412097465</x:v>
      </x:c>
      <x:c r="D207" s="14" t="s">
        <x:v>77</x:v>
      </x:c>
      <x:c r="E207" s="15">
        <x:v>43194.5174731829</x:v>
      </x:c>
      <x:c r="F207" t="s">
        <x:v>82</x:v>
      </x:c>
      <x:c r="G207" s="6">
        <x:v>155.537896903738</x:v>
      </x:c>
      <x:c r="H207" t="s">
        <x:v>83</x:v>
      </x:c>
      <x:c r="I207" s="6">
        <x:v>29.3369955658854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23.048</x:v>
      </x:c>
      <x:c r="R207" s="8">
        <x:v>121396.510278058</x:v>
      </x:c>
      <x:c r="S207" s="12">
        <x:v>440817.904205027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380219</x:v>
      </x:c>
      <x:c r="B208" s="1">
        <x:v>43205.5816264699</x:v>
      </x:c>
      <x:c r="C208" s="6">
        <x:v>3.42833172166667</x:v>
      </x:c>
      <x:c r="D208" s="14" t="s">
        <x:v>77</x:v>
      </x:c>
      <x:c r="E208" s="15">
        <x:v>43194.5174731829</x:v>
      </x:c>
      <x:c r="F208" t="s">
        <x:v>82</x:v>
      </x:c>
      <x:c r="G208" s="6">
        <x:v>155.493764015999</x:v>
      </x:c>
      <x:c r="H208" t="s">
        <x:v>83</x:v>
      </x:c>
      <x:c r="I208" s="6">
        <x:v>29.3490390761185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23.047</x:v>
      </x:c>
      <x:c r="R208" s="8">
        <x:v>121394.521490762</x:v>
      </x:c>
      <x:c r="S208" s="12">
        <x:v>440816.836660804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380224</x:v>
      </x:c>
      <x:c r="B209" s="1">
        <x:v>43205.5816381597</x:v>
      </x:c>
      <x:c r="C209" s="6">
        <x:v>3.44516602666667</x:v>
      </x:c>
      <x:c r="D209" s="14" t="s">
        <x:v>77</x:v>
      </x:c>
      <x:c r="E209" s="15">
        <x:v>43194.5174731829</x:v>
      </x:c>
      <x:c r="F209" t="s">
        <x:v>82</x:v>
      </x:c>
      <x:c r="G209" s="6">
        <x:v>155.381141562784</x:v>
      </x:c>
      <x:c r="H209" t="s">
        <x:v>83</x:v>
      </x:c>
      <x:c r="I209" s="6">
        <x:v>29.3671795073114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23.049</x:v>
      </x:c>
      <x:c r="R209" s="8">
        <x:v>121396.968525736</x:v>
      </x:c>
      <x:c r="S209" s="12">
        <x:v>440808.165676697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380231</x:v>
      </x:c>
      <x:c r="B210" s="1">
        <x:v>43205.5816498032</x:v>
      </x:c>
      <x:c r="C210" s="6">
        <x:v>3.46195030833333</x:v>
      </x:c>
      <x:c r="D210" s="14" t="s">
        <x:v>77</x:v>
      </x:c>
      <x:c r="E210" s="15">
        <x:v>43194.5174731829</x:v>
      </x:c>
      <x:c r="F210" t="s">
        <x:v>82</x:v>
      </x:c>
      <x:c r="G210" s="6">
        <x:v>155.393569197967</x:v>
      </x:c>
      <x:c r="H210" t="s">
        <x:v>83</x:v>
      </x:c>
      <x:c r="I210" s="6">
        <x:v>29.3645665583604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23.049</x:v>
      </x:c>
      <x:c r="R210" s="8">
        <x:v>121401.56772069</x:v>
      </x:c>
      <x:c r="S210" s="12">
        <x:v>440805.784128888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380243</x:v>
      </x:c>
      <x:c r="B211" s="1">
        <x:v>43205.5816615393</x:v>
      </x:c>
      <x:c r="C211" s="6">
        <x:v>3.478817955</x:v>
      </x:c>
      <x:c r="D211" s="14" t="s">
        <x:v>77</x:v>
      </x:c>
      <x:c r="E211" s="15">
        <x:v>43194.5174731829</x:v>
      </x:c>
      <x:c r="F211" t="s">
        <x:v>82</x:v>
      </x:c>
      <x:c r="G211" s="6">
        <x:v>155.431302805783</x:v>
      </x:c>
      <x:c r="H211" t="s">
        <x:v>83</x:v>
      </x:c>
      <x:c r="I211" s="6">
        <x:v>29.3594007342394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23.048</x:v>
      </x:c>
      <x:c r="R211" s="8">
        <x:v>121411.120347199</x:v>
      </x:c>
      <x:c r="S211" s="12">
        <x:v>440822.460541883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380256</x:v>
      </x:c>
      <x:c r="B212" s="1">
        <x:v>43205.5816728356</x:v>
      </x:c>
      <x:c r="C212" s="6">
        <x:v>3.49511890333333</x:v>
      </x:c>
      <x:c r="D212" s="14" t="s">
        <x:v>77</x:v>
      </x:c>
      <x:c r="E212" s="15">
        <x:v>43194.5174731829</x:v>
      </x:c>
      <x:c r="F212" t="s">
        <x:v>82</x:v>
      </x:c>
      <x:c r="G212" s="6">
        <x:v>155.510626340645</x:v>
      </x:c>
      <x:c r="H212" t="s">
        <x:v>83</x:v>
      </x:c>
      <x:c r="I212" s="6">
        <x:v>29.345495096049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23.047</x:v>
      </x:c>
      <x:c r="R212" s="8">
        <x:v>121413.989643459</x:v>
      </x:c>
      <x:c r="S212" s="12">
        <x:v>440808.148466214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380261</x:v>
      </x:c>
      <x:c r="B213" s="1">
        <x:v>43205.5816842593</x:v>
      </x:c>
      <x:c r="C213" s="6">
        <x:v>3.511553215</x:v>
      </x:c>
      <x:c r="D213" s="14" t="s">
        <x:v>77</x:v>
      </x:c>
      <x:c r="E213" s="15">
        <x:v>43194.5174731829</x:v>
      </x:c>
      <x:c r="F213" t="s">
        <x:v>82</x:v>
      </x:c>
      <x:c r="G213" s="6">
        <x:v>155.458612577292</x:v>
      </x:c>
      <x:c r="H213" t="s">
        <x:v>83</x:v>
      </x:c>
      <x:c r="I213" s="6">
        <x:v>29.3564273855914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23.047</x:v>
      </x:c>
      <x:c r="R213" s="8">
        <x:v>121414.003636935</x:v>
      </x:c>
      <x:c r="S213" s="12">
        <x:v>440810.306647168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380274</x:v>
      </x:c>
      <x:c r="B214" s="1">
        <x:v>43205.5816957986</x:v>
      </x:c>
      <x:c r="C214" s="6">
        <x:v>3.52817082833333</x:v>
      </x:c>
      <x:c r="D214" s="14" t="s">
        <x:v>77</x:v>
      </x:c>
      <x:c r="E214" s="15">
        <x:v>43194.5174731829</x:v>
      </x:c>
      <x:c r="F214" t="s">
        <x:v>82</x:v>
      </x:c>
      <x:c r="G214" s="6">
        <x:v>155.591715260963</x:v>
      </x:c>
      <x:c r="H214" t="s">
        <x:v>83</x:v>
      </x:c>
      <x:c r="I214" s="6">
        <x:v>29.3339922034861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23.045</x:v>
      </x:c>
      <x:c r="R214" s="8">
        <x:v>121405.196888708</x:v>
      </x:c>
      <x:c r="S214" s="12">
        <x:v>440807.00331504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380281</x:v>
      </x:c>
      <x:c r="B215" s="1">
        <x:v>43205.5817080208</x:v>
      </x:c>
      <x:c r="C215" s="6">
        <x:v>3.54578853333333</x:v>
      </x:c>
      <x:c r="D215" s="14" t="s">
        <x:v>77</x:v>
      </x:c>
      <x:c r="E215" s="15">
        <x:v>43194.5174731829</x:v>
      </x:c>
      <x:c r="F215" t="s">
        <x:v>82</x:v>
      </x:c>
      <x:c r="G215" s="6">
        <x:v>155.58290446493</x:v>
      </x:c>
      <x:c r="H215" t="s">
        <x:v>83</x:v>
      </x:c>
      <x:c r="I215" s="6">
        <x:v>29.3413804798179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23.043</x:v>
      </x:c>
      <x:c r="R215" s="8">
        <x:v>121404.669543264</x:v>
      </x:c>
      <x:c r="S215" s="12">
        <x:v>440801.256974933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380292</x:v>
      </x:c>
      <x:c r="B216" s="1">
        <x:v>43205.5817190972</x:v>
      </x:c>
      <x:c r="C216" s="6">
        <x:v>3.561756135</x:v>
      </x:c>
      <x:c r="D216" s="14" t="s">
        <x:v>77</x:v>
      </x:c>
      <x:c r="E216" s="15">
        <x:v>43194.5174731829</x:v>
      </x:c>
      <x:c r="F216" t="s">
        <x:v>82</x:v>
      </x:c>
      <x:c r="G216" s="6">
        <x:v>155.530228849688</x:v>
      </x:c>
      <x:c r="H216" t="s">
        <x:v>83</x:v>
      </x:c>
      <x:c r="I216" s="6">
        <x:v>29.3441435792124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23.046</x:v>
      </x:c>
      <x:c r="R216" s="8">
        <x:v>121396.917654877</x:v>
      </x:c>
      <x:c r="S216" s="12">
        <x:v>440798.639893787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380309</x:v>
      </x:c>
      <x:c r="B217" s="1">
        <x:v>43205.5817306713</x:v>
      </x:c>
      <x:c r="C217" s="6">
        <x:v>3.57842374833333</x:v>
      </x:c>
      <x:c r="D217" s="14" t="s">
        <x:v>77</x:v>
      </x:c>
      <x:c r="E217" s="15">
        <x:v>43194.5174731829</x:v>
      </x:c>
      <x:c r="F217" t="s">
        <x:v>82</x:v>
      </x:c>
      <x:c r="G217" s="6">
        <x:v>155.546832348271</x:v>
      </x:c>
      <x:c r="H217" t="s">
        <x:v>83</x:v>
      </x:c>
      <x:c r="I217" s="6">
        <x:v>29.3434227704547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23.045</x:v>
      </x:c>
      <x:c r="R217" s="8">
        <x:v>121386.952587507</x:v>
      </x:c>
      <x:c r="S217" s="12">
        <x:v>440802.269032143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380311</x:v>
      </x:c>
      <x:c r="B218" s="1">
        <x:v>43205.5817420949</x:v>
      </x:c>
      <x:c r="C218" s="6">
        <x:v>3.59485800166667</x:v>
      </x:c>
      <x:c r="D218" s="14" t="s">
        <x:v>77</x:v>
      </x:c>
      <x:c r="E218" s="15">
        <x:v>43194.5174731829</x:v>
      </x:c>
      <x:c r="F218" t="s">
        <x:v>82</x:v>
      </x:c>
      <x:c r="G218" s="6">
        <x:v>155.433588716666</x:v>
      </x:c>
      <x:c r="H218" t="s">
        <x:v>83</x:v>
      </x:c>
      <x:c r="I218" s="6">
        <x:v>29.3589201928648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23.048</x:v>
      </x:c>
      <x:c r="R218" s="8">
        <x:v>121378.010081732</x:v>
      </x:c>
      <x:c r="S218" s="12">
        <x:v>440782.913295531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380328</x:v>
      </x:c>
      <x:c r="B219" s="1">
        <x:v>43205.5817540509</x:v>
      </x:c>
      <x:c r="C219" s="6">
        <x:v>3.61205900666667</x:v>
      </x:c>
      <x:c r="D219" s="14" t="s">
        <x:v>77</x:v>
      </x:c>
      <x:c r="E219" s="15">
        <x:v>43194.5174731829</x:v>
      </x:c>
      <x:c r="F219" t="s">
        <x:v>82</x:v>
      </x:c>
      <x:c r="G219" s="6">
        <x:v>155.466389890992</x:v>
      </x:c>
      <x:c r="H219" t="s">
        <x:v>83</x:v>
      </x:c>
      <x:c r="I219" s="6">
        <x:v>29.3630948983523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23.044</x:v>
      </x:c>
      <x:c r="R219" s="8">
        <x:v>121368.929882589</x:v>
      </x:c>
      <x:c r="S219" s="12">
        <x:v>440792.877539739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380339</x:v>
      </x:c>
      <x:c r="B220" s="1">
        <x:v>43205.5817652431</x:v>
      </x:c>
      <x:c r="C220" s="6">
        <x:v>3.62817665166667</x:v>
      </x:c>
      <x:c r="D220" s="14" t="s">
        <x:v>77</x:v>
      </x:c>
      <x:c r="E220" s="15">
        <x:v>43194.5174731829</x:v>
      </x:c>
      <x:c r="F220" t="s">
        <x:v>82</x:v>
      </x:c>
      <x:c r="G220" s="6">
        <x:v>155.490542543734</x:v>
      </x:c>
      <x:c r="H220" t="s">
        <x:v>83</x:v>
      </x:c>
      <x:c r="I220" s="6">
        <x:v>29.3580191779738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23.044</x:v>
      </x:c>
      <x:c r="R220" s="8">
        <x:v>121374.877584988</x:v>
      </x:c>
      <x:c r="S220" s="12">
        <x:v>440791.921890792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380342</x:v>
      </x:c>
      <x:c r="B221" s="1">
        <x:v>43205.5817767361</x:v>
      </x:c>
      <x:c r="C221" s="6">
        <x:v>3.644727585</x:v>
      </x:c>
      <x:c r="D221" s="14" t="s">
        <x:v>77</x:v>
      </x:c>
      <x:c r="E221" s="15">
        <x:v>43194.5174731829</x:v>
      </x:c>
      <x:c r="F221" t="s">
        <x:v>82</x:v>
      </x:c>
      <x:c r="G221" s="6">
        <x:v>155.53034372168</x:v>
      </x:c>
      <x:c r="H221" t="s">
        <x:v>83</x:v>
      </x:c>
      <x:c r="I221" s="6">
        <x:v>29.357959110323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23.041</x:v>
      </x:c>
      <x:c r="R221" s="8">
        <x:v>121369.75488356</x:v>
      </x:c>
      <x:c r="S221" s="12">
        <x:v>440790.657280063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380353</x:v>
      </x:c>
      <x:c r="B222" s="1">
        <x:v>43205.5817882755</x:v>
      </x:c>
      <x:c r="C222" s="6">
        <x:v>3.66136185833333</x:v>
      </x:c>
      <x:c r="D222" s="14" t="s">
        <x:v>77</x:v>
      </x:c>
      <x:c r="E222" s="15">
        <x:v>43194.5174731829</x:v>
      </x:c>
      <x:c r="F222" t="s">
        <x:v>82</x:v>
      </x:c>
      <x:c r="G222" s="6">
        <x:v>155.508736988509</x:v>
      </x:c>
      <x:c r="H222" t="s">
        <x:v>83</x:v>
      </x:c>
      <x:c r="I222" s="6">
        <x:v>29.3597311064741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23.042</x:v>
      </x:c>
      <x:c r="R222" s="8">
        <x:v>121368.578508298</x:v>
      </x:c>
      <x:c r="S222" s="12">
        <x:v>440786.725556368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380364</x:v>
      </x:c>
      <x:c r="B223" s="1">
        <x:v>43205.5818003125</x:v>
      </x:c>
      <x:c r="C223" s="6">
        <x:v>3.67864619166667</x:v>
      </x:c>
      <x:c r="D223" s="14" t="s">
        <x:v>77</x:v>
      </x:c>
      <x:c r="E223" s="15">
        <x:v>43194.5174731829</x:v>
      </x:c>
      <x:c r="F223" t="s">
        <x:v>82</x:v>
      </x:c>
      <x:c r="G223" s="6">
        <x:v>155.4335687267</x:v>
      </x:c>
      <x:c r="H223" t="s">
        <x:v>83</x:v>
      </x:c>
      <x:c r="I223" s="6">
        <x:v>29.356157081299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23.049</x:v>
      </x:c>
      <x:c r="R223" s="8">
        <x:v>121368.884444322</x:v>
      </x:c>
      <x:c r="S223" s="12">
        <x:v>440790.826808929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380373</x:v>
      </x:c>
      <x:c r="B224" s="1">
        <x:v>43205.5818118866</x:v>
      </x:c>
      <x:c r="C224" s="6">
        <x:v>3.69533048833333</x:v>
      </x:c>
      <x:c r="D224" s="14" t="s">
        <x:v>77</x:v>
      </x:c>
      <x:c r="E224" s="15">
        <x:v>43194.5174731829</x:v>
      </x:c>
      <x:c r="F224" t="s">
        <x:v>82</x:v>
      </x:c>
      <x:c r="G224" s="6">
        <x:v>155.392426411294</x:v>
      </x:c>
      <x:c r="H224" t="s">
        <x:v>83</x:v>
      </x:c>
      <x:c r="I224" s="6">
        <x:v>29.3648068294428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23.049</x:v>
      </x:c>
      <x:c r="R224" s="8">
        <x:v>121369.466112047</x:v>
      </x:c>
      <x:c r="S224" s="12">
        <x:v>440791.174704942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380381</x:v>
      </x:c>
      <x:c r="B225" s="1">
        <x:v>43205.5818232292</x:v>
      </x:c>
      <x:c r="C225" s="6">
        <x:v>3.71164808333333</x:v>
      </x:c>
      <x:c r="D225" s="14" t="s">
        <x:v>77</x:v>
      </x:c>
      <x:c r="E225" s="15">
        <x:v>43194.5174731829</x:v>
      </x:c>
      <x:c r="F225" t="s">
        <x:v>82</x:v>
      </x:c>
      <x:c r="G225" s="6">
        <x:v>155.496380655661</x:v>
      </x:c>
      <x:c r="H225" t="s">
        <x:v>83</x:v>
      </x:c>
      <x:c r="I225" s="6">
        <x:v>29.3540246815382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23.045</x:v>
      </x:c>
      <x:c r="R225" s="8">
        <x:v>121365.389662868</x:v>
      </x:c>
      <x:c r="S225" s="12">
        <x:v>440788.497857227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380392</x:v>
      </x:c>
      <x:c r="B226" s="1">
        <x:v>43205.5818350694</x:v>
      </x:c>
      <x:c r="C226" s="6">
        <x:v>3.728732455</x:v>
      </x:c>
      <x:c r="D226" s="14" t="s">
        <x:v>77</x:v>
      </x:c>
      <x:c r="E226" s="15">
        <x:v>43194.5174731829</x:v>
      </x:c>
      <x:c r="F226" t="s">
        <x:v>82</x:v>
      </x:c>
      <x:c r="G226" s="6">
        <x:v>155.539375717294</x:v>
      </x:c>
      <x:c r="H226" t="s">
        <x:v>83</x:v>
      </x:c>
      <x:c r="I226" s="6">
        <x:v>29.3422214228704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23.046</x:v>
      </x:c>
      <x:c r="R226" s="8">
        <x:v>121369.572600507</x:v>
      </x:c>
      <x:c r="S226" s="12">
        <x:v>440783.546249701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380408</x:v>
      </x:c>
      <x:c r="B227" s="1">
        <x:v>43205.5818463773</x:v>
      </x:c>
      <x:c r="C227" s="6">
        <x:v>3.74501676833333</x:v>
      </x:c>
      <x:c r="D227" s="14" t="s">
        <x:v>77</x:v>
      </x:c>
      <x:c r="E227" s="15">
        <x:v>43194.5174731829</x:v>
      </x:c>
      <x:c r="F227" t="s">
        <x:v>82</x:v>
      </x:c>
      <x:c r="G227" s="6">
        <x:v>155.58859685046</x:v>
      </x:c>
      <x:c r="H227" t="s">
        <x:v>83</x:v>
      </x:c>
      <x:c r="I227" s="6">
        <x:v>29.3374160368362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23.044</x:v>
      </x:c>
      <x:c r="R227" s="8">
        <x:v>121382.895168237</x:v>
      </x:c>
      <x:c r="S227" s="12">
        <x:v>440786.678514846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380412</x:v>
      </x:c>
      <x:c r="B228" s="1">
        <x:v>43205.5818581018</x:v>
      </x:c>
      <x:c r="C228" s="6">
        <x:v>3.76191770833333</x:v>
      </x:c>
      <x:c r="D228" s="14" t="s">
        <x:v>77</x:v>
      </x:c>
      <x:c r="E228" s="15">
        <x:v>43194.5174731829</x:v>
      </x:c>
      <x:c r="F228" t="s">
        <x:v>82</x:v>
      </x:c>
      <x:c r="G228" s="6">
        <x:v>155.479496010937</x:v>
      </x:c>
      <x:c r="H228" t="s">
        <x:v>83</x:v>
      </x:c>
      <x:c r="I228" s="6">
        <x:v>29.3548055601664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23.046</x:v>
      </x:c>
      <x:c r="R228" s="8">
        <x:v>121375.530839714</x:v>
      </x:c>
      <x:c r="S228" s="12">
        <x:v>440784.957078607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380422</x:v>
      </x:c>
      <x:c r="B229" s="1">
        <x:v>43205.5818692477</x:v>
      </x:c>
      <x:c r="C229" s="6">
        <x:v>3.77796860166667</x:v>
      </x:c>
      <x:c r="D229" s="14" t="s">
        <x:v>77</x:v>
      </x:c>
      <x:c r="E229" s="15">
        <x:v>43194.5174731829</x:v>
      </x:c>
      <x:c r="F229" t="s">
        <x:v>82</x:v>
      </x:c>
      <x:c r="G229" s="6">
        <x:v>155.470064679269</x:v>
      </x:c>
      <x:c r="H229" t="s">
        <x:v>83</x:v>
      </x:c>
      <x:c r="I229" s="6">
        <x:v>29.3567877913474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23.046</x:v>
      </x:c>
      <x:c r="R229" s="8">
        <x:v>121375.143877967</x:v>
      </x:c>
      <x:c r="S229" s="12">
        <x:v>440776.956582145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380432</x:v>
      </x:c>
      <x:c r="B230" s="1">
        <x:v>43205.5818810995</x:v>
      </x:c>
      <x:c r="C230" s="6">
        <x:v>3.79501959833333</x:v>
      </x:c>
      <x:c r="D230" s="14" t="s">
        <x:v>77</x:v>
      </x:c>
      <x:c r="E230" s="15">
        <x:v>43194.5174731829</x:v>
      </x:c>
      <x:c r="F230" t="s">
        <x:v>82</x:v>
      </x:c>
      <x:c r="G230" s="6">
        <x:v>155.546713653609</x:v>
      </x:c>
      <x:c r="H230" t="s">
        <x:v>83</x:v>
      </x:c>
      <x:c r="I230" s="6">
        <x:v>29.3462159052506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23.044</x:v>
      </x:c>
      <x:c r="R230" s="8">
        <x:v>121376.97950269</x:v>
      </x:c>
      <x:c r="S230" s="12">
        <x:v>440785.071657996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380442</x:v>
      </x:c>
      <x:c r="B231" s="1">
        <x:v>43205.5818925579</x:v>
      </x:c>
      <x:c r="C231" s="6">
        <x:v>3.81153723666667</x:v>
      </x:c>
      <x:c r="D231" s="14" t="s">
        <x:v>77</x:v>
      </x:c>
      <x:c r="E231" s="15">
        <x:v>43194.5174731829</x:v>
      </x:c>
      <x:c r="F231" t="s">
        <x:v>82</x:v>
      </x:c>
      <x:c r="G231" s="6">
        <x:v>155.436322974908</x:v>
      </x:c>
      <x:c r="H231" t="s">
        <x:v>83</x:v>
      </x:c>
      <x:c r="I231" s="6">
        <x:v>29.3611126634441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23.047</x:v>
      </x:c>
      <x:c r="R231" s="8">
        <x:v>121367.969530439</x:v>
      </x:c>
      <x:c r="S231" s="12">
        <x:v>440790.117178594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380451</x:v>
      </x:c>
      <x:c r="B232" s="1">
        <x:v>43205.5819041319</x:v>
      </x:c>
      <x:c r="C232" s="6">
        <x:v>3.82818817</x:v>
      </x:c>
      <x:c r="D232" s="14" t="s">
        <x:v>77</x:v>
      </x:c>
      <x:c r="E232" s="15">
        <x:v>43194.5174731829</x:v>
      </x:c>
      <x:c r="F232" t="s">
        <x:v>82</x:v>
      </x:c>
      <x:c r="G232" s="6">
        <x:v>155.437589091209</x:v>
      </x:c>
      <x:c r="H232" t="s">
        <x:v>83</x:v>
      </x:c>
      <x:c r="I232" s="6">
        <x:v>29.358079245626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23.048</x:v>
      </x:c>
      <x:c r="R232" s="8">
        <x:v>121362.212013364</x:v>
      </x:c>
      <x:c r="S232" s="12">
        <x:v>440784.150984323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380467</x:v>
      </x:c>
      <x:c r="B233" s="1">
        <x:v>43205.581915706</x:v>
      </x:c>
      <x:c r="C233" s="6">
        <x:v>3.84485580666667</x:v>
      </x:c>
      <x:c r="D233" s="14" t="s">
        <x:v>77</x:v>
      </x:c>
      <x:c r="E233" s="15">
        <x:v>43194.5174731829</x:v>
      </x:c>
      <x:c r="F233" t="s">
        <x:v>82</x:v>
      </x:c>
      <x:c r="G233" s="6">
        <x:v>155.547521367787</x:v>
      </x:c>
      <x:c r="H233" t="s">
        <x:v>83</x:v>
      </x:c>
      <x:c r="I233" s="6">
        <x:v>29.3571181633247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23.04</x:v>
      </x:c>
      <x:c r="R233" s="8">
        <x:v>121357.651862164</x:v>
      </x:c>
      <x:c r="S233" s="12">
        <x:v>440782.677902144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380471</x:v>
      </x:c>
      <x:c r="B234" s="1">
        <x:v>43205.5819275116</x:v>
      </x:c>
      <x:c r="C234" s="6">
        <x:v>3.86184011</x:v>
      </x:c>
      <x:c r="D234" s="14" t="s">
        <x:v>77</x:v>
      </x:c>
      <x:c r="E234" s="15">
        <x:v>43194.5174731829</x:v>
      </x:c>
      <x:c r="F234" t="s">
        <x:v>82</x:v>
      </x:c>
      <x:c r="G234" s="6">
        <x:v>155.545045464616</x:v>
      </x:c>
      <x:c r="H234" t="s">
        <x:v>83</x:v>
      </x:c>
      <x:c r="I234" s="6">
        <x:v>29.3521025195346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23.042</x:v>
      </x:c>
      <x:c r="R234" s="8">
        <x:v>121351.435297679</x:v>
      </x:c>
      <x:c r="S234" s="12">
        <x:v>440785.96170008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380488</x:v>
      </x:c>
      <x:c r="B235" s="1">
        <x:v>43205.5819393171</x:v>
      </x:c>
      <x:c r="C235" s="6">
        <x:v>3.87884114</x:v>
      </x:c>
      <x:c r="D235" s="14" t="s">
        <x:v>77</x:v>
      </x:c>
      <x:c r="E235" s="15">
        <x:v>43194.5174731829</x:v>
      </x:c>
      <x:c r="F235" t="s">
        <x:v>82</x:v>
      </x:c>
      <x:c r="G235" s="6">
        <x:v>155.560150118755</x:v>
      </x:c>
      <x:c r="H235" t="s">
        <x:v>83</x:v>
      </x:c>
      <x:c r="I235" s="6">
        <x:v>29.3433927367601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23.044</x:v>
      </x:c>
      <x:c r="R235" s="8">
        <x:v>121346.154788937</x:v>
      </x:c>
      <x:c r="S235" s="12">
        <x:v>440767.629206965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380497</x:v>
      </x:c>
      <x:c r="B236" s="1">
        <x:v>43205.5819507292</x:v>
      </x:c>
      <x:c r="C236" s="6">
        <x:v>3.89527538166667</x:v>
      </x:c>
      <x:c r="D236" s="14" t="s">
        <x:v>77</x:v>
      </x:c>
      <x:c r="E236" s="15">
        <x:v>43194.5174731829</x:v>
      </x:c>
      <x:c r="F236" t="s">
        <x:v>82</x:v>
      </x:c>
      <x:c r="G236" s="6">
        <x:v>155.556122994632</x:v>
      </x:c>
      <x:c r="H236" t="s">
        <x:v>83</x:v>
      </x:c>
      <x:c r="I236" s="6">
        <x:v>29.3414705808491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23.045</x:v>
      </x:c>
      <x:c r="R236" s="8">
        <x:v>121344.841983269</x:v>
      </x:c>
      <x:c r="S236" s="12">
        <x:v>440785.970187764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380502</x:v>
      </x:c>
      <x:c r="B237" s="1">
        <x:v>43205.5819622685</x:v>
      </x:c>
      <x:c r="C237" s="6">
        <x:v>3.91192634833333</x:v>
      </x:c>
      <x:c r="D237" s="14" t="s">
        <x:v>77</x:v>
      </x:c>
      <x:c r="E237" s="15">
        <x:v>43194.5174731829</x:v>
      </x:c>
      <x:c r="F237" t="s">
        <x:v>82</x:v>
      </x:c>
      <x:c r="G237" s="6">
        <x:v>155.498874214493</x:v>
      </x:c>
      <x:c r="H237" t="s">
        <x:v>83</x:v>
      </x:c>
      <x:c r="I237" s="6">
        <x:v>29.3618034421434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23.042</x:v>
      </x:c>
      <x:c r="R237" s="8">
        <x:v>121341.258647427</x:v>
      </x:c>
      <x:c r="S237" s="12">
        <x:v>440786.903375936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380513</x:v>
      </x:c>
      <x:c r="B238" s="1">
        <x:v>43205.5819738079</x:v>
      </x:c>
      <x:c r="C238" s="6">
        <x:v>3.92849397666667</x:v>
      </x:c>
      <x:c r="D238" s="14" t="s">
        <x:v>77</x:v>
      </x:c>
      <x:c r="E238" s="15">
        <x:v>43194.5174731829</x:v>
      </x:c>
      <x:c r="F238" t="s">
        <x:v>82</x:v>
      </x:c>
      <x:c r="G238" s="6">
        <x:v>155.485662253733</x:v>
      </x:c>
      <x:c r="H238" t="s">
        <x:v>83</x:v>
      </x:c>
      <x:c r="I238" s="6">
        <x:v>29.3562772165374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23.045</x:v>
      </x:c>
      <x:c r="R238" s="8">
        <x:v>121338.510672484</x:v>
      </x:c>
      <x:c r="S238" s="12">
        <x:v>440782.150108419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380521</x:v>
      </x:c>
      <x:c r="B239" s="1">
        <x:v>43205.5819854167</x:v>
      </x:c>
      <x:c r="C239" s="6">
        <x:v>3.94521162333333</x:v>
      </x:c>
      <x:c r="D239" s="14" t="s">
        <x:v>77</x:v>
      </x:c>
      <x:c r="E239" s="15">
        <x:v>43194.5174731829</x:v>
      </x:c>
      <x:c r="F239" t="s">
        <x:v>82</x:v>
      </x:c>
      <x:c r="G239" s="6">
        <x:v>155.521194678482</x:v>
      </x:c>
      <x:c r="H239" t="s">
        <x:v>83</x:v>
      </x:c>
      <x:c r="I239" s="6">
        <x:v>29.3598812756823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23.041</x:v>
      </x:c>
      <x:c r="R239" s="8">
        <x:v>121338.948456399</x:v>
      </x:c>
      <x:c r="S239" s="12">
        <x:v>440768.479360944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380533</x:v>
      </x:c>
      <x:c r="B240" s="1">
        <x:v>43205.5819970718</x:v>
      </x:c>
      <x:c r="C240" s="6">
        <x:v>3.96197926</x:v>
      </x:c>
      <x:c r="D240" s="14" t="s">
        <x:v>77</x:v>
      </x:c>
      <x:c r="E240" s="15">
        <x:v>43194.5174731829</x:v>
      </x:c>
      <x:c r="F240" t="s">
        <x:v>82</x:v>
      </x:c>
      <x:c r="G240" s="6">
        <x:v>155.401908284074</x:v>
      </x:c>
      <x:c r="H240" t="s">
        <x:v>83</x:v>
      </x:c>
      <x:c r="I240" s="6">
        <x:v>29.3711139515258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23.046</x:v>
      </x:c>
      <x:c r="R240" s="8">
        <x:v>121338.345637671</x:v>
      </x:c>
      <x:c r="S240" s="12">
        <x:v>440784.763001082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380541</x:v>
      </x:c>
      <x:c r="B241" s="1">
        <x:v>43205.5820084143</x:v>
      </x:c>
      <x:c r="C241" s="6">
        <x:v>3.97831353666667</x:v>
      </x:c>
      <x:c r="D241" s="14" t="s">
        <x:v>77</x:v>
      </x:c>
      <x:c r="E241" s="15">
        <x:v>43194.5174731829</x:v>
      </x:c>
      <x:c r="F241" t="s">
        <x:v>82</x:v>
      </x:c>
      <x:c r="G241" s="6">
        <x:v>155.437075659185</x:v>
      </x:c>
      <x:c r="H241" t="s">
        <x:v>83</x:v>
      </x:c>
      <x:c r="I241" s="6">
        <x:v>29.3664887275058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23.045</x:v>
      </x:c>
      <x:c r="R241" s="8">
        <x:v>121330.848948491</x:v>
      </x:c>
      <x:c r="S241" s="12">
        <x:v>440765.18844121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380558</x:v>
      </x:c>
      <x:c r="B242" s="1">
        <x:v>43205.5820202546</x:v>
      </x:c>
      <x:c r="C242" s="6">
        <x:v>3.99541454333333</x:v>
      </x:c>
      <x:c r="D242" s="14" t="s">
        <x:v>77</x:v>
      </x:c>
      <x:c r="E242" s="15">
        <x:v>43194.5174731829</x:v>
      </x:c>
      <x:c r="F242" t="s">
        <x:v>82</x:v>
      </x:c>
      <x:c r="G242" s="6">
        <x:v>155.492748168148</x:v>
      </x:c>
      <x:c r="H242" t="s">
        <x:v>83</x:v>
      </x:c>
      <x:c r="I242" s="6">
        <x:v>29.3658580156334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23.041</x:v>
      </x:c>
      <x:c r="R242" s="8">
        <x:v>121332.233369046</x:v>
      </x:c>
      <x:c r="S242" s="12">
        <x:v>440763.987754592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380567</x:v>
      </x:c>
      <x:c r="B243" s="1">
        <x:v>43205.5820315162</x:v>
      </x:c>
      <x:c r="C243" s="6">
        <x:v>4.011632165</x:v>
      </x:c>
      <x:c r="D243" s="14" t="s">
        <x:v>77</x:v>
      </x:c>
      <x:c r="E243" s="15">
        <x:v>43194.5174731829</x:v>
      </x:c>
      <x:c r="F243" t="s">
        <x:v>82</x:v>
      </x:c>
      <x:c r="G243" s="6">
        <x:v>155.501345037451</x:v>
      </x:c>
      <x:c r="H243" t="s">
        <x:v>83</x:v>
      </x:c>
      <x:c r="I243" s="6">
        <x:v>29.3668191004381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23.04</x:v>
      </x:c>
      <x:c r="R243" s="8">
        <x:v>121344.218284444</x:v>
      </x:c>
      <x:c r="S243" s="12">
        <x:v>440772.711769831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380574</x:v>
      </x:c>
      <x:c r="B244" s="1">
        <x:v>43205.5820431713</x:v>
      </x:c>
      <x:c r="C244" s="6">
        <x:v>4.02838313</x:v>
      </x:c>
      <x:c r="D244" s="14" t="s">
        <x:v>77</x:v>
      </x:c>
      <x:c r="E244" s="15">
        <x:v>43194.5174731829</x:v>
      </x:c>
      <x:c r="F244" t="s">
        <x:v>82</x:v>
      </x:c>
      <x:c r="G244" s="6">
        <x:v>155.534992840273</x:v>
      </x:c>
      <x:c r="H244" t="s">
        <x:v>83</x:v>
      </x:c>
      <x:c r="I244" s="6">
        <x:v>29.3486786711946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23.044</x:v>
      </x:c>
      <x:c r="R244" s="8">
        <x:v>121333.133706079</x:v>
      </x:c>
      <x:c r="S244" s="12">
        <x:v>440758.294845362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380585</x:v>
      </x:c>
      <x:c r="B245" s="1">
        <x:v>43205.5820545949</x:v>
      </x:c>
      <x:c r="C245" s="6">
        <x:v>4.044817395</x:v>
      </x:c>
      <x:c r="D245" s="14" t="s">
        <x:v>77</x:v>
      </x:c>
      <x:c r="E245" s="15">
        <x:v>43194.5174731829</x:v>
      </x:c>
      <x:c r="F245" t="s">
        <x:v>82</x:v>
      </x:c>
      <x:c r="G245" s="6">
        <x:v>155.552622046145</x:v>
      </x:c>
      <x:c r="H245" t="s">
        <x:v>83</x:v>
      </x:c>
      <x:c r="I245" s="6">
        <x:v>29.3505107299593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23.042</x:v>
      </x:c>
      <x:c r="R245" s="8">
        <x:v>121333.990728851</x:v>
      </x:c>
      <x:c r="S245" s="12">
        <x:v>440771.258512972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380599</x:v>
      </x:c>
      <x:c r="B246" s="1">
        <x:v>43205.5820664699</x:v>
      </x:c>
      <x:c r="C246" s="6">
        <x:v>4.06196837666667</x:v>
      </x:c>
      <x:c r="D246" s="14" t="s">
        <x:v>77</x:v>
      </x:c>
      <x:c r="E246" s="15">
        <x:v>43194.5174731829</x:v>
      </x:c>
      <x:c r="F246" t="s">
        <x:v>82</x:v>
      </x:c>
      <x:c r="G246" s="6">
        <x:v>155.5503111539</x:v>
      </x:c>
      <x:c r="H246" t="s">
        <x:v>83</x:v>
      </x:c>
      <x:c r="I246" s="6">
        <x:v>29.348228165094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23.043</x:v>
      </x:c>
      <x:c r="R246" s="8">
        <x:v>121338.703990169</x:v>
      </x:c>
      <x:c r="S246" s="12">
        <x:v>440774.899381128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380606</x:v>
      </x:c>
      <x:c r="B247" s="1">
        <x:v>43205.5820777431</x:v>
      </x:c>
      <x:c r="C247" s="6">
        <x:v>4.07815269166667</x:v>
      </x:c>
      <x:c r="D247" s="14" t="s">
        <x:v>77</x:v>
      </x:c>
      <x:c r="E247" s="15">
        <x:v>43194.5174731829</x:v>
      </x:c>
      <x:c r="F247" t="s">
        <x:v>82</x:v>
      </x:c>
      <x:c r="G247" s="6">
        <x:v>155.471554633517</x:v>
      </x:c>
      <x:c r="H247" t="s">
        <x:v>83</x:v>
      </x:c>
      <x:c r="I247" s="6">
        <x:v>29.3647767955567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23.043</x:v>
      </x:c>
      <x:c r="R247" s="8">
        <x:v>121336.946921005</x:v>
      </x:c>
      <x:c r="S247" s="12">
        <x:v>440769.875884159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380614</x:v>
      </x:c>
      <x:c r="B248" s="1">
        <x:v>43205.5820893866</x:v>
      </x:c>
      <x:c r="C248" s="6">
        <x:v>4.09495359833333</x:v>
      </x:c>
      <x:c r="D248" s="14" t="s">
        <x:v>77</x:v>
      </x:c>
      <x:c r="E248" s="15">
        <x:v>43194.5174731829</x:v>
      </x:c>
      <x:c r="F248" t="s">
        <x:v>82</x:v>
      </x:c>
      <x:c r="G248" s="6">
        <x:v>155.516947825524</x:v>
      </x:c>
      <x:c r="H248" t="s">
        <x:v>83</x:v>
      </x:c>
      <x:c r="I248" s="6">
        <x:v>29.366308524101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23.039</x:v>
      </x:c>
      <x:c r="R248" s="8">
        <x:v>121334.780216767</x:v>
      </x:c>
      <x:c r="S248" s="12">
        <x:v>440769.120096715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380627</x:v>
      </x:c>
      <x:c r="B249" s="1">
        <x:v>43205.5821011227</x:v>
      </x:c>
      <x:c r="C249" s="6">
        <x:v>4.11182124333333</x:v>
      </x:c>
      <x:c r="D249" s="14" t="s">
        <x:v>77</x:v>
      </x:c>
      <x:c r="E249" s="15">
        <x:v>43194.5174731829</x:v>
      </x:c>
      <x:c r="F249" t="s">
        <x:v>82</x:v>
      </x:c>
      <x:c r="G249" s="6">
        <x:v>155.528363996871</x:v>
      </x:c>
      <x:c r="H249" t="s">
        <x:v>83</x:v>
      </x:c>
      <x:c r="I249" s="6">
        <x:v>29.3611426972984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23.04</x:v>
      </x:c>
      <x:c r="R249" s="8">
        <x:v>121352.773273028</x:v>
      </x:c>
      <x:c r="S249" s="12">
        <x:v>440764.500208894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380639</x:v>
      </x:c>
      <x:c r="B250" s="1">
        <x:v>43205.5821127662</x:v>
      </x:c>
      <x:c r="C250" s="6">
        <x:v>4.12860555</x:v>
      </x:c>
      <x:c r="D250" s="14" t="s">
        <x:v>77</x:v>
      </x:c>
      <x:c r="E250" s="15">
        <x:v>43194.5174731829</x:v>
      </x:c>
      <x:c r="F250" t="s">
        <x:v>82</x:v>
      </x:c>
      <x:c r="G250" s="6">
        <x:v>155.58028645593</x:v>
      </x:c>
      <x:c r="H250" t="s">
        <x:v>83</x:v>
      </x:c>
      <x:c r="I250" s="6">
        <x:v>29.3530035328363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23.039</x:v>
      </x:c>
      <x:c r="R250" s="8">
        <x:v>121355.452970867</x:v>
      </x:c>
      <x:c r="S250" s="12">
        <x:v>440758.511462421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380643</x:v>
      </x:c>
      <x:c r="B251" s="1">
        <x:v>43205.5821241898</x:v>
      </x:c>
      <x:c r="C251" s="6">
        <x:v>4.14508988333333</x:v>
      </x:c>
      <x:c r="D251" s="14" t="s">
        <x:v>77</x:v>
      </x:c>
      <x:c r="E251" s="15">
        <x:v>43194.5174731829</x:v>
      </x:c>
      <x:c r="F251" t="s">
        <x:v>82</x:v>
      </x:c>
      <x:c r="G251" s="6">
        <x:v>155.533134693206</x:v>
      </x:c>
      <x:c r="H251" t="s">
        <x:v>83</x:v>
      </x:c>
      <x:c r="I251" s="6">
        <x:v>29.3490691098641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23.044</x:v>
      </x:c>
      <x:c r="R251" s="8">
        <x:v>121344.210789339</x:v>
      </x:c>
      <x:c r="S251" s="12">
        <x:v>440761.616864933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380651</x:v>
      </x:c>
      <x:c r="B252" s="1">
        <x:v>43205.5821356829</x:v>
      </x:c>
      <x:c r="C252" s="6">
        <x:v>4.161624135</x:v>
      </x:c>
      <x:c r="D252" s="14" t="s">
        <x:v>77</x:v>
      </x:c>
      <x:c r="E252" s="15">
        <x:v>43194.5174731829</x:v>
      </x:c>
      <x:c r="F252" t="s">
        <x:v>82</x:v>
      </x:c>
      <x:c r="G252" s="6">
        <x:v>155.547212802249</x:v>
      </x:c>
      <x:c r="H252" t="s">
        <x:v>83</x:v>
      </x:c>
      <x:c r="I252" s="6">
        <x:v>29.3544151208293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23.041</x:v>
      </x:c>
      <x:c r="R252" s="8">
        <x:v>121337.02896279</x:v>
      </x:c>
      <x:c r="S252" s="12">
        <x:v>440738.054072245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380661</x:v>
      </x:c>
      <x:c r="B253" s="1">
        <x:v>43205.5821474884</x:v>
      </x:c>
      <x:c r="C253" s="6">
        <x:v>4.17860845</x:v>
      </x:c>
      <x:c r="D253" s="14" t="s">
        <x:v>77</x:v>
      </x:c>
      <x:c r="E253" s="15">
        <x:v>43194.5174731829</x:v>
      </x:c>
      <x:c r="F253" t="s">
        <x:v>82</x:v>
      </x:c>
      <x:c r="G253" s="6">
        <x:v>155.489174624516</x:v>
      </x:c>
      <x:c r="H253" t="s">
        <x:v>83</x:v>
      </x:c>
      <x:c r="I253" s="6">
        <x:v>29.3666088631139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23.041</x:v>
      </x:c>
      <x:c r="R253" s="8">
        <x:v>121330.468115807</x:v>
      </x:c>
      <x:c r="S253" s="12">
        <x:v>440754.229308247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380679</x:v>
      </x:c>
      <x:c r="B254" s="1">
        <x:v>43205.5821591782</x:v>
      </x:c>
      <x:c r="C254" s="6">
        <x:v>4.19544277833333</x:v>
      </x:c>
      <x:c r="D254" s="14" t="s">
        <x:v>77</x:v>
      </x:c>
      <x:c r="E254" s="15">
        <x:v>43194.5174731829</x:v>
      </x:c>
      <x:c r="F254" t="s">
        <x:v>82</x:v>
      </x:c>
      <x:c r="G254" s="6">
        <x:v>155.605906888381</x:v>
      </x:c>
      <x:c r="H254" t="s">
        <x:v>83</x:v>
      </x:c>
      <x:c r="I254" s="6">
        <x:v>29.3503905949278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23.038</x:v>
      </x:c>
      <x:c r="R254" s="8">
        <x:v>121320.507180328</x:v>
      </x:c>
      <x:c r="S254" s="12">
        <x:v>440765.080280972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380689</x:v>
      </x:c>
      <x:c r="B255" s="1">
        <x:v>43205.5821706366</x:v>
      </x:c>
      <x:c r="C255" s="6">
        <x:v>4.21196039333333</x:v>
      </x:c>
      <x:c r="D255" s="14" t="s">
        <x:v>77</x:v>
      </x:c>
      <x:c r="E255" s="15">
        <x:v>43194.5174731829</x:v>
      </x:c>
      <x:c r="F255" t="s">
        <x:v>82</x:v>
      </x:c>
      <x:c r="G255" s="6">
        <x:v>155.594535689594</x:v>
      </x:c>
      <x:c r="H255" t="s">
        <x:v>83</x:v>
      </x:c>
      <x:c r="I255" s="6">
        <x:v>29.3444739499441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23.041</x:v>
      </x:c>
      <x:c r="R255" s="8">
        <x:v>121309.479216825</x:v>
      </x:c>
      <x:c r="S255" s="12">
        <x:v>440747.023899674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380693</x:v>
      </x:c>
      <x:c r="B256" s="1">
        <x:v>43205.5821819097</x:v>
      </x:c>
      <x:c r="C256" s="6">
        <x:v>4.22817806166667</x:v>
      </x:c>
      <x:c r="D256" s="14" t="s">
        <x:v>77</x:v>
      </x:c>
      <x:c r="E256" s="15">
        <x:v>43194.5174731829</x:v>
      </x:c>
      <x:c r="F256" t="s">
        <x:v>82</x:v>
      </x:c>
      <x:c r="G256" s="6">
        <x:v>155.560674704861</x:v>
      </x:c>
      <x:c r="H256" t="s">
        <x:v>83</x:v>
      </x:c>
      <x:c r="I256" s="6">
        <x:v>29.3543550532431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23.04</x:v>
      </x:c>
      <x:c r="R256" s="8">
        <x:v>121312.338518628</x:v>
      </x:c>
      <x:c r="S256" s="12">
        <x:v>440753.080267537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380703</x:v>
      </x:c>
      <x:c r="B257" s="1">
        <x:v>43205.5821933681</x:v>
      </x:c>
      <x:c r="C257" s="6">
        <x:v>4.24469564166667</x:v>
      </x:c>
      <x:c r="D257" s="14" t="s">
        <x:v>77</x:v>
      </x:c>
      <x:c r="E257" s="15">
        <x:v>43194.5174731829</x:v>
      </x:c>
      <x:c r="F257" t="s">
        <x:v>82</x:v>
      </x:c>
      <x:c r="G257" s="6">
        <x:v>155.485210675703</x:v>
      </x:c>
      <x:c r="H257" t="s">
        <x:v>83</x:v>
      </x:c>
      <x:c r="I257" s="6">
        <x:v>29.3729760565034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23.039</x:v>
      </x:c>
      <x:c r="R257" s="8">
        <x:v>121299.245225078</x:v>
      </x:c>
      <x:c r="S257" s="12">
        <x:v>440736.647537899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380719</x:v>
      </x:c>
      <x:c r="B258" s="1">
        <x:v>43205.5822051273</x:v>
      </x:c>
      <x:c r="C258" s="6">
        <x:v>4.26159661666667</x:v>
      </x:c>
      <x:c r="D258" s="14" t="s">
        <x:v>77</x:v>
      </x:c>
      <x:c r="E258" s="15">
        <x:v>43194.5174731829</x:v>
      </x:c>
      <x:c r="F258" t="s">
        <x:v>82</x:v>
      </x:c>
      <x:c r="G258" s="6">
        <x:v>155.464178985415</x:v>
      </x:c>
      <x:c r="H258" t="s">
        <x:v>83</x:v>
      </x:c>
      <x:c r="I258" s="6">
        <x:v>29.374627924687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23.04</x:v>
      </x:c>
      <x:c r="R258" s="8">
        <x:v>121298.219536032</x:v>
      </x:c>
      <x:c r="S258" s="12">
        <x:v>440748.763234113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380723</x:v>
      </x:c>
      <x:c r="B259" s="1">
        <x:v>43205.5822167824</x:v>
      </x:c>
      <x:c r="C259" s="6">
        <x:v>4.27838094666667</x:v>
      </x:c>
      <x:c r="D259" s="14" t="s">
        <x:v>77</x:v>
      </x:c>
      <x:c r="E259" s="15">
        <x:v>43194.5174731829</x:v>
      </x:c>
      <x:c r="F259" t="s">
        <x:v>82</x:v>
      </x:c>
      <x:c r="G259" s="6">
        <x:v>155.554263539297</x:v>
      </x:c>
      <x:c r="H259" t="s">
        <x:v>83</x:v>
      </x:c>
      <x:c r="I259" s="6">
        <x:v>29.3584696853891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23.039</x:v>
      </x:c>
      <x:c r="R259" s="8">
        <x:v>121303.779408308</x:v>
      </x:c>
      <x:c r="S259" s="12">
        <x:v>440755.641354247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380733</x:v>
      </x:c>
      <x:c r="B260" s="1">
        <x:v>43205.5822283565</x:v>
      </x:c>
      <x:c r="C260" s="6">
        <x:v>4.29508184333333</x:v>
      </x:c>
      <x:c r="D260" s="14" t="s">
        <x:v>77</x:v>
      </x:c>
      <x:c r="E260" s="15">
        <x:v>43194.5174731829</x:v>
      </x:c>
      <x:c r="F260" t="s">
        <x:v>82</x:v>
      </x:c>
      <x:c r="G260" s="6">
        <x:v>155.607695345185</x:v>
      </x:c>
      <x:c r="H260" t="s">
        <x:v>83</x:v>
      </x:c>
      <x:c r="I260" s="6">
        <x:v>29.3583195162446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23.035</x:v>
      </x:c>
      <x:c r="R260" s="8">
        <x:v>121290.826838568</x:v>
      </x:c>
      <x:c r="S260" s="12">
        <x:v>440747.004474014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380743</x:v>
      </x:c>
      <x:c r="B261" s="1">
        <x:v>43205.5822401273</x:v>
      </x:c>
      <x:c r="C261" s="6">
        <x:v>4.31203288666667</x:v>
      </x:c>
      <x:c r="D261" s="14" t="s">
        <x:v>77</x:v>
      </x:c>
      <x:c r="E261" s="15">
        <x:v>43194.5174731829</x:v>
      </x:c>
      <x:c r="F261" t="s">
        <x:v>82</x:v>
      </x:c>
      <x:c r="G261" s="6">
        <x:v>155.549974205187</x:v>
      </x:c>
      <x:c r="H261" t="s">
        <x:v>83</x:v>
      </x:c>
      <x:c r="I261" s="6">
        <x:v>29.3593707004011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23.039</x:v>
      </x:c>
      <x:c r="R261" s="8">
        <x:v>121288.290099597</x:v>
      </x:c>
      <x:c r="S261" s="12">
        <x:v>440737.344318293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380751</x:v>
      </x:c>
      <x:c r="B262" s="1">
        <x:v>43205.5822520023</x:v>
      </x:c>
      <x:c r="C262" s="6">
        <x:v>4.32911715333333</x:v>
      </x:c>
      <x:c r="D262" s="14" t="s">
        <x:v>77</x:v>
      </x:c>
      <x:c r="E262" s="15">
        <x:v>43194.5174731829</x:v>
      </x:c>
      <x:c r="F262" t="s">
        <x:v>82</x:v>
      </x:c>
      <x:c r="G262" s="6">
        <x:v>155.60645401261</x:v>
      </x:c>
      <x:c r="H262" t="s">
        <x:v>83</x:v>
      </x:c>
      <x:c r="I262" s="6">
        <x:v>29.3475073554596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23.039</x:v>
      </x:c>
      <x:c r="R262" s="8">
        <x:v>121301.752517945</x:v>
      </x:c>
      <x:c r="S262" s="12">
        <x:v>440740.28929255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380767</x:v>
      </x:c>
      <x:c r="B263" s="1">
        <x:v>43205.582263044</x:v>
      </x:c>
      <x:c r="C263" s="6">
        <x:v>4.345001415</x:v>
      </x:c>
      <x:c r="D263" s="14" t="s">
        <x:v>77</x:v>
      </x:c>
      <x:c r="E263" s="15">
        <x:v>43194.5174731829</x:v>
      </x:c>
      <x:c r="F263" t="s">
        <x:v>82</x:v>
      </x:c>
      <x:c r="G263" s="6">
        <x:v>155.540251879612</x:v>
      </x:c>
      <x:c r="H263" t="s">
        <x:v>83</x:v>
      </x:c>
      <x:c r="I263" s="6">
        <x:v>29.3614130019914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23.039</x:v>
      </x:c>
      <x:c r="R263" s="8">
        <x:v>121287.328674428</x:v>
      </x:c>
      <x:c r="S263" s="12">
        <x:v>440730.18453959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380778</x:v>
      </x:c>
      <x:c r="B264" s="1">
        <x:v>43205.5822746875</x:v>
      </x:c>
      <x:c r="C264" s="6">
        <x:v>4.36176909666667</x:v>
      </x:c>
      <x:c r="D264" s="14" t="s">
        <x:v>77</x:v>
      </x:c>
      <x:c r="E264" s="15">
        <x:v>43194.5174731829</x:v>
      </x:c>
      <x:c r="F264" t="s">
        <x:v>82</x:v>
      </x:c>
      <x:c r="G264" s="6">
        <x:v>155.558838878175</x:v>
      </x:c>
      <x:c r="H264" t="s">
        <x:v>83</x:v>
      </x:c>
      <x:c r="I264" s="6">
        <x:v>29.3575086029764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23.039</x:v>
      </x:c>
      <x:c r="R264" s="8">
        <x:v>121287.358180862</x:v>
      </x:c>
      <x:c r="S264" s="12">
        <x:v>440728.456291543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380782</x:v>
      </x:c>
      <x:c r="B265" s="1">
        <x:v>43205.5822864236</x:v>
      </x:c>
      <x:c r="C265" s="6">
        <x:v>4.378670025</x:v>
      </x:c>
      <x:c r="D265" s="14" t="s">
        <x:v>77</x:v>
      </x:c>
      <x:c r="E265" s="15">
        <x:v>43194.5174731829</x:v>
      </x:c>
      <x:c r="F265" t="s">
        <x:v>82</x:v>
      </x:c>
      <x:c r="G265" s="6">
        <x:v>155.579783782932</x:v>
      </x:c>
      <x:c r="H265" t="s">
        <x:v>83</x:v>
      </x:c>
      <x:c r="I265" s="6">
        <x:v>29.3614130019914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23.036</x:v>
      </x:c>
      <x:c r="R265" s="8">
        <x:v>121282.422018272</x:v>
      </x:c>
      <x:c r="S265" s="12">
        <x:v>440734.251560112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380791</x:v>
      </x:c>
      <x:c r="B266" s="1">
        <x:v>43205.5822974537</x:v>
      </x:c>
      <x:c r="C266" s="6">
        <x:v>4.39458763833333</x:v>
      </x:c>
      <x:c r="D266" s="14" t="s">
        <x:v>77</x:v>
      </x:c>
      <x:c r="E266" s="15">
        <x:v>43194.5174731829</x:v>
      </x:c>
      <x:c r="F266" t="s">
        <x:v>82</x:v>
      </x:c>
      <x:c r="G266" s="6">
        <x:v>155.524932919886</x:v>
      </x:c>
      <x:c r="H266" t="s">
        <x:v>83</x:v>
      </x:c>
      <x:c r="I266" s="6">
        <x:v>29.3618635098624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23.04</x:v>
      </x:c>
      <x:c r="R266" s="8">
        <x:v>121282.776672314</x:v>
      </x:c>
      <x:c r="S266" s="12">
        <x:v>440726.624967011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380806</x:v>
      </x:c>
      <x:c r="B267" s="1">
        <x:v>43205.5823092245</x:v>
      </x:c>
      <x:c r="C267" s="6">
        <x:v>4.41153862333333</x:v>
      </x:c>
      <x:c r="D267" s="14" t="s">
        <x:v>77</x:v>
      </x:c>
      <x:c r="E267" s="15">
        <x:v>43194.5174731829</x:v>
      </x:c>
      <x:c r="F267" t="s">
        <x:v>82</x:v>
      </x:c>
      <x:c r="G267" s="6">
        <x:v>155.535718752822</x:v>
      </x:c>
      <x:c r="H267" t="s">
        <x:v>83</x:v>
      </x:c>
      <x:c r="I267" s="6">
        <x:v>29.3679003211732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23.037</x:v>
      </x:c>
      <x:c r="R267" s="8">
        <x:v>121281.887506381</x:v>
      </x:c>
      <x:c r="S267" s="12">
        <x:v>440748.569100876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380818</x:v>
      </x:c>
      <x:c r="B268" s="1">
        <x:v>43205.5823210648</x:v>
      </x:c>
      <x:c r="C268" s="6">
        <x:v>4.42858963</x:v>
      </x:c>
      <x:c r="D268" s="14" t="s">
        <x:v>77</x:v>
      </x:c>
      <x:c r="E268" s="15">
        <x:v>43194.5174731829</x:v>
      </x:c>
      <x:c r="F268" t="s">
        <x:v>82</x:v>
      </x:c>
      <x:c r="G268" s="6">
        <x:v>155.560697624093</x:v>
      </x:c>
      <x:c r="H268" t="s">
        <x:v>83</x:v>
      </x:c>
      <x:c r="I268" s="6">
        <x:v>29.3571181633247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23.039</x:v>
      </x:c>
      <x:c r="R268" s="8">
        <x:v>121280.043375635</x:v>
      </x:c>
      <x:c r="S268" s="12">
        <x:v>440731.882134404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380826</x:v>
      </x:c>
      <x:c r="B269" s="1">
        <x:v>43205.5823326389</x:v>
      </x:c>
      <x:c r="C269" s="6">
        <x:v>4.44522389333333</x:v>
      </x:c>
      <x:c r="D269" s="14" t="s">
        <x:v>77</x:v>
      </x:c>
      <x:c r="E269" s="15">
        <x:v>43194.5174731829</x:v>
      </x:c>
      <x:c r="F269" t="s">
        <x:v>82</x:v>
      </x:c>
      <x:c r="G269" s="6">
        <x:v>155.628291721086</x:v>
      </x:c>
      <x:c r="H269" t="s">
        <x:v>83</x:v>
      </x:c>
      <x:c r="I269" s="6">
        <x:v>29.3539946477486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23.035</x:v>
      </x:c>
      <x:c r="R269" s="8">
        <x:v>121273.33901238</x:v>
      </x:c>
      <x:c r="S269" s="12">
        <x:v>440724.502198681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380839</x:v>
      </x:c>
      <x:c r="B270" s="1">
        <x:v>43205.582344294</x:v>
      </x:c>
      <x:c r="C270" s="6">
        <x:v>4.46204155</x:v>
      </x:c>
      <x:c r="D270" s="14" t="s">
        <x:v>77</x:v>
      </x:c>
      <x:c r="E270" s="15">
        <x:v>43194.5174731829</x:v>
      </x:c>
      <x:c r="F270" t="s">
        <x:v>82</x:v>
      </x:c>
      <x:c r="G270" s="6">
        <x:v>155.535798094881</x:v>
      </x:c>
      <x:c r="H270" t="s">
        <x:v>83</x:v>
      </x:c>
      <x:c r="I270" s="6">
        <x:v>29.3595809372728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23.04</x:v>
      </x:c>
      <x:c r="R270" s="8">
        <x:v>121263.574606571</x:v>
      </x:c>
      <x:c r="S270" s="12">
        <x:v>440727.500845539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380848</x:v>
      </x:c>
      <x:c r="B271" s="1">
        <x:v>43205.5823556366</x:v>
      </x:c>
      <x:c r="C271" s="6">
        <x:v>4.47834252166667</x:v>
      </x:c>
      <x:c r="D271" s="14" t="s">
        <x:v>77</x:v>
      </x:c>
      <x:c r="E271" s="15">
        <x:v>43194.5174731829</x:v>
      </x:c>
      <x:c r="F271" t="s">
        <x:v>82</x:v>
      </x:c>
      <x:c r="G271" s="6">
        <x:v>155.568298580242</x:v>
      </x:c>
      <x:c r="H271" t="s">
        <x:v>83</x:v>
      </x:c>
      <x:c r="I271" s="6">
        <x:v>29.3582894824162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23.038</x:v>
      </x:c>
      <x:c r="R271" s="8">
        <x:v>121256.461370867</x:v>
      </x:c>
      <x:c r="S271" s="12">
        <x:v>440724.359995537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380851</x:v>
      </x:c>
      <x:c r="B272" s="1">
        <x:v>43205.5823673264</x:v>
      </x:c>
      <x:c r="C272" s="6">
        <x:v>4.49516008833333</x:v>
      </x:c>
      <x:c r="D272" s="14" t="s">
        <x:v>77</x:v>
      </x:c>
      <x:c r="E272" s="15">
        <x:v>43194.5174731829</x:v>
      </x:c>
      <x:c r="F272" t="s">
        <x:v>82</x:v>
      </x:c>
      <x:c r="G272" s="6">
        <x:v>155.597374351603</x:v>
      </x:c>
      <x:c r="H272" t="s">
        <x:v>83</x:v>
      </x:c>
      <x:c r="I272" s="6">
        <x:v>29.3577188397308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23.036</x:v>
      </x:c>
      <x:c r="R272" s="8">
        <x:v>121254.40953798</x:v>
      </x:c>
      <x:c r="S272" s="12">
        <x:v>440732.706202185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380863</x:v>
      </x:c>
      <x:c r="B273" s="1">
        <x:v>43205.5823787384</x:v>
      </x:c>
      <x:c r="C273" s="6">
        <x:v>4.511627775</x:v>
      </x:c>
      <x:c r="D273" s="14" t="s">
        <x:v>77</x:v>
      </x:c>
      <x:c r="E273" s="15">
        <x:v>43194.5174731829</x:v>
      </x:c>
      <x:c r="F273" t="s">
        <x:v>82</x:v>
      </x:c>
      <x:c r="G273" s="6">
        <x:v>155.652490818255</x:v>
      </x:c>
      <x:c r="H273" t="s">
        <x:v>83</x:v>
      </x:c>
      <x:c r="I273" s="6">
        <x:v>29.351682046743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23.034</x:v>
      </x:c>
      <x:c r="R273" s="8">
        <x:v>121264.120709244</x:v>
      </x:c>
      <x:c r="S273" s="12">
        <x:v>440717.413681001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380877</x:v>
      </x:c>
      <x:c r="B274" s="1">
        <x:v>43205.582390162</x:v>
      </x:c>
      <x:c r="C274" s="6">
        <x:v>4.52807871</x:v>
      </x:c>
      <x:c r="D274" s="14" t="s">
        <x:v>77</x:v>
      </x:c>
      <x:c r="E274" s="15">
        <x:v>43194.5174731829</x:v>
      </x:c>
      <x:c r="F274" t="s">
        <x:v>82</x:v>
      </x:c>
      <x:c r="G274" s="6">
        <x:v>155.616706133098</x:v>
      </x:c>
      <x:c r="H274" t="s">
        <x:v>83</x:v>
      </x:c>
      <x:c r="I274" s="6">
        <x:v>29.3564273855914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23.035</x:v>
      </x:c>
      <x:c r="R274" s="8">
        <x:v>121249.377240705</x:v>
      </x:c>
      <x:c r="S274" s="12">
        <x:v>440715.2195942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380889</x:v>
      </x:c>
      <x:c r="B275" s="1">
        <x:v>43205.5824017014</x:v>
      </x:c>
      <x:c r="C275" s="6">
        <x:v>4.54469631333333</x:v>
      </x:c>
      <x:c r="D275" s="14" t="s">
        <x:v>77</x:v>
      </x:c>
      <x:c r="E275" s="15">
        <x:v>43194.5174731829</x:v>
      </x:c>
      <x:c r="F275" t="s">
        <x:v>82</x:v>
      </x:c>
      <x:c r="G275" s="6">
        <x:v>155.559212100496</x:v>
      </x:c>
      <x:c r="H275" t="s">
        <x:v>83</x:v>
      </x:c>
      <x:c r="I275" s="6">
        <x:v>29.3685009995093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23.035</x:v>
      </x:c>
      <x:c r="R275" s="8">
        <x:v>121245.126342789</x:v>
      </x:c>
      <x:c r="S275" s="12">
        <x:v>440716.571075342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380895</x:v>
      </x:c>
      <x:c r="B276" s="1">
        <x:v>43205.5824133912</x:v>
      </x:c>
      <x:c r="C276" s="6">
        <x:v>4.56151399333333</x:v>
      </x:c>
      <x:c r="D276" s="14" t="s">
        <x:v>77</x:v>
      </x:c>
      <x:c r="E276" s="15">
        <x:v>43194.5174731829</x:v>
      </x:c>
      <x:c r="F276" t="s">
        <x:v>82</x:v>
      </x:c>
      <x:c r="G276" s="6">
        <x:v>155.496274551749</x:v>
      </x:c>
      <x:c r="H276" t="s">
        <x:v>83</x:v>
      </x:c>
      <x:c r="I276" s="6">
        <x:v>29.3789528197854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23.036</x:v>
      </x:c>
      <x:c r="R276" s="8">
        <x:v>121241.840159201</x:v>
      </x:c>
      <x:c r="S276" s="12">
        <x:v>440705.658864809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380902</x:v>
      </x:c>
      <x:c r="B277" s="1">
        <x:v>43205.5824253819</x:v>
      </x:c>
      <x:c r="C277" s="6">
        <x:v>4.57879829166667</x:v>
      </x:c>
      <x:c r="D277" s="14" t="s">
        <x:v>77</x:v>
      </x:c>
      <x:c r="E277" s="15">
        <x:v>43194.5174731829</x:v>
      </x:c>
      <x:c r="F277" t="s">
        <x:v>82</x:v>
      </x:c>
      <x:c r="G277" s="6">
        <x:v>155.504031822803</x:v>
      </x:c>
      <x:c r="H277" t="s">
        <x:v>83</x:v>
      </x:c>
      <x:c r="I277" s="6">
        <x:v>29.3828572437606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23.034</x:v>
      </x:c>
      <x:c r="R277" s="8">
        <x:v>121238.705408208</x:v>
      </x:c>
      <x:c r="S277" s="12">
        <x:v>440723.036874567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380915</x:v>
      </x:c>
      <x:c r="B278" s="1">
        <x:v>43205.5824369213</x:v>
      </x:c>
      <x:c r="C278" s="6">
        <x:v>4.59541594166667</x:v>
      </x:c>
      <x:c r="D278" s="14" t="s">
        <x:v>77</x:v>
      </x:c>
      <x:c r="E278" s="15">
        <x:v>43194.5174731829</x:v>
      </x:c>
      <x:c r="F278" t="s">
        <x:v>82</x:v>
      </x:c>
      <x:c r="G278" s="6">
        <x:v>155.598421541318</x:v>
      </x:c>
      <x:c r="H278" t="s">
        <x:v>83</x:v>
      </x:c>
      <x:c r="I278" s="6">
        <x:v>29.3630348306106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23.034</x:v>
      </x:c>
      <x:c r="R278" s="8">
        <x:v>121240.43802384</x:v>
      </x:c>
      <x:c r="S278" s="12">
        <x:v>440718.503972148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380927</x:v>
      </x:c>
      <x:c r="B279" s="1">
        <x:v>43205.5824484954</x:v>
      </x:c>
      <x:c r="C279" s="6">
        <x:v>4.61206687333333</x:v>
      </x:c>
      <x:c r="D279" s="14" t="s">
        <x:v>77</x:v>
      </x:c>
      <x:c r="E279" s="15">
        <x:v>43194.5174731829</x:v>
      </x:c>
      <x:c r="F279" t="s">
        <x:v>82</x:v>
      </x:c>
      <x:c r="G279" s="6">
        <x:v>155.624000724624</x:v>
      </x:c>
      <x:c r="H279" t="s">
        <x:v>83</x:v>
      </x:c>
      <x:c r="I279" s="6">
        <x:v>29.3548956615582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23.035</x:v>
      </x:c>
      <x:c r="R279" s="8">
        <x:v>121238.342467564</x:v>
      </x:c>
      <x:c r="S279" s="12">
        <x:v>440716.34783352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380934</x:v>
      </x:c>
      <x:c r="B280" s="1">
        <x:v>43205.5824601042</x:v>
      </x:c>
      <x:c r="C280" s="6">
        <x:v>4.62878452166667</x:v>
      </x:c>
      <x:c r="D280" s="14" t="s">
        <x:v>77</x:v>
      </x:c>
      <x:c r="E280" s="15">
        <x:v>43194.5174731829</x:v>
      </x:c>
      <x:c r="F280" t="s">
        <x:v>82</x:v>
      </x:c>
      <x:c r="G280" s="6">
        <x:v>155.542010229068</x:v>
      </x:c>
      <x:c r="H280" t="s">
        <x:v>83</x:v>
      </x:c>
      <x:c r="I280" s="6">
        <x:v>29.366578829211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23.037</x:v>
      </x:c>
      <x:c r="R280" s="8">
        <x:v>121234.113599499</x:v>
      </x:c>
      <x:c r="S280" s="12">
        <x:v>440719.624003813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380948</x:v>
      </x:c>
      <x:c r="B281" s="1">
        <x:v>43205.5824716782</x:v>
      </x:c>
      <x:c r="C281" s="6">
        <x:v>4.64543547666667</x:v>
      </x:c>
      <x:c r="D281" s="14" t="s">
        <x:v>77</x:v>
      </x:c>
      <x:c r="E281" s="15">
        <x:v>43194.5174731829</x:v>
      </x:c>
      <x:c r="F281" t="s">
        <x:v>82</x:v>
      </x:c>
      <x:c r="G281" s="6">
        <x:v>155.612820347373</x:v>
      </x:c>
      <x:c r="H281" t="s">
        <x:v>83</x:v>
      </x:c>
      <x:c r="I281" s="6">
        <x:v>29.3544751884169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23.036</x:v>
      </x:c>
      <x:c r="R281" s="8">
        <x:v>121234.755719947</x:v>
      </x:c>
      <x:c r="S281" s="12">
        <x:v>440733.412305518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380955</x:v>
      </x:c>
      <x:c r="B282" s="1">
        <x:v>43205.5824827199</x:v>
      </x:c>
      <x:c r="C282" s="6">
        <x:v>4.66133637333333</x:v>
      </x:c>
      <x:c r="D282" s="14" t="s">
        <x:v>77</x:v>
      </x:c>
      <x:c r="E282" s="15">
        <x:v>43194.5174731829</x:v>
      </x:c>
      <x:c r="F282" t="s">
        <x:v>82</x:v>
      </x:c>
      <x:c r="G282" s="6">
        <x:v>155.621140085121</x:v>
      </x:c>
      <x:c r="H282" t="s">
        <x:v>83</x:v>
      </x:c>
      <x:c r="I282" s="6">
        <x:v>29.3554963375659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23.035</x:v>
      </x:c>
      <x:c r="R282" s="8">
        <x:v>121239.778004944</x:v>
      </x:c>
      <x:c r="S282" s="12">
        <x:v>440720.019175064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380962</x:v>
      </x:c>
      <x:c r="B283" s="1">
        <x:v>43205.5824947569</x:v>
      </x:c>
      <x:c r="C283" s="6">
        <x:v>4.67867071833333</x:v>
      </x:c>
      <x:c r="D283" s="14" t="s">
        <x:v>77</x:v>
      </x:c>
      <x:c r="E283" s="15">
        <x:v>43194.5174731829</x:v>
      </x:c>
      <x:c r="F283" t="s">
        <x:v>82</x:v>
      </x:c>
      <x:c r="G283" s="6">
        <x:v>155.582907160806</x:v>
      </x:c>
      <x:c r="H283" t="s">
        <x:v>83</x:v>
      </x:c>
      <x:c r="I283" s="6">
        <x:v>29.3579891441482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23.037</x:v>
      </x:c>
      <x:c r="R283" s="8">
        <x:v>121237.309257358</x:v>
      </x:c>
      <x:c r="S283" s="12">
        <x:v>440709.479289042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380974</x:v>
      </x:c>
      <x:c r="B284" s="1">
        <x:v>43205.582506169</x:v>
      </x:c>
      <x:c r="C284" s="6">
        <x:v>4.69510502833333</x:v>
      </x:c>
      <x:c r="D284" s="14" t="s">
        <x:v>77</x:v>
      </x:c>
      <x:c r="E284" s="15">
        <x:v>43194.5174731829</x:v>
      </x:c>
      <x:c r="F284" t="s">
        <x:v>82</x:v>
      </x:c>
      <x:c r="G284" s="6">
        <x:v>155.570895054339</x:v>
      </x:c>
      <x:c r="H284" t="s">
        <x:v>83</x:v>
      </x:c>
      <x:c r="I284" s="6">
        <x:v>29.360511986431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23.037</x:v>
      </x:c>
      <x:c r="R284" s="8">
        <x:v>121234.285702929</x:v>
      </x:c>
      <x:c r="S284" s="12">
        <x:v>440701.278164189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380986</x:v>
      </x:c>
      <x:c r="B285" s="1">
        <x:v>43205.5825179745</x:v>
      </x:c>
      <x:c r="C285" s="6">
        <x:v>4.71212266</x:v>
      </x:c>
      <x:c r="D285" s="14" t="s">
        <x:v>77</x:v>
      </x:c>
      <x:c r="E285" s="15">
        <x:v>43194.5174731829</x:v>
      </x:c>
      <x:c r="F285" t="s">
        <x:v>82</x:v>
      </x:c>
      <x:c r="G285" s="6">
        <x:v>155.551203616362</x:v>
      </x:c>
      <x:c r="H285" t="s">
        <x:v>83</x:v>
      </x:c>
      <x:c r="I285" s="6">
        <x:v>29.3701828994244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23.035</x:v>
      </x:c>
      <x:c r="R285" s="8">
        <x:v>121237.966777751</x:v>
      </x:c>
      <x:c r="S285" s="12">
        <x:v>440727.038497994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380995</x:v>
      </x:c>
      <x:c r="B286" s="1">
        <x:v>43205.5825300926</x:v>
      </x:c>
      <x:c r="C286" s="6">
        <x:v>4.72957366166667</x:v>
      </x:c>
      <x:c r="D286" s="14" t="s">
        <x:v>77</x:v>
      </x:c>
      <x:c r="E286" s="15">
        <x:v>43194.5174731829</x:v>
      </x:c>
      <x:c r="F286" t="s">
        <x:v>82</x:v>
      </x:c>
      <x:c r="G286" s="6">
        <x:v>155.573862810012</x:v>
      </x:c>
      <x:c r="H286" t="s">
        <x:v>83</x:v>
      </x:c>
      <x:c r="I286" s="6">
        <x:v>29.3737269055769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23.032</x:v>
      </x:c>
      <x:c r="R286" s="8">
        <x:v>121243.035857302</x:v>
      </x:c>
      <x:c r="S286" s="12">
        <x:v>440728.582930543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381002</x:v>
      </x:c>
      <x:c r="B287" s="1">
        <x:v>43205.5825405903</x:v>
      </x:c>
      <x:c r="C287" s="6">
        <x:v>4.74467457</x:v>
      </x:c>
      <x:c r="D287" s="14" t="s">
        <x:v>77</x:v>
      </x:c>
      <x:c r="E287" s="15">
        <x:v>43194.5174731829</x:v>
      </x:c>
      <x:c r="F287" t="s">
        <x:v>82</x:v>
      </x:c>
      <x:c r="G287" s="6">
        <x:v>155.645649369404</x:v>
      </x:c>
      <x:c r="H287" t="s">
        <x:v>83</x:v>
      </x:c>
      <x:c r="I287" s="6">
        <x:v>29.3558867770289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23.033</x:v>
      </x:c>
      <x:c r="R287" s="8">
        <x:v>121241.070459646</x:v>
      </x:c>
      <x:c r="S287" s="12">
        <x:v>440699.225548394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381016</x:v>
      </x:c>
      <x:c r="B288" s="1">
        <x:v>43205.5825525463</x:v>
      </x:c>
      <x:c r="C288" s="6">
        <x:v>4.761892235</x:v>
      </x:c>
      <x:c r="D288" s="14" t="s">
        <x:v>77</x:v>
      </x:c>
      <x:c r="E288" s="15">
        <x:v>43194.5174731829</x:v>
      </x:c>
      <x:c r="F288" t="s">
        <x:v>82</x:v>
      </x:c>
      <x:c r="G288" s="6">
        <x:v>155.628459153723</x:v>
      </x:c>
      <x:c r="H288" t="s">
        <x:v>83</x:v>
      </x:c>
      <x:c r="I288" s="6">
        <x:v>29.3567277237189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23.034</x:v>
      </x:c>
      <x:c r="R288" s="8">
        <x:v>121249.599991572</x:v>
      </x:c>
      <x:c r="S288" s="12">
        <x:v>440704.343581096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381022</x:v>
      </x:c>
      <x:c r="B289" s="1">
        <x:v>43205.5825637384</x:v>
      </x:c>
      <x:c r="C289" s="6">
        <x:v>4.77802645666667</x:v>
      </x:c>
      <x:c r="D289" s="14" t="s">
        <x:v>77</x:v>
      </x:c>
      <x:c r="E289" s="15">
        <x:v>43194.5174731829</x:v>
      </x:c>
      <x:c r="F289" t="s">
        <x:v>82</x:v>
      </x:c>
      <x:c r="G289" s="6">
        <x:v>155.641954241958</x:v>
      </x:c>
      <x:c r="H289" t="s">
        <x:v>83</x:v>
      </x:c>
      <x:c r="I289" s="6">
        <x:v>29.3594307680778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23.032</x:v>
      </x:c>
      <x:c r="R289" s="8">
        <x:v>121246.11781728</x:v>
      </x:c>
      <x:c r="S289" s="12">
        <x:v>440689.492545133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381039</x:v>
      </x:c>
      <x:c r="B290" s="1">
        <x:v>43205.5825752662</x:v>
      </x:c>
      <x:c r="C290" s="6">
        <x:v>4.79464411833333</x:v>
      </x:c>
      <x:c r="D290" s="14" t="s">
        <x:v>77</x:v>
      </x:c>
      <x:c r="E290" s="15">
        <x:v>43194.5174731829</x:v>
      </x:c>
      <x:c r="F290" t="s">
        <x:v>82</x:v>
      </x:c>
      <x:c r="G290" s="6">
        <x:v>155.632868833207</x:v>
      </x:c>
      <x:c r="H290" t="s">
        <x:v>83</x:v>
      </x:c>
      <x:c r="I290" s="6">
        <x:v>29.3530335666173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23.035</x:v>
      </x:c>
      <x:c r="R290" s="8">
        <x:v>121250.284932875</x:v>
      </x:c>
      <x:c r="S290" s="12">
        <x:v>440708.034352965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381046</x:v>
      </x:c>
      <x:c r="B291" s="1">
        <x:v>43205.5825870718</x:v>
      </x:c>
      <x:c r="C291" s="6">
        <x:v>4.81161174</x:v>
      </x:c>
      <x:c r="D291" s="14" t="s">
        <x:v>77</x:v>
      </x:c>
      <x:c r="E291" s="15">
        <x:v>43194.5174731829</x:v>
      </x:c>
      <x:c r="F291" t="s">
        <x:v>82</x:v>
      </x:c>
      <x:c r="G291" s="6">
        <x:v>155.562093252296</x:v>
      </x:c>
      <x:c r="H291" t="s">
        <x:v>83</x:v>
      </x:c>
      <x:c r="I291" s="6">
        <x:v>29.3706634424125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23.034</x:v>
      </x:c>
      <x:c r="R291" s="8">
        <x:v>121252.641899299</x:v>
      </x:c>
      <x:c r="S291" s="12">
        <x:v>440708.570656157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381057</x:v>
      </x:c>
      <x:c r="B292" s="1">
        <x:v>43205.5825988079</x:v>
      </x:c>
      <x:c r="C292" s="6">
        <x:v>4.82847942</x:v>
      </x:c>
      <x:c r="D292" s="14" t="s">
        <x:v>77</x:v>
      </x:c>
      <x:c r="E292" s="15">
        <x:v>43194.5174731829</x:v>
      </x:c>
      <x:c r="F292" t="s">
        <x:v>82</x:v>
      </x:c>
      <x:c r="G292" s="6">
        <x:v>155.660005135496</x:v>
      </x:c>
      <x:c r="H292" t="s">
        <x:v>83</x:v>
      </x:c>
      <x:c r="I292" s="6">
        <x:v>29.3584096177301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23.031</x:v>
      </x:c>
      <x:c r="R292" s="8">
        <x:v>121252.076754579</x:v>
      </x:c>
      <x:c r="S292" s="12">
        <x:v>440707.731106523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381061</x:v>
      </x:c>
      <x:c r="B293" s="1">
        <x:v>43205.5826101042</x:v>
      </x:c>
      <x:c r="C293" s="6">
        <x:v>4.84478032166667</x:v>
      </x:c>
      <x:c r="D293" s="14" t="s">
        <x:v>77</x:v>
      </x:c>
      <x:c r="E293" s="15">
        <x:v>43194.5174731829</x:v>
      </x:c>
      <x:c r="F293" t="s">
        <x:v>82</x:v>
      </x:c>
      <x:c r="G293" s="6">
        <x:v>155.640760902266</x:v>
      </x:c>
      <x:c r="H293" t="s">
        <x:v>83</x:v>
      </x:c>
      <x:c r="I293" s="6">
        <x:v>29.3541448166998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23.034</x:v>
      </x:c>
      <x:c r="R293" s="8">
        <x:v>121244.180440277</x:v>
      </x:c>
      <x:c r="S293" s="12">
        <x:v>440699.593869035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381079</x:v>
      </x:c>
      <x:c r="B294" s="1">
        <x:v>43205.5826217245</x:v>
      </x:c>
      <x:c r="C294" s="6">
        <x:v>4.86148132333333</x:v>
      </x:c>
      <x:c r="D294" s="14" t="s">
        <x:v>77</x:v>
      </x:c>
      <x:c r="E294" s="15">
        <x:v>43194.5174731829</x:v>
      </x:c>
      <x:c r="F294" t="s">
        <x:v>82</x:v>
      </x:c>
      <x:c r="G294" s="6">
        <x:v>155.623595772926</x:v>
      </x:c>
      <x:c r="H294" t="s">
        <x:v>83</x:v>
      </x:c>
      <x:c r="I294" s="6">
        <x:v>29.3577488735541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23.034</x:v>
      </x:c>
      <x:c r="R294" s="8">
        <x:v>121234.451652403</x:v>
      </x:c>
      <x:c r="S294" s="12">
        <x:v>440701.047867556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381087</x:v>
      </x:c>
      <x:c r="B295" s="1">
        <x:v>43205.5826334838</x:v>
      </x:c>
      <x:c r="C295" s="6">
        <x:v>4.878432285</x:v>
      </x:c>
      <x:c r="D295" s="14" t="s">
        <x:v>77</x:v>
      </x:c>
      <x:c r="E295" s="15">
        <x:v>43194.5174731829</x:v>
      </x:c>
      <x:c r="F295" t="s">
        <x:v>82</x:v>
      </x:c>
      <x:c r="G295" s="6">
        <x:v>155.641238937509</x:v>
      </x:c>
      <x:c r="H295" t="s">
        <x:v>83</x:v>
      </x:c>
      <x:c r="I295" s="6">
        <x:v>29.3595809372728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23.032</x:v>
      </x:c>
      <x:c r="R295" s="8">
        <x:v>121225.598926283</x:v>
      </x:c>
      <x:c r="S295" s="12">
        <x:v>440701.131383257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381095</x:v>
      </x:c>
      <x:c r="B296" s="1">
        <x:v>43205.5826457523</x:v>
      </x:c>
      <x:c r="C296" s="6">
        <x:v>4.89611668166667</x:v>
      </x:c>
      <x:c r="D296" s="14" t="s">
        <x:v>77</x:v>
      </x:c>
      <x:c r="E296" s="15">
        <x:v>43194.5174731829</x:v>
      </x:c>
      <x:c r="F296" t="s">
        <x:v>82</x:v>
      </x:c>
      <x:c r="G296" s="6">
        <x:v>155.647891095191</x:v>
      </x:c>
      <x:c r="H296" t="s">
        <x:v>83</x:v>
      </x:c>
      <x:c r="I296" s="6">
        <x:v>29.3664887275058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23.029</x:v>
      </x:c>
      <x:c r="R296" s="8">
        <x:v>121220.925316065</x:v>
      </x:c>
      <x:c r="S296" s="12">
        <x:v>440701.147630743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381103</x:v>
      </x:c>
      <x:c r="B297" s="1">
        <x:v>43205.5826566319</x:v>
      </x:c>
      <x:c r="C297" s="6">
        <x:v>4.91180087666667</x:v>
      </x:c>
      <x:c r="D297" s="14" t="s">
        <x:v>77</x:v>
      </x:c>
      <x:c r="E297" s="15">
        <x:v>43194.5174731829</x:v>
      </x:c>
      <x:c r="F297" t="s">
        <x:v>82</x:v>
      </x:c>
      <x:c r="G297" s="6">
        <x:v>155.55594350352</x:v>
      </x:c>
      <x:c r="H297" t="s">
        <x:v>83</x:v>
      </x:c>
      <x:c r="I297" s="6">
        <x:v>29.3719549020325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23.034</x:v>
      </x:c>
      <x:c r="R297" s="8">
        <x:v>121215.44700975</x:v>
      </x:c>
      <x:c r="S297" s="12">
        <x:v>440693.130889269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381117</x:v>
      </x:c>
      <x:c r="B298" s="1">
        <x:v>43205.5826680903</x:v>
      </x:c>
      <x:c r="C298" s="6">
        <x:v>4.92826855166667</x:v>
      </x:c>
      <x:c r="D298" s="14" t="s">
        <x:v>77</x:v>
      </x:c>
      <x:c r="E298" s="15">
        <x:v>43194.5174731829</x:v>
      </x:c>
      <x:c r="F298" t="s">
        <x:v>82</x:v>
      </x:c>
      <x:c r="G298" s="6">
        <x:v>155.62139916029</x:v>
      </x:c>
      <x:c r="H298" t="s">
        <x:v>83</x:v>
      </x:c>
      <x:c r="I298" s="6">
        <x:v>29.369281881508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23.03</x:v>
      </x:c>
      <x:c r="R298" s="8">
        <x:v>121211.459357094</x:v>
      </x:c>
      <x:c r="S298" s="12">
        <x:v>440690.067225292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381121</x:v>
      </x:c>
      <x:c r="B299" s="1">
        <x:v>43205.5826795949</x:v>
      </x:c>
      <x:c r="C299" s="6">
        <x:v>4.94481949666667</x:v>
      </x:c>
      <x:c r="D299" s="14" t="s">
        <x:v>77</x:v>
      </x:c>
      <x:c r="E299" s="15">
        <x:v>43194.5174731829</x:v>
      </x:c>
      <x:c r="F299" t="s">
        <x:v>82</x:v>
      </x:c>
      <x:c r="G299" s="6">
        <x:v>155.589289604193</x:v>
      </x:c>
      <x:c r="H299" t="s">
        <x:v>83</x:v>
      </x:c>
      <x:c r="I299" s="6">
        <x:v>29.3677201176934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23.033</x:v>
      </x:c>
      <x:c r="R299" s="8">
        <x:v>121212.368613281</x:v>
      </x:c>
      <x:c r="S299" s="12">
        <x:v>440695.768751585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381133</x:v>
      </x:c>
      <x:c r="B300" s="1">
        <x:v>43205.5826912847</x:v>
      </x:c>
      <x:c r="C300" s="6">
        <x:v>4.96170377833333</x:v>
      </x:c>
      <x:c r="D300" s="14" t="s">
        <x:v>77</x:v>
      </x:c>
      <x:c r="E300" s="15">
        <x:v>43194.5174731829</x:v>
      </x:c>
      <x:c r="F300" t="s">
        <x:v>82</x:v>
      </x:c>
      <x:c r="G300" s="6">
        <x:v>155.597200110936</x:v>
      </x:c>
      <x:c r="H300" t="s">
        <x:v>83</x:v>
      </x:c>
      <x:c r="I300" s="6">
        <x:v>29.3715944946466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23.031</x:v>
      </x:c>
      <x:c r="R300" s="8">
        <x:v>121212.76504436</x:v>
      </x:c>
      <x:c r="S300" s="12">
        <x:v>440702.452734417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381144</x:v>
      </x:c>
      <x:c r="B301" s="1">
        <x:v>43205.582702662</x:v>
      </x:c>
      <x:c r="C301" s="6">
        <x:v>4.97808810166667</x:v>
      </x:c>
      <x:c r="D301" s="14" t="s">
        <x:v>77</x:v>
      </x:c>
      <x:c r="E301" s="15">
        <x:v>43194.5174731829</x:v>
      </x:c>
      <x:c r="F301" t="s">
        <x:v>82</x:v>
      </x:c>
      <x:c r="G301" s="6">
        <x:v>155.522479030268</x:v>
      </x:c>
      <x:c r="H301" t="s">
        <x:v>83</x:v>
      </x:c>
      <x:c r="I301" s="6">
        <x:v>29.3789828537992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23.034</x:v>
      </x:c>
      <x:c r="R301" s="8">
        <x:v>121211.673451594</x:v>
      </x:c>
      <x:c r="S301" s="12">
        <x:v>440707.636038614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381153</x:v>
      </x:c>
      <x:c r="B302" s="1">
        <x:v>43205.5827142708</x:v>
      </x:c>
      <x:c r="C302" s="6">
        <x:v>4.99477236333333</x:v>
      </x:c>
      <x:c r="D302" s="14" t="s">
        <x:v>77</x:v>
      </x:c>
      <x:c r="E302" s="15">
        <x:v>43194.5174731829</x:v>
      </x:c>
      <x:c r="F302" t="s">
        <x:v>82</x:v>
      </x:c>
      <x:c r="G302" s="6">
        <x:v>155.620924808411</x:v>
      </x:c>
      <x:c r="H302" t="s">
        <x:v>83</x:v>
      </x:c>
      <x:c r="I302" s="6">
        <x:v>29.3638457452148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23.032</x:v>
      </x:c>
      <x:c r="R302" s="8">
        <x:v>121218.228268754</x:v>
      </x:c>
      <x:c r="S302" s="12">
        <x:v>440705.419094695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381161</x:v>
      </x:c>
      <x:c r="B303" s="1">
        <x:v>43205.5827262384</x:v>
      </x:c>
      <x:c r="C303" s="6">
        <x:v>5.012040025</x:v>
      </x:c>
      <x:c r="D303" s="14" t="s">
        <x:v>77</x:v>
      </x:c>
      <x:c r="E303" s="15">
        <x:v>43194.5174731829</x:v>
      </x:c>
      <x:c r="F303" t="s">
        <x:v>82</x:v>
      </x:c>
      <x:c r="G303" s="6">
        <x:v>155.571451376669</x:v>
      </x:c>
      <x:c r="H303" t="s">
        <x:v>83</x:v>
      </x:c>
      <x:c r="I303" s="6">
        <x:v>29.3770006095019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23.031</x:v>
      </x:c>
      <x:c r="R303" s="8">
        <x:v>121212.710958576</x:v>
      </x:c>
      <x:c r="S303" s="12">
        <x:v>440697.141052069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381172</x:v>
      </x:c>
      <x:c r="B304" s="1">
        <x:v>43205.5827376968</x:v>
      </x:c>
      <x:c r="C304" s="6">
        <x:v>5.02854097166667</x:v>
      </x:c>
      <x:c r="D304" s="14" t="s">
        <x:v>77</x:v>
      </x:c>
      <x:c r="E304" s="15">
        <x:v>43194.5174731829</x:v>
      </x:c>
      <x:c r="F304" t="s">
        <x:v>82</x:v>
      </x:c>
      <x:c r="G304" s="6">
        <x:v>155.595032894348</x:v>
      </x:c>
      <x:c r="H304" t="s">
        <x:v>83</x:v>
      </x:c>
      <x:c r="I304" s="6">
        <x:v>29.369281881508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23.032</x:v>
      </x:c>
      <x:c r="R304" s="8">
        <x:v>121205.865722138</x:v>
      </x:c>
      <x:c r="S304" s="12">
        <x:v>440702.071951803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381181</x:v>
      </x:c>
      <x:c r="B305" s="1">
        <x:v>43205.5827491551</x:v>
      </x:c>
      <x:c r="C305" s="6">
        <x:v>5.04499197666667</x:v>
      </x:c>
      <x:c r="D305" s="14" t="s">
        <x:v>77</x:v>
      </x:c>
      <x:c r="E305" s="15">
        <x:v>43194.5174731829</x:v>
      </x:c>
      <x:c r="F305" t="s">
        <x:v>82</x:v>
      </x:c>
      <x:c r="G305" s="6">
        <x:v>155.624094944039</x:v>
      </x:c>
      <x:c r="H305" t="s">
        <x:v>83</x:v>
      </x:c>
      <x:c r="I305" s="6">
        <x:v>29.3659481173218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23.031</x:v>
      </x:c>
      <x:c r="R305" s="8">
        <x:v>121205.640564096</x:v>
      </x:c>
      <x:c r="S305" s="12">
        <x:v>440675.840420828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381195</x:v>
      </x:c>
      <x:c r="B306" s="1">
        <x:v>43205.5827609144</x:v>
      </x:c>
      <x:c r="C306" s="6">
        <x:v>5.06195956166667</x:v>
      </x:c>
      <x:c r="D306" s="14" t="s">
        <x:v>77</x:v>
      </x:c>
      <x:c r="E306" s="15">
        <x:v>43194.5174731829</x:v>
      </x:c>
      <x:c r="F306" t="s">
        <x:v>82</x:v>
      </x:c>
      <x:c r="G306" s="6">
        <x:v>155.678773728128</x:v>
      </x:c>
      <x:c r="H306" t="s">
        <x:v>83</x:v>
      </x:c>
      <x:c r="I306" s="6">
        <x:v>29.3572382985976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23.03</x:v>
      </x:c>
      <x:c r="R306" s="8">
        <x:v>121196.895317899</x:v>
      </x:c>
      <x:c r="S306" s="12">
        <x:v>440687.723149301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381207</x:v>
      </x:c>
      <x:c r="B307" s="1">
        <x:v>43205.582772338</x:v>
      </x:c>
      <x:c r="C307" s="6">
        <x:v>5.07842720166667</x:v>
      </x:c>
      <x:c r="D307" s="14" t="s">
        <x:v>77</x:v>
      </x:c>
      <x:c r="E307" s="15">
        <x:v>43194.5174731829</x:v>
      </x:c>
      <x:c r="F307" t="s">
        <x:v>82</x:v>
      </x:c>
      <x:c r="G307" s="6">
        <x:v>155.689101748134</x:v>
      </x:c>
      <x:c r="H307" t="s">
        <x:v>83</x:v>
      </x:c>
      <x:c r="I307" s="6">
        <x:v>29.3578389750246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23.029</x:v>
      </x:c>
      <x:c r="R307" s="8">
        <x:v>121193.193593485</x:v>
      </x:c>
      <x:c r="S307" s="12">
        <x:v>440672.124895429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381218</x:v>
      </x:c>
      <x:c r="B308" s="1">
        <x:v>43205.5827839468</x:v>
      </x:c>
      <x:c r="C308" s="6">
        <x:v>5.09509485166667</x:v>
      </x:c>
      <x:c r="D308" s="14" t="s">
        <x:v>77</x:v>
      </x:c>
      <x:c r="E308" s="15">
        <x:v>43194.5174731829</x:v>
      </x:c>
      <x:c r="F308" t="s">
        <x:v>82</x:v>
      </x:c>
      <x:c r="G308" s="6">
        <x:v>155.605166831063</x:v>
      </x:c>
      <x:c r="H308" t="s">
        <x:v>83</x:v>
      </x:c>
      <x:c r="I308" s="6">
        <x:v>29.3643863550592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23.033</x:v>
      </x:c>
      <x:c r="R308" s="8">
        <x:v>121187.165625121</x:v>
      </x:c>
      <x:c r="S308" s="12">
        <x:v>440687.507021873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381227</x:v>
      </x:c>
      <x:c r="B309" s="1">
        <x:v>43205.5827957523</x:v>
      </x:c>
      <x:c r="C309" s="6">
        <x:v>5.112112495</x:v>
      </x:c>
      <x:c r="D309" s="14" t="s">
        <x:v>77</x:v>
      </x:c>
      <x:c r="E309" s="15">
        <x:v>43194.5174731829</x:v>
      </x:c>
      <x:c r="F309" t="s">
        <x:v>82</x:v>
      </x:c>
      <x:c r="G309" s="6">
        <x:v>155.706399949471</x:v>
      </x:c>
      <x:c r="H309" t="s">
        <x:v>83</x:v>
      </x:c>
      <x:c r="I309" s="6">
        <x:v>29.3680504907475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23.024</x:v>
      </x:c>
      <x:c r="R309" s="8">
        <x:v>121179.152272401</x:v>
      </x:c>
      <x:c r="S309" s="12">
        <x:v>440676.093773583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381233</x:v>
      </x:c>
      <x:c r="B310" s="1">
        <x:v>43205.5828069097</x:v>
      </x:c>
      <x:c r="C310" s="6">
        <x:v>5.12814674166667</x:v>
      </x:c>
      <x:c r="D310" s="14" t="s">
        <x:v>77</x:v>
      </x:c>
      <x:c r="E310" s="15">
        <x:v>43194.5174731829</x:v>
      </x:c>
      <x:c r="F310" t="s">
        <x:v>82</x:v>
      </x:c>
      <x:c r="G310" s="6">
        <x:v>155.654186901197</x:v>
      </x:c>
      <x:c r="H310" t="s">
        <x:v>83</x:v>
      </x:c>
      <x:c r="I310" s="6">
        <x:v>29.3651672360998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23.029</x:v>
      </x:c>
      <x:c r="R310" s="8">
        <x:v>121178.769945545</x:v>
      </x:c>
      <x:c r="S310" s="12">
        <x:v>440666.791180497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381244</x:v>
      </x:c>
      <x:c r="B311" s="1">
        <x:v>43205.5828188657</x:v>
      </x:c>
      <x:c r="C311" s="6">
        <x:v>5.14538107666667</x:v>
      </x:c>
      <x:c r="D311" s="14" t="s">
        <x:v>77</x:v>
      </x:c>
      <x:c r="E311" s="15">
        <x:v>43194.5174731829</x:v>
      </x:c>
      <x:c r="F311" t="s">
        <x:v>82</x:v>
      </x:c>
      <x:c r="G311" s="6">
        <x:v>155.662437412766</x:v>
      </x:c>
      <x:c r="H311" t="s">
        <x:v>83</x:v>
      </x:c>
      <x:c r="I311" s="6">
        <x:v>29.3578990426731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23.031</x:v>
      </x:c>
      <x:c r="R311" s="8">
        <x:v>121174.884664906</x:v>
      </x:c>
      <x:c r="S311" s="12">
        <x:v>440673.56479716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381252</x:v>
      </x:c>
      <x:c r="B312" s="1">
        <x:v>43205.5828303241</x:v>
      </x:c>
      <x:c r="C312" s="6">
        <x:v>5.16191539666667</x:v>
      </x:c>
      <x:c r="D312" s="14" t="s">
        <x:v>77</x:v>
      </x:c>
      <x:c r="E312" s="15">
        <x:v>43194.5174731829</x:v>
      </x:c>
      <x:c r="F312" t="s">
        <x:v>82</x:v>
      </x:c>
      <x:c r="G312" s="6">
        <x:v>155.632607376766</x:v>
      </x:c>
      <x:c r="H312" t="s">
        <x:v>83</x:v>
      </x:c>
      <x:c r="I312" s="6">
        <x:v>29.3558567432228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23.034</x:v>
      </x:c>
      <x:c r="R312" s="8">
        <x:v>121164.852898203</x:v>
      </x:c>
      <x:c r="S312" s="12">
        <x:v>440681.042695456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381264</x:v>
      </x:c>
      <x:c r="B313" s="1">
        <x:v>43205.5828419792</x:v>
      </x:c>
      <x:c r="C313" s="6">
        <x:v>5.17866635</x:v>
      </x:c>
      <x:c r="D313" s="14" t="s">
        <x:v>77</x:v>
      </x:c>
      <x:c r="E313" s="15">
        <x:v>43194.5174731829</x:v>
      </x:c>
      <x:c r="F313" t="s">
        <x:v>82</x:v>
      </x:c>
      <x:c r="G313" s="6">
        <x:v>155.576314903821</x:v>
      </x:c>
      <x:c r="H313" t="s">
        <x:v>83</x:v>
      </x:c>
      <x:c r="I313" s="6">
        <x:v>29.3759794538064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23.031</x:v>
      </x:c>
      <x:c r="R313" s="8">
        <x:v>121174.779587212</x:v>
      </x:c>
      <x:c r="S313" s="12">
        <x:v>440677.276006593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381272</x:v>
      </x:c>
      <x:c r="B314" s="1">
        <x:v>43205.582853206</x:v>
      </x:c>
      <x:c r="C314" s="6">
        <x:v>5.19483396</x:v>
      </x:c>
      <x:c r="D314" s="14" t="s">
        <x:v>77</x:v>
      </x:c>
      <x:c r="E314" s="15">
        <x:v>43194.5174731829</x:v>
      </x:c>
      <x:c r="F314" t="s">
        <x:v>82</x:v>
      </x:c>
      <x:c r="G314" s="6">
        <x:v>155.541127141939</x:v>
      </x:c>
      <x:c r="H314" t="s">
        <x:v>83</x:v>
      </x:c>
      <x:c r="I314" s="6">
        <x:v>29.3833678226169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23.031</x:v>
      </x:c>
      <x:c r="R314" s="8">
        <x:v>121169.022594824</x:v>
      </x:c>
      <x:c r="S314" s="12">
        <x:v>440665.446147908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381284</x:v>
      </x:c>
      <x:c r="B315" s="1">
        <x:v>43205.5828651273</x:v>
      </x:c>
      <x:c r="C315" s="6">
        <x:v>5.21200160166667</x:v>
      </x:c>
      <x:c r="D315" s="14" t="s">
        <x:v>77</x:v>
      </x:c>
      <x:c r="E315" s="15">
        <x:v>43194.5174731829</x:v>
      </x:c>
      <x:c r="F315" t="s">
        <x:v>82</x:v>
      </x:c>
      <x:c r="G315" s="6">
        <x:v>155.623402128251</x:v>
      </x:c>
      <x:c r="H315" t="s">
        <x:v>83</x:v>
      </x:c>
      <x:c r="I315" s="6">
        <x:v>29.3688614065632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23.03</x:v>
      </x:c>
      <x:c r="R315" s="8">
        <x:v>121176.642337453</x:v>
      </x:c>
      <x:c r="S315" s="12">
        <x:v>440677.411800603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381295</x:v>
      </x:c>
      <x:c r="B316" s="1">
        <x:v>43205.5828767361</x:v>
      </x:c>
      <x:c r="C316" s="6">
        <x:v>5.22873592</x:v>
      </x:c>
      <x:c r="D316" s="14" t="s">
        <x:v>77</x:v>
      </x:c>
      <x:c r="E316" s="15">
        <x:v>43194.5174731829</x:v>
      </x:c>
      <x:c r="F316" t="s">
        <x:v>82</x:v>
      </x:c>
      <x:c r="G316" s="6">
        <x:v>155.657215188066</x:v>
      </x:c>
      <x:c r="H316" t="s">
        <x:v>83</x:v>
      </x:c>
      <x:c r="I316" s="6">
        <x:v>29.3672996429441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23.028</x:v>
      </x:c>
      <x:c r="R316" s="8">
        <x:v>121165.186228982</x:v>
      </x:c>
      <x:c r="S316" s="12">
        <x:v>440653.000215816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381307</x:v>
      </x:c>
      <x:c r="B317" s="1">
        <x:v>43205.5828881597</x:v>
      </x:c>
      <x:c r="C317" s="6">
        <x:v>5.245153515</x:v>
      </x:c>
      <x:c r="D317" s="14" t="s">
        <x:v>77</x:v>
      </x:c>
      <x:c r="E317" s="15">
        <x:v>43194.5174731829</x:v>
      </x:c>
      <x:c r="F317" t="s">
        <x:v>82</x:v>
      </x:c>
      <x:c r="G317" s="6">
        <x:v>155.688006623048</x:v>
      </x:c>
      <x:c r="H317" t="s">
        <x:v>83</x:v>
      </x:c>
      <x:c r="I317" s="6">
        <x:v>29.3636054742005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23.027</x:v>
      </x:c>
      <x:c r="R317" s="8">
        <x:v>121169.505682808</x:v>
      </x:c>
      <x:c r="S317" s="12">
        <x:v>440669.107353127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381312</x:v>
      </x:c>
      <x:c r="B318" s="1">
        <x:v>43205.5828997338</x:v>
      </x:c>
      <x:c r="C318" s="6">
        <x:v>5.26187122</x:v>
      </x:c>
      <x:c r="D318" s="14" t="s">
        <x:v>77</x:v>
      </x:c>
      <x:c r="E318" s="15">
        <x:v>43194.5174731829</x:v>
      </x:c>
      <x:c r="F318" t="s">
        <x:v>82</x:v>
      </x:c>
      <x:c r="G318" s="6">
        <x:v>155.659790925693</x:v>
      </x:c>
      <x:c r="H318" t="s">
        <x:v>83</x:v>
      </x:c>
      <x:c r="I318" s="6">
        <x:v>29.3667590326299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23.028</x:v>
      </x:c>
      <x:c r="R318" s="8">
        <x:v>121168.818826022</x:v>
      </x:c>
      <x:c r="S318" s="12">
        <x:v>440659.732487173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381330</x:v>
      </x:c>
      <x:c r="B319" s="1">
        <x:v>43205.5829114931</x:v>
      </x:c>
      <x:c r="C319" s="6">
        <x:v>5.27877211333333</x:v>
      </x:c>
      <x:c r="D319" s="14" t="s">
        <x:v>77</x:v>
      </x:c>
      <x:c r="E319" s="15">
        <x:v>43194.5174731829</x:v>
      </x:c>
      <x:c r="F319" t="s">
        <x:v>82</x:v>
      </x:c>
      <x:c r="G319" s="6">
        <x:v>155.60267857581</x:v>
      </x:c>
      <x:c r="H319" t="s">
        <x:v>83</x:v>
      </x:c>
      <x:c r="I319" s="6">
        <x:v>29.3759794538064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23.029</x:v>
      </x:c>
      <x:c r="R319" s="8">
        <x:v>121165.913346741</x:v>
      </x:c>
      <x:c r="S319" s="12">
        <x:v>440666.757292886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381340</x:v>
      </x:c>
      <x:c r="B320" s="1">
        <x:v>43205.5829228819</x:v>
      </x:c>
      <x:c r="C320" s="6">
        <x:v>5.29518976666667</x:v>
      </x:c>
      <x:c r="D320" s="14" t="s">
        <x:v>77</x:v>
      </x:c>
      <x:c r="E320" s="15">
        <x:v>43194.5174731829</x:v>
      </x:c>
      <x:c r="F320" t="s">
        <x:v>82</x:v>
      </x:c>
      <x:c r="G320" s="6">
        <x:v>155.647364187877</x:v>
      </x:c>
      <x:c r="H320" t="s">
        <x:v>83</x:v>
      </x:c>
      <x:c r="I320" s="6">
        <x:v>29.3721351057402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23.027</x:v>
      </x:c>
      <x:c r="R320" s="8">
        <x:v>121166.345306355</x:v>
      </x:c>
      <x:c r="S320" s="12">
        <x:v>440654.669432195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381344</x:v>
      </x:c>
      <x:c r="B321" s="1">
        <x:v>43205.5829346065</x:v>
      </x:c>
      <x:c r="C321" s="6">
        <x:v>5.31207407</x:v>
      </x:c>
      <x:c r="D321" s="14" t="s">
        <x:v>77</x:v>
      </x:c>
      <x:c r="E321" s="15">
        <x:v>43194.5174731829</x:v>
      </x:c>
      <x:c r="F321" t="s">
        <x:v>82</x:v>
      </x:c>
      <x:c r="G321" s="6">
        <x:v>155.660482803085</x:v>
      </x:c>
      <x:c r="H321" t="s">
        <x:v>83</x:v>
      </x:c>
      <x:c r="I321" s="6">
        <x:v>29.3638457452148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23.029</x:v>
      </x:c>
      <x:c r="R321" s="8">
        <x:v>121166.36643115</x:v>
      </x:c>
      <x:c r="S321" s="12">
        <x:v>440656.531547214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381351</x:v>
      </x:c>
      <x:c r="B322" s="1">
        <x:v>43205.5829456829</x:v>
      </x:c>
      <x:c r="C322" s="6">
        <x:v>5.32800829666667</x:v>
      </x:c>
      <x:c r="D322" s="14" t="s">
        <x:v>77</x:v>
      </x:c>
      <x:c r="E322" s="15">
        <x:v>43194.5174731829</x:v>
      </x:c>
      <x:c r="F322" t="s">
        <x:v>82</x:v>
      </x:c>
      <x:c r="G322" s="6">
        <x:v>155.708927135181</x:v>
      </x:c>
      <x:c r="H322" t="s">
        <x:v>83</x:v>
      </x:c>
      <x:c r="I322" s="6">
        <x:v>29.3619836453054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23.026</x:v>
      </x:c>
      <x:c r="R322" s="8">
        <x:v>121164.325470826</x:v>
      </x:c>
      <x:c r="S322" s="12">
        <x:v>440652.285111783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381366</x:v>
      </x:c>
      <x:c r="B323" s="1">
        <x:v>43205.5829576389</x:v>
      </x:c>
      <x:c r="C323" s="6">
        <x:v>5.34522600666667</x:v>
      </x:c>
      <x:c r="D323" s="14" t="s">
        <x:v>77</x:v>
      </x:c>
      <x:c r="E323" s="15">
        <x:v>43194.5174731829</x:v>
      </x:c>
      <x:c r="F323" t="s">
        <x:v>82</x:v>
      </x:c>
      <x:c r="G323" s="6">
        <x:v>155.600940828535</x:v>
      </x:c>
      <x:c r="H323" t="s">
        <x:v>83</x:v>
      </x:c>
      <x:c r="I323" s="6">
        <x:v>29.3735767357484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23.03</x:v>
      </x:c>
      <x:c r="R323" s="8">
        <x:v>121162.943769355</x:v>
      </x:c>
      <x:c r="S323" s="12">
        <x:v>440640.401539666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381373</x:v>
      </x:c>
      <x:c r="B324" s="1">
        <x:v>43205.5829689468</x:v>
      </x:c>
      <x:c r="C324" s="6">
        <x:v>5.36154364833333</x:v>
      </x:c>
      <x:c r="D324" s="14" t="s">
        <x:v>77</x:v>
      </x:c>
      <x:c r="E324" s="15">
        <x:v>43194.5174731829</x:v>
      </x:c>
      <x:c r="F324" t="s">
        <x:v>82</x:v>
      </x:c>
      <x:c r="G324" s="6">
        <x:v>155.632503366327</x:v>
      </x:c>
      <x:c r="H324" t="s">
        <x:v>83</x:v>
      </x:c>
      <x:c r="I324" s="6">
        <x:v>29.3780217655089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23.026</x:v>
      </x:c>
      <x:c r="R324" s="8">
        <x:v>121170.324269884</x:v>
      </x:c>
      <x:c r="S324" s="12">
        <x:v>440649.719950859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381387</x:v>
      </x:c>
      <x:c r="B325" s="1">
        <x:v>43205.5829805208</x:v>
      </x:c>
      <x:c r="C325" s="6">
        <x:v>5.37821121666667</x:v>
      </x:c>
      <x:c r="D325" s="14" t="s">
        <x:v>77</x:v>
      </x:c>
      <x:c r="E325" s="15">
        <x:v>43194.5174731829</x:v>
      </x:c>
      <x:c r="F325" t="s">
        <x:v>82</x:v>
      </x:c>
      <x:c r="G325" s="6">
        <x:v>155.688292851543</x:v>
      </x:c>
      <x:c r="H325" t="s">
        <x:v>83</x:v>
      </x:c>
      <x:c r="I325" s="6">
        <x:v>29.3635454064497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23.027</x:v>
      </x:c>
      <x:c r="R325" s="8">
        <x:v>121161.595824418</x:v>
      </x:c>
      <x:c r="S325" s="12">
        <x:v>440648.106815052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381398</x:v>
      </x:c>
      <x:c r="B326" s="1">
        <x:v>43205.5829925116</x:v>
      </x:c>
      <x:c r="C326" s="6">
        <x:v>5.39546219833333</x:v>
      </x:c>
      <x:c r="D326" s="14" t="s">
        <x:v>77</x:v>
      </x:c>
      <x:c r="E326" s="15">
        <x:v>43194.5174731829</x:v>
      </x:c>
      <x:c r="F326" t="s">
        <x:v>82</x:v>
      </x:c>
      <x:c r="G326" s="6">
        <x:v>155.708497748726</x:v>
      </x:c>
      <x:c r="H326" t="s">
        <x:v>83</x:v>
      </x:c>
      <x:c r="I326" s="6">
        <x:v>29.36207374689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23.026</x:v>
      </x:c>
      <x:c r="R326" s="8">
        <x:v>121171.83747012</x:v>
      </x:c>
      <x:c r="S326" s="12">
        <x:v>440657.507949096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381407</x:v>
      </x:c>
      <x:c r="B327" s="1">
        <x:v>43205.5830039005</x:v>
      </x:c>
      <x:c r="C327" s="6">
        <x:v>5.41186315666667</x:v>
      </x:c>
      <x:c r="D327" s="14" t="s">
        <x:v>77</x:v>
      </x:c>
      <x:c r="E327" s="15">
        <x:v>43194.5174731829</x:v>
      </x:c>
      <x:c r="F327" t="s">
        <x:v>82</x:v>
      </x:c>
      <x:c r="G327" s="6">
        <x:v>155.675196527124</x:v>
      </x:c>
      <x:c r="H327" t="s">
        <x:v>83</x:v>
      </x:c>
      <x:c r="I327" s="6">
        <x:v>29.3579891441482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23.03</x:v>
      </x:c>
      <x:c r="R327" s="8">
        <x:v>121183.707184098</x:v>
      </x:c>
      <x:c r="S327" s="12">
        <x:v>440659.974678205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381413</x:v>
      </x:c>
      <x:c r="B328" s="1">
        <x:v>43205.5830156597</x:v>
      </x:c>
      <x:c r="C328" s="6">
        <x:v>5.428797495</x:v>
      </x:c>
      <x:c r="D328" s="14" t="s">
        <x:v>77</x:v>
      </x:c>
      <x:c r="E328" s="15">
        <x:v>43194.5174731829</x:v>
      </x:c>
      <x:c r="F328" t="s">
        <x:v>82</x:v>
      </x:c>
      <x:c r="G328" s="6">
        <x:v>155.71293476361</x:v>
      </x:c>
      <x:c r="H328" t="s">
        <x:v>83</x:v>
      </x:c>
      <x:c r="I328" s="6">
        <x:v>29.3611426972984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23.026</x:v>
      </x:c>
      <x:c r="R328" s="8">
        <x:v>121181.692497192</x:v>
      </x:c>
      <x:c r="S328" s="12">
        <x:v>440670.386634076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381424</x:v>
      </x:c>
      <x:c r="B329" s="1">
        <x:v>43205.5830268171</x:v>
      </x:c>
      <x:c r="C329" s="6">
        <x:v>5.44486511833333</x:v>
      </x:c>
      <x:c r="D329" s="14" t="s">
        <x:v>77</x:v>
      </x:c>
      <x:c r="E329" s="15">
        <x:v>43194.5174731829</x:v>
      </x:c>
      <x:c r="F329" t="s">
        <x:v>82</x:v>
      </x:c>
      <x:c r="G329" s="6">
        <x:v>155.74782212679</x:v>
      </x:c>
      <x:c r="H329" t="s">
        <x:v>83</x:v>
      </x:c>
      <x:c r="I329" s="6">
        <x:v>29.3648969311034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23.022</x:v>
      </x:c>
      <x:c r="R329" s="8">
        <x:v>121189.443122462</x:v>
      </x:c>
      <x:c r="S329" s="12">
        <x:v>440652.109362778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381438</x:v>
      </x:c>
      <x:c r="B330" s="1">
        <x:v>43205.5830382755</x:v>
      </x:c>
      <x:c r="C330" s="6">
        <x:v>5.4613327</x:v>
      </x:c>
      <x:c r="D330" s="14" t="s">
        <x:v>77</x:v>
      </x:c>
      <x:c r="E330" s="15">
        <x:v>43194.5174731829</x:v>
      </x:c>
      <x:c r="F330" t="s">
        <x:v>82</x:v>
      </x:c>
      <x:c r="G330" s="6">
        <x:v>155.745310269998</x:v>
      </x:c>
      <x:c r="H330" t="s">
        <x:v>83</x:v>
      </x:c>
      <x:c r="I330" s="6">
        <x:v>29.3571181633247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23.025</x:v>
      </x:c>
      <x:c r="R330" s="8">
        <x:v>121178.787931718</x:v>
      </x:c>
      <x:c r="S330" s="12">
        <x:v>440648.195973881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381447</x:v>
      </x:c>
      <x:c r="B331" s="1">
        <x:v>43205.5830512731</x:v>
      </x:c>
      <x:c r="C331" s="6">
        <x:v>5.48006709333333</x:v>
      </x:c>
      <x:c r="D331" s="14" t="s">
        <x:v>77</x:v>
      </x:c>
      <x:c r="E331" s="15">
        <x:v>43194.5174731829</x:v>
      </x:c>
      <x:c r="F331" t="s">
        <x:v>82</x:v>
      </x:c>
      <x:c r="G331" s="6">
        <x:v>155.786424590001</x:v>
      </x:c>
      <x:c r="H331" t="s">
        <x:v>83</x:v>
      </x:c>
      <x:c r="I331" s="6">
        <x:v>29.3512615740046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23.024</x:v>
      </x:c>
      <x:c r="R331" s="8">
        <x:v>121179.925517573</x:v>
      </x:c>
      <x:c r="S331" s="12">
        <x:v>440645.639853304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381457</x:v>
      </x:c>
      <x:c r="B332" s="1">
        <x:v>43205.5830615394</x:v>
      </x:c>
      <x:c r="C332" s="6">
        <x:v>5.49486797166667</x:v>
      </x:c>
      <x:c r="D332" s="14" t="s">
        <x:v>77</x:v>
      </x:c>
      <x:c r="E332" s="15">
        <x:v>43194.5174731829</x:v>
      </x:c>
      <x:c r="F332" t="s">
        <x:v>82</x:v>
      </x:c>
      <x:c r="G332" s="6">
        <x:v>155.663414652055</x:v>
      </x:c>
      <x:c r="H332" t="s">
        <x:v>83</x:v>
      </x:c>
      <x:c r="I332" s="6">
        <x:v>29.371534426753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23.026</x:v>
      </x:c>
      <x:c r="R332" s="8">
        <x:v>121165.374271101</x:v>
      </x:c>
      <x:c r="S332" s="12">
        <x:v>440660.85610799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381466</x:v>
      </x:c>
      <x:c r="B333" s="1">
        <x:v>43205.5830733449</x:v>
      </x:c>
      <x:c r="C333" s="6">
        <x:v>5.511818945</x:v>
      </x:c>
      <x:c r="D333" s="14" t="s">
        <x:v>77</x:v>
      </x:c>
      <x:c r="E333" s="15">
        <x:v>43194.5174731829</x:v>
      </x:c>
      <x:c r="F333" t="s">
        <x:v>82</x:v>
      </x:c>
      <x:c r="G333" s="6">
        <x:v>155.659429822781</x:v>
      </x:c>
      <x:c r="H333" t="s">
        <x:v>83</x:v>
      </x:c>
      <x:c r="I333" s="6">
        <x:v>29.3751385022906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23.025</x:v>
      </x:c>
      <x:c r="R333" s="8">
        <x:v>121151.341343591</x:v>
      </x:c>
      <x:c r="S333" s="12">
        <x:v>440655.702696499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381478</x:v>
      </x:c>
      <x:c r="B334" s="1">
        <x:v>43205.5830847222</x:v>
      </x:c>
      <x:c r="C334" s="6">
        <x:v>5.52825323333333</x:v>
      </x:c>
      <x:c r="D334" s="14" t="s">
        <x:v>77</x:v>
      </x:c>
      <x:c r="E334" s="15">
        <x:v>43194.5174731829</x:v>
      </x:c>
      <x:c r="F334" t="s">
        <x:v>82</x:v>
      </x:c>
      <x:c r="G334" s="6">
        <x:v>155.574084705939</x:v>
      </x:c>
      <x:c r="H334" t="s">
        <x:v>83</x:v>
      </x:c>
      <x:c r="I334" s="6">
        <x:v>29.3847493893222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23.028</x:v>
      </x:c>
      <x:c r="R334" s="8">
        <x:v>121159.407632067</x:v>
      </x:c>
      <x:c r="S334" s="12">
        <x:v>440652.587213711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381483</x:v>
      </x:c>
      <x:c r="B335" s="1">
        <x:v>43205.5830964468</x:v>
      </x:c>
      <x:c r="C335" s="6">
        <x:v>5.54513758333333</x:v>
      </x:c>
      <x:c r="D335" s="14" t="s">
        <x:v>77</x:v>
      </x:c>
      <x:c r="E335" s="15">
        <x:v>43194.5174731829</x:v>
      </x:c>
      <x:c r="F335" t="s">
        <x:v>82</x:v>
      </x:c>
      <x:c r="G335" s="6">
        <x:v>155.694900741687</x:v>
      </x:c>
      <x:c r="H335" t="s">
        <x:v>83</x:v>
      </x:c>
      <x:c r="I335" s="6">
        <x:v>29.3649269649909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23.026</x:v>
      </x:c>
      <x:c r="R335" s="8">
        <x:v>121159.709652427</x:v>
      </x:c>
      <x:c r="S335" s="12">
        <x:v>440646.026254943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381498</x:v>
      </x:c>
      <x:c r="B336" s="1">
        <x:v>43205.5831080671</x:v>
      </x:c>
      <x:c r="C336" s="6">
        <x:v>5.56183853833333</x:v>
      </x:c>
      <x:c r="D336" s="14" t="s">
        <x:v>77</x:v>
      </x:c>
      <x:c r="E336" s="15">
        <x:v>43194.5174731829</x:v>
      </x:c>
      <x:c r="F336" t="s">
        <x:v>82</x:v>
      </x:c>
      <x:c r="G336" s="6">
        <x:v>155.642828324823</x:v>
      </x:c>
      <x:c r="H336" t="s">
        <x:v>83</x:v>
      </x:c>
      <x:c r="I336" s="6">
        <x:v>29.378622445658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23.025</x:v>
      </x:c>
      <x:c r="R336" s="8">
        <x:v>121165.446992659</x:v>
      </x:c>
      <x:c r="S336" s="12">
        <x:v>440647.308176806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381504</x:v>
      </x:c>
      <x:c r="B337" s="1">
        <x:v>43205.5831196759</x:v>
      </x:c>
      <x:c r="C337" s="6">
        <x:v>5.57855615166667</x:v>
      </x:c>
      <x:c r="D337" s="14" t="s">
        <x:v>77</x:v>
      </x:c>
      <x:c r="E337" s="15">
        <x:v>43194.5174731829</x:v>
      </x:c>
      <x:c r="F337" t="s">
        <x:v>82</x:v>
      </x:c>
      <x:c r="G337" s="6">
        <x:v>155.606908392739</x:v>
      </x:c>
      <x:c r="H337" t="s">
        <x:v>83</x:v>
      </x:c>
      <x:c r="I337" s="6">
        <x:v>29.3861609906739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23.025</x:v>
      </x:c>
      <x:c r="R337" s="8">
        <x:v>121165.930989849</x:v>
      </x:c>
      <x:c r="S337" s="12">
        <x:v>440649.944754992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381512</x:v>
      </x:c>
      <x:c r="B338" s="1">
        <x:v>43205.5831312153</x:v>
      </x:c>
      <x:c r="C338" s="6">
        <x:v>5.59520713</x:v>
      </x:c>
      <x:c r="D338" s="14" t="s">
        <x:v>77</x:v>
      </x:c>
      <x:c r="E338" s="15">
        <x:v>43194.5174731829</x:v>
      </x:c>
      <x:c r="F338" t="s">
        <x:v>82</x:v>
      </x:c>
      <x:c r="G338" s="6">
        <x:v>155.596996001132</x:v>
      </x:c>
      <x:c r="H338" t="s">
        <x:v>83</x:v>
      </x:c>
      <x:c r="I338" s="6">
        <x:v>29.3827070735238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23.027</x:v>
      </x:c>
      <x:c r="R338" s="8">
        <x:v>121159.329975046</x:v>
      </x:c>
      <x:c r="S338" s="12">
        <x:v>440636.618556609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381529</x:v>
      </x:c>
      <x:c r="B339" s="1">
        <x:v>43205.583143287</x:v>
      </x:c>
      <x:c r="C339" s="6">
        <x:v>5.61257476833333</x:v>
      </x:c>
      <x:c r="D339" s="14" t="s">
        <x:v>77</x:v>
      </x:c>
      <x:c r="E339" s="15">
        <x:v>43194.5174731829</x:v>
      </x:c>
      <x:c r="F339" t="s">
        <x:v>82</x:v>
      </x:c>
      <x:c r="G339" s="6">
        <x:v>155.63291132613</x:v>
      </x:c>
      <x:c r="H339" t="s">
        <x:v>83</x:v>
      </x:c>
      <x:c r="I339" s="6">
        <x:v>29.3751685362695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23.027</x:v>
      </x:c>
      <x:c r="R339" s="8">
        <x:v>121158.195539457</x:v>
      </x:c>
      <x:c r="S339" s="12">
        <x:v>440633.577039966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381537</x:v>
      </x:c>
      <x:c r="B340" s="1">
        <x:v>43205.5831544792</x:v>
      </x:c>
      <x:c r="C340" s="6">
        <x:v>5.62870906</x:v>
      </x:c>
      <x:c r="D340" s="14" t="s">
        <x:v>77</x:v>
      </x:c>
      <x:c r="E340" s="15">
        <x:v>43194.5174731829</x:v>
      </x:c>
      <x:c r="F340" t="s">
        <x:v>82</x:v>
      </x:c>
      <x:c r="G340" s="6">
        <x:v>155.754811559938</x:v>
      </x:c>
      <x:c r="H340" t="s">
        <x:v>83</x:v>
      </x:c>
      <x:c r="I340" s="6">
        <x:v>29.3606621556742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23.023</x:v>
      </x:c>
      <x:c r="R340" s="8">
        <x:v>121166.912348611</x:v>
      </x:c>
      <x:c r="S340" s="12">
        <x:v>440648.678328142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381545</x:v>
      </x:c>
      <x:c r="B341" s="1">
        <x:v>43205.583165544</x:v>
      </x:c>
      <x:c r="C341" s="6">
        <x:v>5.64460996833333</x:v>
      </x:c>
      <x:c r="D341" s="14" t="s">
        <x:v>77</x:v>
      </x:c>
      <x:c r="E341" s="15">
        <x:v>43194.5174731829</x:v>
      </x:c>
      <x:c r="F341" t="s">
        <x:v>82</x:v>
      </x:c>
      <x:c r="G341" s="6">
        <x:v>155.721168651434</x:v>
      </x:c>
      <x:c r="H341" t="s">
        <x:v>83</x:v>
      </x:c>
      <x:c r="I341" s="6">
        <x:v>29.3677201176934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23.023</x:v>
      </x:c>
      <x:c r="R341" s="8">
        <x:v>121158.353382457</x:v>
      </x:c>
      <x:c r="S341" s="12">
        <x:v>440638.860702743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381552</x:v>
      </x:c>
      <x:c r="B342" s="1">
        <x:v>43205.5831774306</x:v>
      </x:c>
      <x:c r="C342" s="6">
        <x:v>5.66174431666667</x:v>
      </x:c>
      <x:c r="D342" s="14" t="s">
        <x:v>77</x:v>
      </x:c>
      <x:c r="E342" s="15">
        <x:v>43194.5174731829</x:v>
      </x:c>
      <x:c r="F342" t="s">
        <x:v>82</x:v>
      </x:c>
      <x:c r="G342" s="6">
        <x:v>155.714869857775</x:v>
      </x:c>
      <x:c r="H342" t="s">
        <x:v>83</x:v>
      </x:c>
      <x:c r="I342" s="6">
        <x:v>29.3690416101044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23.023</x:v>
      </x:c>
      <x:c r="R342" s="8">
        <x:v>121164.536651035</x:v>
      </x:c>
      <x:c r="S342" s="12">
        <x:v>440643.158848466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381570</x:v>
      </x:c>
      <x:c r="B343" s="1">
        <x:v>43205.5831892361</x:v>
      </x:c>
      <x:c r="C343" s="6">
        <x:v>5.67871196</x:v>
      </x:c>
      <x:c r="D343" s="14" t="s">
        <x:v>77</x:v>
      </x:c>
      <x:c r="E343" s="15">
        <x:v>43194.5174731829</x:v>
      </x:c>
      <x:c r="F343" t="s">
        <x:v>82</x:v>
      </x:c>
      <x:c r="G343" s="6">
        <x:v>155.615555056213</x:v>
      </x:c>
      <x:c r="H343" t="s">
        <x:v>83</x:v>
      </x:c>
      <x:c r="I343" s="6">
        <x:v>29.3732763961125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23.029</x:v>
      </x:c>
      <x:c r="R343" s="8">
        <x:v>121165.035748957</x:v>
      </x:c>
      <x:c r="S343" s="12">
        <x:v>440640.319501758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381578</x:v>
      </x:c>
      <x:c r="B344" s="1">
        <x:v>43205.5832006134</x:v>
      </x:c>
      <x:c r="C344" s="6">
        <x:v>5.69512957833333</x:v>
      </x:c>
      <x:c r="D344" s="14" t="s">
        <x:v>77</x:v>
      </x:c>
      <x:c r="E344" s="15">
        <x:v>43194.5174731829</x:v>
      </x:c>
      <x:c r="F344" t="s">
        <x:v>82</x:v>
      </x:c>
      <x:c r="G344" s="6">
        <x:v>155.674863861977</x:v>
      </x:c>
      <x:c r="H344" t="s">
        <x:v>83</x:v>
      </x:c>
      <x:c r="I344" s="6">
        <x:v>29.3691317118787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23.026</x:v>
      </x:c>
      <x:c r="R344" s="8">
        <x:v>121156.575710539</x:v>
      </x:c>
      <x:c r="S344" s="12">
        <x:v>440628.638825593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381586</x:v>
      </x:c>
      <x:c r="B345" s="1">
        <x:v>43205.5832122338</x:v>
      </x:c>
      <x:c r="C345" s="6">
        <x:v>5.71183051</x:v>
      </x:c>
      <x:c r="D345" s="14" t="s">
        <x:v>77</x:v>
      </x:c>
      <x:c r="E345" s="15">
        <x:v>43194.5174731829</x:v>
      </x:c>
      <x:c r="F345" t="s">
        <x:v>82</x:v>
      </x:c>
      <x:c r="G345" s="6">
        <x:v>155.705087373775</x:v>
      </x:c>
      <x:c r="H345" t="s">
        <x:v>83</x:v>
      </x:c>
      <x:c r="I345" s="6">
        <x:v>29.3655576766878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23.025</x:v>
      </x:c>
      <x:c r="R345" s="8">
        <x:v>121149.408928891</x:v>
      </x:c>
      <x:c r="S345" s="12">
        <x:v>440641.214557288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381596</x:v>
      </x:c>
      <x:c r="B346" s="1">
        <x:v>43205.5832238079</x:v>
      </x:c>
      <x:c r="C346" s="6">
        <x:v>5.72849818166667</x:v>
      </x:c>
      <x:c r="D346" s="14" t="s">
        <x:v>77</x:v>
      </x:c>
      <x:c r="E346" s="15">
        <x:v>43194.5174731829</x:v>
      </x:c>
      <x:c r="F346" t="s">
        <x:v>82</x:v>
      </x:c>
      <x:c r="G346" s="6">
        <x:v>155.765978747571</x:v>
      </x:c>
      <x:c r="H346" t="s">
        <x:v>83</x:v>
      </x:c>
      <x:c r="I346" s="6">
        <x:v>29.3583195162446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23.023</x:v>
      </x:c>
      <x:c r="R346" s="8">
        <x:v>121145.873652334</x:v>
      </x:c>
      <x:c r="S346" s="12">
        <x:v>440642.504567825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381608</x:v>
      </x:c>
      <x:c r="B347" s="1">
        <x:v>43205.5832351042</x:v>
      </x:c>
      <x:c r="C347" s="6">
        <x:v>5.74479908333333</x:v>
      </x:c>
      <x:c r="D347" s="14" t="s">
        <x:v>77</x:v>
      </x:c>
      <x:c r="E347" s="15">
        <x:v>43194.5174731829</x:v>
      </x:c>
      <x:c r="F347" t="s">
        <x:v>82</x:v>
      </x:c>
      <x:c r="G347" s="6">
        <x:v>155.703154820046</x:v>
      </x:c>
      <x:c r="H347" t="s">
        <x:v>83</x:v>
      </x:c>
      <x:c r="I347" s="6">
        <x:v>29.3742675170138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23.022</x:v>
      </x:c>
      <x:c r="R347" s="8">
        <x:v>121135.776890032</x:v>
      </x:c>
      <x:c r="S347" s="12">
        <x:v>440630.521209586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381617</x:v>
      </x:c>
      <x:c r="B348" s="1">
        <x:v>43205.5832471065</x:v>
      </x:c>
      <x:c r="C348" s="6">
        <x:v>5.76208345166667</x:v>
      </x:c>
      <x:c r="D348" s="14" t="s">
        <x:v>77</x:v>
      </x:c>
      <x:c r="E348" s="15">
        <x:v>43194.5174731829</x:v>
      </x:c>
      <x:c r="F348" t="s">
        <x:v>82</x:v>
      </x:c>
      <x:c r="G348" s="6">
        <x:v>155.75025606085</x:v>
      </x:c>
      <x:c r="H348" t="s">
        <x:v>83</x:v>
      </x:c>
      <x:c r="I348" s="6">
        <x:v>29.3643863550592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23.022</x:v>
      </x:c>
      <x:c r="R348" s="8">
        <x:v>121140.427921552</x:v>
      </x:c>
      <x:c r="S348" s="12">
        <x:v>440635.316284281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381626</x:v>
      </x:c>
      <x:c r="B349" s="1">
        <x:v>43205.5832584838</x:v>
      </x:c>
      <x:c r="C349" s="6">
        <x:v>5.778434365</x:v>
      </x:c>
      <x:c r="D349" s="14" t="s">
        <x:v>77</x:v>
      </x:c>
      <x:c r="E349" s="15">
        <x:v>43194.5174731829</x:v>
      </x:c>
      <x:c r="F349" t="s">
        <x:v>82</x:v>
      </x:c>
      <x:c r="G349" s="6">
        <x:v>155.743618784461</x:v>
      </x:c>
      <x:c r="H349" t="s">
        <x:v>83</x:v>
      </x:c>
      <x:c r="I349" s="6">
        <x:v>29.3602416818103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23.024</x:v>
      </x:c>
      <x:c r="R349" s="8">
        <x:v>121133.85551266</x:v>
      </x:c>
      <x:c r="S349" s="12">
        <x:v>440629.79850113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381640</x:v>
      </x:c>
      <x:c r="B350" s="1">
        <x:v>43205.5832697917</x:v>
      </x:c>
      <x:c r="C350" s="6">
        <x:v>5.79475203</x:v>
      </x:c>
      <x:c r="D350" s="14" t="s">
        <x:v>77</x:v>
      </x:c>
      <x:c r="E350" s="15">
        <x:v>43194.5174731829</x:v>
      </x:c>
      <x:c r="F350" t="s">
        <x:v>82</x:v>
      </x:c>
      <x:c r="G350" s="6">
        <x:v>155.663677925126</x:v>
      </x:c>
      <x:c r="H350" t="s">
        <x:v>83</x:v>
      </x:c>
      <x:c r="I350" s="6">
        <x:v>29.368711236953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23.027</x:v>
      </x:c>
      <x:c r="R350" s="8">
        <x:v>121136.099712819</x:v>
      </x:c>
      <x:c r="S350" s="12">
        <x:v>440649.60725621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381644</x:v>
      </x:c>
      <x:c r="B351" s="1">
        <x:v>43205.5832813657</x:v>
      </x:c>
      <x:c r="C351" s="6">
        <x:v>5.811419655</x:v>
      </x:c>
      <x:c r="D351" s="14" t="s">
        <x:v>77</x:v>
      </x:c>
      <x:c r="E351" s="15">
        <x:v>43194.5174731829</x:v>
      </x:c>
      <x:c r="F351" t="s">
        <x:v>82</x:v>
      </x:c>
      <x:c r="G351" s="6">
        <x:v>155.696426508639</x:v>
      </x:c>
      <x:c r="H351" t="s">
        <x:v>83</x:v>
      </x:c>
      <x:c r="I351" s="6">
        <x:v>29.3756791139554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23.022</x:v>
      </x:c>
      <x:c r="R351" s="8">
        <x:v>121134.940087983</x:v>
      </x:c>
      <x:c r="S351" s="12">
        <x:v>440636.614141633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381653</x:v>
      </x:c>
      <x:c r="B352" s="1">
        <x:v>43205.5832933218</x:v>
      </x:c>
      <x:c r="C352" s="6">
        <x:v>5.82863733166667</x:v>
      </x:c>
      <x:c r="D352" s="14" t="s">
        <x:v>77</x:v>
      </x:c>
      <x:c r="E352" s="15">
        <x:v>43194.5174731829</x:v>
      </x:c>
      <x:c r="F352" t="s">
        <x:v>82</x:v>
      </x:c>
      <x:c r="G352" s="6">
        <x:v>155.661245134035</x:v>
      </x:c>
      <x:c r="H352" t="s">
        <x:v>83</x:v>
      </x:c>
      <x:c r="I352" s="6">
        <x:v>29.3692218136557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23.027</x:v>
      </x:c>
      <x:c r="R352" s="8">
        <x:v>121120.444484358</x:v>
      </x:c>
      <x:c r="S352" s="12">
        <x:v>440630.33784714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381663</x:v>
      </x:c>
      <x:c r="B353" s="1">
        <x:v>43205.5833045486</x:v>
      </x:c>
      <x:c r="C353" s="6">
        <x:v>5.84480491833333</x:v>
      </x:c>
      <x:c r="D353" s="14" t="s">
        <x:v>77</x:v>
      </x:c>
      <x:c r="E353" s="15">
        <x:v>43194.5174731829</x:v>
      </x:c>
      <x:c r="F353" t="s">
        <x:v>82</x:v>
      </x:c>
      <x:c r="G353" s="6">
        <x:v>155.647020744096</x:v>
      </x:c>
      <x:c r="H353" t="s">
        <x:v>83</x:v>
      </x:c>
      <x:c r="I353" s="6">
        <x:v>29.3832777204602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23.023</x:v>
      </x:c>
      <x:c r="R353" s="8">
        <x:v>121129.903418305</x:v>
      </x:c>
      <x:c r="S353" s="12">
        <x:v>440625.345149144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381678</x:v>
      </x:c>
      <x:c r="B354" s="1">
        <x:v>43205.5833161227</x:v>
      </x:c>
      <x:c r="C354" s="6">
        <x:v>5.86145585</x:v>
      </x:c>
      <x:c r="D354" s="14" t="s">
        <x:v>77</x:v>
      </x:c>
      <x:c r="E354" s="15">
        <x:v>43194.5174731829</x:v>
      </x:c>
      <x:c r="F354" t="s">
        <x:v>82</x:v>
      </x:c>
      <x:c r="G354" s="6">
        <x:v>155.666078886506</x:v>
      </x:c>
      <x:c r="H354" t="s">
        <x:v>83</x:v>
      </x:c>
      <x:c r="I354" s="6">
        <x:v>29.3820463245615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23.022</x:v>
      </x:c>
      <x:c r="R354" s="8">
        <x:v>121125.54525119</x:v>
      </x:c>
      <x:c r="S354" s="12">
        <x:v>440624.110126318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381682</x:v>
      </x:c>
      <x:c r="B355" s="1">
        <x:v>43205.5833276273</x:v>
      </x:c>
      <x:c r="C355" s="6">
        <x:v>5.87800681833333</x:v>
      </x:c>
      <x:c r="D355" s="14" t="s">
        <x:v>77</x:v>
      </x:c>
      <x:c r="E355" s="15">
        <x:v>43194.5174731829</x:v>
      </x:c>
      <x:c r="F355" t="s">
        <x:v>82</x:v>
      </x:c>
      <x:c r="G355" s="6">
        <x:v>155.684401713472</x:v>
      </x:c>
      <x:c r="H355" t="s">
        <x:v>83</x:v>
      </x:c>
      <x:c r="I355" s="6">
        <x:v>29.3782019695418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23.022</x:v>
      </x:c>
      <x:c r="R355" s="8">
        <x:v>121122.062329726</x:v>
      </x:c>
      <x:c r="S355" s="12">
        <x:v>440625.072534937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381698</x:v>
      </x:c>
      <x:c r="B356" s="1">
        <x:v>43205.5833396991</x:v>
      </x:c>
      <x:c r="C356" s="6">
        <x:v>5.89542451333333</x:v>
      </x:c>
      <x:c r="D356" s="14" t="s">
        <x:v>77</x:v>
      </x:c>
      <x:c r="E356" s="15">
        <x:v>43194.5174731829</x:v>
      </x:c>
      <x:c r="F356" t="s">
        <x:v>82</x:v>
      </x:c>
      <x:c r="G356" s="6">
        <x:v>155.718090445614</x:v>
      </x:c>
      <x:c r="H356" t="s">
        <x:v>83</x:v>
      </x:c>
      <x:c r="I356" s="6">
        <x:v>29.3766702355665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23.02</x:v>
      </x:c>
      <x:c r="R356" s="8">
        <x:v>121114.508769608</x:v>
      </x:c>
      <x:c r="S356" s="12">
        <x:v>440635.799155034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381709</x:v>
      </x:c>
      <x:c r="B357" s="1">
        <x:v>43205.5833512731</x:v>
      </x:c>
      <x:c r="C357" s="6">
        <x:v>5.91207543333333</x:v>
      </x:c>
      <x:c r="D357" s="14" t="s">
        <x:v>77</x:v>
      </x:c>
      <x:c r="E357" s="15">
        <x:v>43194.5174731829</x:v>
      </x:c>
      <x:c r="F357" t="s">
        <x:v>82</x:v>
      </x:c>
      <x:c r="G357" s="6">
        <x:v>155.662929732115</x:v>
      </x:c>
      <x:c r="H357" t="s">
        <x:v>83</x:v>
      </x:c>
      <x:c r="I357" s="6">
        <x:v>29.3827070735238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23.022</x:v>
      </x:c>
      <x:c r="R357" s="8">
        <x:v>121111.502685726</x:v>
      </x:c>
      <x:c r="S357" s="12">
        <x:v>440627.926465877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381715</x:v>
      </x:c>
      <x:c r="B358" s="1">
        <x:v>43205.5833627662</x:v>
      </x:c>
      <x:c r="C358" s="6">
        <x:v>5.928626425</x:v>
      </x:c>
      <x:c r="D358" s="14" t="s">
        <x:v>77</x:v>
      </x:c>
      <x:c r="E358" s="15">
        <x:v>43194.5174731829</x:v>
      </x:c>
      <x:c r="F358" t="s">
        <x:v>82</x:v>
      </x:c>
      <x:c r="G358" s="6">
        <x:v>155.691559287628</x:v>
      </x:c>
      <x:c r="H358" t="s">
        <x:v>83</x:v>
      </x:c>
      <x:c r="I358" s="6">
        <x:v>29.376700269559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23.022</x:v>
      </x:c>
      <x:c r="R358" s="8">
        <x:v>121111.606351633</x:v>
      </x:c>
      <x:c r="S358" s="12">
        <x:v>440623.357793204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381728</x:v>
      </x:c>
      <x:c r="B359" s="1">
        <x:v>43205.5833748032</x:v>
      </x:c>
      <x:c r="C359" s="6">
        <x:v>5.945960735</x:v>
      </x:c>
      <x:c r="D359" s="14" t="s">
        <x:v>77</x:v>
      </x:c>
      <x:c r="E359" s="15">
        <x:v>43194.5174731829</x:v>
      </x:c>
      <x:c r="F359" t="s">
        <x:v>82</x:v>
      </x:c>
      <x:c r="G359" s="6">
        <x:v>155.741379429288</x:v>
      </x:c>
      <x:c r="H359" t="s">
        <x:v>83</x:v>
      </x:c>
      <x:c r="I359" s="6">
        <x:v>29.3662484563019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23.022</x:v>
      </x:c>
      <x:c r="R359" s="8">
        <x:v>121107.308875993</x:v>
      </x:c>
      <x:c r="S359" s="12">
        <x:v>440634.720539189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381740</x:v>
      </x:c>
      <x:c r="B360" s="1">
        <x:v>43205.5833854977</x:v>
      </x:c>
      <x:c r="C360" s="6">
        <x:v>5.96136165</x:v>
      </x:c>
      <x:c r="D360" s="14" t="s">
        <x:v>77</x:v>
      </x:c>
      <x:c r="E360" s="15">
        <x:v>43194.5174731829</x:v>
      </x:c>
      <x:c r="F360" t="s">
        <x:v>82</x:v>
      </x:c>
      <x:c r="G360" s="6">
        <x:v>155.741210905628</x:v>
      </x:c>
      <x:c r="H360" t="s">
        <x:v>83</x:v>
      </x:c>
      <x:c r="I360" s="6">
        <x:v>29.3635153725745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23.023</x:v>
      </x:c>
      <x:c r="R360" s="8">
        <x:v>121108.184137902</x:v>
      </x:c>
      <x:c r="S360" s="12">
        <x:v>440626.661326688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381744</x:v>
      </x:c>
      <x:c r="B361" s="1">
        <x:v>43205.5833973727</x:v>
      </x:c>
      <x:c r="C361" s="6">
        <x:v>5.97844594</x:v>
      </x:c>
      <x:c r="D361" s="14" t="s">
        <x:v>77</x:v>
      </x:c>
      <x:c r="E361" s="15">
        <x:v>43194.5174731829</x:v>
      </x:c>
      <x:c r="F361" t="s">
        <x:v>82</x:v>
      </x:c>
      <x:c r="G361" s="6">
        <x:v>155.739734751281</x:v>
      </x:c>
      <x:c r="H361" t="s">
        <x:v>83</x:v>
      </x:c>
      <x:c r="I361" s="6">
        <x:v>29.3748982304674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23.019</x:v>
      </x:c>
      <x:c r="R361" s="8">
        <x:v>121084.729942053</x:v>
      </x:c>
      <x:c r="S361" s="12">
        <x:v>440618.738558874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381755</x:v>
      </x:c>
      <x:c r="B362" s="1">
        <x:v>43205.5834089468</x:v>
      </x:c>
      <x:c r="C362" s="6">
        <x:v>5.99513024833333</x:v>
      </x:c>
      <x:c r="D362" s="14" t="s">
        <x:v>77</x:v>
      </x:c>
      <x:c r="E362" s="15">
        <x:v>43194.5174731829</x:v>
      </x:c>
      <x:c r="F362" t="s">
        <x:v>82</x:v>
      </x:c>
      <x:c r="G362" s="6">
        <x:v>155.628128029875</x:v>
      </x:c>
      <x:c r="H362" t="s">
        <x:v>83</x:v>
      </x:c>
      <x:c r="I362" s="6">
        <x:v>29.3872422176432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23.023</x:v>
      </x:c>
      <x:c r="R362" s="8">
        <x:v>121083.138458063</x:v>
      </x:c>
      <x:c r="S362" s="12">
        <x:v>440609.401623654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381764</x:v>
      </x:c>
      <x:c r="B363" s="1">
        <x:v>43205.5834204514</x:v>
      </x:c>
      <x:c r="C363" s="6">
        <x:v>6.01168122833333</x:v>
      </x:c>
      <x:c r="D363" s="14" t="s">
        <x:v>77</x:v>
      </x:c>
      <x:c r="E363" s="15">
        <x:v>43194.5174731829</x:v>
      </x:c>
      <x:c r="F363" t="s">
        <x:v>82</x:v>
      </x:c>
      <x:c r="G363" s="6">
        <x:v>155.767606676322</x:v>
      </x:c>
      <x:c r="H363" t="s">
        <x:v>83</x:v>
      </x:c>
      <x:c r="I363" s="6">
        <x:v>29.3635153725745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23.021</x:v>
      </x:c>
      <x:c r="R363" s="8">
        <x:v>121077.396684567</x:v>
      </x:c>
      <x:c r="S363" s="12">
        <x:v>440610.066148325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381773</x:v>
      </x:c>
      <x:c r="B364" s="1">
        <x:v>43205.5834322917</x:v>
      </x:c>
      <x:c r="C364" s="6">
        <x:v>6.02873221166667</x:v>
      </x:c>
      <x:c r="D364" s="14" t="s">
        <x:v>77</x:v>
      </x:c>
      <x:c r="E364" s="15">
        <x:v>43194.5174731829</x:v>
      </x:c>
      <x:c r="F364" t="s">
        <x:v>82</x:v>
      </x:c>
      <x:c r="G364" s="6">
        <x:v>155.766200648359</x:v>
      </x:c>
      <x:c r="H364" t="s">
        <x:v>83</x:v>
      </x:c>
      <x:c r="I364" s="6">
        <x:v>29.366578829211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23.02</x:v>
      </x:c>
      <x:c r="R364" s="8">
        <x:v>121079.901333806</x:v>
      </x:c>
      <x:c r="S364" s="12">
        <x:v>440619.678264154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381781</x:v>
      </x:c>
      <x:c r="B365" s="1">
        <x:v>43205.5834434375</x:v>
      </x:c>
      <x:c r="C365" s="6">
        <x:v>6.04478313</x:v>
      </x:c>
      <x:c r="D365" s="14" t="s">
        <x:v>77</x:v>
      </x:c>
      <x:c r="E365" s="15">
        <x:v>43194.5174731829</x:v>
      </x:c>
      <x:c r="F365" t="s">
        <x:v>82</x:v>
      </x:c>
      <x:c r="G365" s="6">
        <x:v>155.792262676334</x:v>
      </x:c>
      <x:c r="H365" t="s">
        <x:v>83</x:v>
      </x:c>
      <x:c r="I365" s="6">
        <x:v>29.3611126634441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23.02</x:v>
      </x:c>
      <x:c r="R365" s="8">
        <x:v>121074.74946038</x:v>
      </x:c>
      <x:c r="S365" s="12">
        <x:v>440597.250934622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381793</x:v>
      </x:c>
      <x:c r="B366" s="1">
        <x:v>43205.5834550926</x:v>
      </x:c>
      <x:c r="C366" s="6">
        <x:v>6.061584105</x:v>
      </x:c>
      <x:c r="D366" s="14" t="s">
        <x:v>77</x:v>
      </x:c>
      <x:c r="E366" s="15">
        <x:v>43194.5174731829</x:v>
      </x:c>
      <x:c r="F366" t="s">
        <x:v>82</x:v>
      </x:c>
      <x:c r="G366" s="6">
        <x:v>155.836285914034</x:v>
      </x:c>
      <x:c r="H366" t="s">
        <x:v>83</x:v>
      </x:c>
      <x:c r="I366" s="6">
        <x:v>29.3574185015141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23.018</x:v>
      </x:c>
      <x:c r="R366" s="8">
        <x:v>121079.496575417</x:v>
      </x:c>
      <x:c r="S366" s="12">
        <x:v>440610.097441578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381802</x:v>
      </x:c>
      <x:c r="B367" s="1">
        <x:v>43205.5834667477</x:v>
      </x:c>
      <x:c r="C367" s="6">
        <x:v>6.07833506</x:v>
      </x:c>
      <x:c r="D367" s="14" t="s">
        <x:v>77</x:v>
      </x:c>
      <x:c r="E367" s="15">
        <x:v>43194.5174731829</x:v>
      </x:c>
      <x:c r="F367" t="s">
        <x:v>82</x:v>
      </x:c>
      <x:c r="G367" s="6">
        <x:v>155.70499239708</x:v>
      </x:c>
      <x:c r="H367" t="s">
        <x:v>83</x:v>
      </x:c>
      <x:c r="I367" s="6">
        <x:v>29.3711139515258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23.023</x:v>
      </x:c>
      <x:c r="R367" s="8">
        <x:v>121073.178924805</x:v>
      </x:c>
      <x:c r="S367" s="12">
        <x:v>440615.335213288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381811</x:v>
      </x:c>
      <x:c r="B368" s="1">
        <x:v>43205.5834782755</x:v>
      </x:c>
      <x:c r="C368" s="6">
        <x:v>6.09496940166667</x:v>
      </x:c>
      <x:c r="D368" s="14" t="s">
        <x:v>77</x:v>
      </x:c>
      <x:c r="E368" s="15">
        <x:v>43194.5174731829</x:v>
      </x:c>
      <x:c r="F368" t="s">
        <x:v>82</x:v>
      </x:c>
      <x:c r="G368" s="6">
        <x:v>155.811793860142</x:v>
      </x:c>
      <x:c r="H368" t="s">
        <x:v>83</x:v>
      </x:c>
      <x:c r="I368" s="6">
        <x:v>29.3625542887162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23.018</x:v>
      </x:c>
      <x:c r="R368" s="8">
        <x:v>121071.177495042</x:v>
      </x:c>
      <x:c r="S368" s="12">
        <x:v>440608.084992678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381827</x:v>
      </x:c>
      <x:c r="B369" s="1">
        <x:v>43205.5834898495</x:v>
      </x:c>
      <x:c r="C369" s="6">
        <x:v>6.11160365333333</x:v>
      </x:c>
      <x:c r="D369" s="14" t="s">
        <x:v>77</x:v>
      </x:c>
      <x:c r="E369" s="15">
        <x:v>43194.5174731829</x:v>
      </x:c>
      <x:c r="F369" t="s">
        <x:v>82</x:v>
      </x:c>
      <x:c r="G369" s="6">
        <x:v>155.779668128498</x:v>
      </x:c>
      <x:c r="H369" t="s">
        <x:v>83</x:v>
      </x:c>
      <x:c r="I369" s="6">
        <x:v>29.3623440516585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23.02</x:v>
      </x:c>
      <x:c r="R369" s="8">
        <x:v>121070.781572335</x:v>
      </x:c>
      <x:c r="S369" s="12">
        <x:v>440605.726053438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381836</x:v>
      </x:c>
      <x:c r="B370" s="1">
        <x:v>43205.5835013889</x:v>
      </x:c>
      <x:c r="C370" s="6">
        <x:v>6.12823796</x:v>
      </x:c>
      <x:c r="D370" s="14" t="s">
        <x:v>77</x:v>
      </x:c>
      <x:c r="E370" s="15">
        <x:v>43194.5174731829</x:v>
      </x:c>
      <x:c r="F370" t="s">
        <x:v>82</x:v>
      </x:c>
      <x:c r="G370" s="6">
        <x:v>155.682848959486</x:v>
      </x:c>
      <x:c r="H370" t="s">
        <x:v>83</x:v>
      </x:c>
      <x:c r="I370" s="6">
        <x:v>29.3812954736254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23.021</x:v>
      </x:c>
      <x:c r="R370" s="8">
        <x:v>121071.042441754</x:v>
      </x:c>
      <x:c r="S370" s="12">
        <x:v>440599.352124981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381847</x:v>
      </x:c>
      <x:c r="B371" s="1">
        <x:v>43205.5835133449</x:v>
      </x:c>
      <x:c r="C371" s="6">
        <x:v>6.14545565833333</x:v>
      </x:c>
      <x:c r="D371" s="14" t="s">
        <x:v>77</x:v>
      </x:c>
      <x:c r="E371" s="15">
        <x:v>43194.5174731829</x:v>
      </x:c>
      <x:c r="F371" t="s">
        <x:v>82</x:v>
      </x:c>
      <x:c r="G371" s="6">
        <x:v>155.702363386241</x:v>
      </x:c>
      <x:c r="H371" t="s">
        <x:v>83</x:v>
      </x:c>
      <x:c r="I371" s="6">
        <x:v>29.3827371075708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23.019</x:v>
      </x:c>
      <x:c r="R371" s="8">
        <x:v>121077.272651423</x:v>
      </x:c>
      <x:c r="S371" s="12">
        <x:v>440614.511104367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381855</x:v>
      </x:c>
      <x:c r="B372" s="1">
        <x:v>43205.5835245023</x:v>
      </x:c>
      <x:c r="C372" s="6">
        <x:v>6.16152327</x:v>
      </x:c>
      <x:c r="D372" s="14" t="s">
        <x:v>77</x:v>
      </x:c>
      <x:c r="E372" s="15">
        <x:v>43194.5174731829</x:v>
      </x:c>
      <x:c r="F372" t="s">
        <x:v>82</x:v>
      </x:c>
      <x:c r="G372" s="6">
        <x:v>155.690744575417</x:v>
      </x:c>
      <x:c r="H372" t="s">
        <x:v>83</x:v>
      </x:c>
      <x:c r="I372" s="6">
        <x:v>29.3824067330702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23.02</x:v>
      </x:c>
      <x:c r="R372" s="8">
        <x:v>121077.565832277</x:v>
      </x:c>
      <x:c r="S372" s="12">
        <x:v>440603.277907116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381868</x:v>
      </x:c>
      <x:c r="B373" s="1">
        <x:v>43205.5835366898</x:v>
      </x:c>
      <x:c r="C373" s="6">
        <x:v>6.17909091666667</x:v>
      </x:c>
      <x:c r="D373" s="14" t="s">
        <x:v>77</x:v>
      </x:c>
      <x:c r="E373" s="15">
        <x:v>43194.5174731829</x:v>
      </x:c>
      <x:c r="F373" t="s">
        <x:v>82</x:v>
      </x:c>
      <x:c r="G373" s="6">
        <x:v>155.669371209835</x:v>
      </x:c>
      <x:c r="H373" t="s">
        <x:v>83</x:v>
      </x:c>
      <x:c r="I373" s="6">
        <x:v>29.3813555416941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23.022</x:v>
      </x:c>
      <x:c r="R373" s="8">
        <x:v>121080.562966817</x:v>
      </x:c>
      <x:c r="S373" s="12">
        <x:v>440602.122073368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381874</x:v>
      </x:c>
      <x:c r="B374" s="1">
        <x:v>43205.5835478009</x:v>
      </x:c>
      <x:c r="C374" s="6">
        <x:v>6.19509184666667</x:v>
      </x:c>
      <x:c r="D374" s="14" t="s">
        <x:v>77</x:v>
      </x:c>
      <x:c r="E374" s="15">
        <x:v>43194.5174731829</x:v>
      </x:c>
      <x:c r="F374" t="s">
        <x:v>82</x:v>
      </x:c>
      <x:c r="G374" s="6">
        <x:v>155.750379038145</x:v>
      </x:c>
      <x:c r="H374" t="s">
        <x:v>83</x:v>
      </x:c>
      <x:c r="I374" s="6">
        <x:v>29.3782019695418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23.017</x:v>
      </x:c>
      <x:c r="R374" s="8">
        <x:v>121070.842027216</x:v>
      </x:c>
      <x:c r="S374" s="12">
        <x:v>440601.464083756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381886</x:v>
      </x:c>
      <x:c r="B375" s="1">
        <x:v>43205.5835592245</x:v>
      </x:c>
      <x:c r="C375" s="6">
        <x:v>6.21149280666667</x:v>
      </x:c>
      <x:c r="D375" s="14" t="s">
        <x:v>77</x:v>
      </x:c>
      <x:c r="E375" s="15">
        <x:v>43194.5174731829</x:v>
      </x:c>
      <x:c r="F375" t="s">
        <x:v>82</x:v>
      </x:c>
      <x:c r="G375" s="6">
        <x:v>155.752407457928</x:v>
      </x:c>
      <x:c r="H375" t="s">
        <x:v>83</x:v>
      </x:c>
      <x:c r="I375" s="6">
        <x:v>29.3805446228575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23.016</x:v>
      </x:c>
      <x:c r="R375" s="8">
        <x:v>121067.099368758</x:v>
      </x:c>
      <x:c r="S375" s="12">
        <x:v>440597.427560381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381895</x:v>
      </x:c>
      <x:c r="B376" s="1">
        <x:v>43205.5835708681</x:v>
      </x:c>
      <x:c r="C376" s="6">
        <x:v>6.22829376</x:v>
      </x:c>
      <x:c r="D376" s="14" t="s">
        <x:v>77</x:v>
      </x:c>
      <x:c r="E376" s="15">
        <x:v>43194.5174731829</x:v>
      </x:c>
      <x:c r="F376" t="s">
        <x:v>82</x:v>
      </x:c>
      <x:c r="G376" s="6">
        <x:v>155.745772795315</x:v>
      </x:c>
      <x:c r="H376" t="s">
        <x:v>83</x:v>
      </x:c>
      <x:c r="I376" s="6">
        <x:v>29.3763999296439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23.018</x:v>
      </x:c>
      <x:c r="R376" s="8">
        <x:v>121082.471333334</x:v>
      </x:c>
      <x:c r="S376" s="12">
        <x:v>440608.160686922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381905</x:v>
      </x:c>
      <x:c r="B377" s="1">
        <x:v>43205.5835825231</x:v>
      </x:c>
      <x:c r="C377" s="6">
        <x:v>6.24507807666667</x:v>
      </x:c>
      <x:c r="D377" s="14" t="s">
        <x:v>77</x:v>
      </x:c>
      <x:c r="E377" s="15">
        <x:v>43194.5174731829</x:v>
      </x:c>
      <x:c r="F377" t="s">
        <x:v>82</x:v>
      </x:c>
      <x:c r="G377" s="6">
        <x:v>155.776730583977</x:v>
      </x:c>
      <x:c r="H377" t="s">
        <x:v>83</x:v>
      </x:c>
      <x:c r="I377" s="6">
        <x:v>29.3726757169211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23.017</x:v>
      </x:c>
      <x:c r="R377" s="8">
        <x:v>121080.191281122</x:v>
      </x:c>
      <x:c r="S377" s="12">
        <x:v>440606.378627735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381917</x:v>
      </x:c>
      <x:c r="B378" s="1">
        <x:v>43205.5835943287</x:v>
      </x:c>
      <x:c r="C378" s="6">
        <x:v>6.262079085</x:v>
      </x:c>
      <x:c r="D378" s="14" t="s">
        <x:v>77</x:v>
      </x:c>
      <x:c r="E378" s="15">
        <x:v>43194.5174731829</x:v>
      </x:c>
      <x:c r="F378" t="s">
        <x:v>82</x:v>
      </x:c>
      <x:c r="G378" s="6">
        <x:v>155.720524458616</x:v>
      </x:c>
      <x:c r="H378" t="s">
        <x:v>83</x:v>
      </x:c>
      <x:c r="I378" s="6">
        <x:v>29.3761596577297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23.02</x:v>
      </x:c>
      <x:c r="R378" s="8">
        <x:v>121085.573518144</x:v>
      </x:c>
      <x:c r="S378" s="12">
        <x:v>440600.40597853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381926</x:v>
      </x:c>
      <x:c r="B379" s="1">
        <x:v>43205.5836064815</x:v>
      </x:c>
      <x:c r="C379" s="6">
        <x:v>6.27958003833333</x:v>
      </x:c>
      <x:c r="D379" s="14" t="s">
        <x:v>77</x:v>
      </x:c>
      <x:c r="E379" s="15">
        <x:v>43194.5174731829</x:v>
      </x:c>
      <x:c r="F379" t="s">
        <x:v>82</x:v>
      </x:c>
      <x:c r="G379" s="6">
        <x:v>155.692011120255</x:v>
      </x:c>
      <x:c r="H379" t="s">
        <x:v>83</x:v>
      </x:c>
      <x:c r="I379" s="6">
        <x:v>29.3793732959953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23.021</x:v>
      </x:c>
      <x:c r="R379" s="8">
        <x:v>121083.093755786</x:v>
      </x:c>
      <x:c r="S379" s="12">
        <x:v>440597.496065041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381935</x:v>
      </x:c>
      <x:c r="B380" s="1">
        <x:v>43205.5836174768</x:v>
      </x:c>
      <x:c r="C380" s="6">
        <x:v>6.29541427833333</x:v>
      </x:c>
      <x:c r="D380" s="14" t="s">
        <x:v>77</x:v>
      </x:c>
      <x:c r="E380" s="15">
        <x:v>43194.5174731829</x:v>
      </x:c>
      <x:c r="F380" t="s">
        <x:v>82</x:v>
      </x:c>
      <x:c r="G380" s="6">
        <x:v>155.776014487223</x:v>
      </x:c>
      <x:c r="H380" t="s">
        <x:v>83</x:v>
      </x:c>
      <x:c r="I380" s="6">
        <x:v>29.3728258867086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23.017</x:v>
      </x:c>
      <x:c r="R380" s="8">
        <x:v>121087.843759643</x:v>
      </x:c>
      <x:c r="S380" s="12">
        <x:v>440593.627597875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381941</x:v>
      </x:c>
      <x:c r="B381" s="1">
        <x:v>43205.5836287847</x:v>
      </x:c>
      <x:c r="C381" s="6">
        <x:v>6.31164856833333</x:v>
      </x:c>
      <x:c r="D381" s="14" t="s">
        <x:v>77</x:v>
      </x:c>
      <x:c r="E381" s="15">
        <x:v>43194.5174731829</x:v>
      </x:c>
      <x:c r="F381" t="s">
        <x:v>82</x:v>
      </x:c>
      <x:c r="G381" s="6">
        <x:v>155.708090580099</x:v>
      </x:c>
      <x:c r="H381" t="s">
        <x:v>83</x:v>
      </x:c>
      <x:c r="I381" s="6">
        <x:v>29.3815357459066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23.019</x:v>
      </x:c>
      <x:c r="R381" s="8">
        <x:v>121092.787495441</x:v>
      </x:c>
      <x:c r="S381" s="12">
        <x:v>440599.414386631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381954</x:v>
      </x:c>
      <x:c r="B382" s="1">
        <x:v>43205.583640625</x:v>
      </x:c>
      <x:c r="C382" s="6">
        <x:v>6.32874954</x:v>
      </x:c>
      <x:c r="D382" s="14" t="s">
        <x:v>77</x:v>
      </x:c>
      <x:c r="E382" s="15">
        <x:v>43194.5174731829</x:v>
      </x:c>
      <x:c r="F382" t="s">
        <x:v>82</x:v>
      </x:c>
      <x:c r="G382" s="6">
        <x:v>155.788422810178</x:v>
      </x:c>
      <x:c r="H382" t="s">
        <x:v>83</x:v>
      </x:c>
      <x:c r="I382" s="6">
        <x:v>29.3646866938993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23.019</x:v>
      </x:c>
      <x:c r="R382" s="8">
        <x:v>121086.363884962</x:v>
      </x:c>
      <x:c r="S382" s="12">
        <x:v>440607.671455567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381965</x:v>
      </x:c>
      <x:c r="B383" s="1">
        <x:v>43205.5836518171</x:v>
      </x:c>
      <x:c r="C383" s="6">
        <x:v>6.34483383333333</x:v>
      </x:c>
      <x:c r="D383" s="14" t="s">
        <x:v>77</x:v>
      </x:c>
      <x:c r="E383" s="15">
        <x:v>43194.5174731829</x:v>
      </x:c>
      <x:c r="F383" t="s">
        <x:v>82</x:v>
      </x:c>
      <x:c r="G383" s="6">
        <x:v>155.810844741491</x:v>
      </x:c>
      <x:c r="H383" t="s">
        <x:v>83</x:v>
      </x:c>
      <x:c r="I383" s="6">
        <x:v>29.3682907620791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23.016</x:v>
      </x:c>
      <x:c r="R383" s="8">
        <x:v>121076.466229512</x:v>
      </x:c>
      <x:c r="S383" s="12">
        <x:v>440598.931012142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381978</x:v>
      </x:c>
      <x:c r="B384" s="1">
        <x:v>43205.5836637384</x:v>
      </x:c>
      <x:c r="C384" s="6">
        <x:v>6.36198486166667</x:v>
      </x:c>
      <x:c r="D384" s="14" t="s">
        <x:v>77</x:v>
      </x:c>
      <x:c r="E384" s="15">
        <x:v>43194.5174731829</x:v>
      </x:c>
      <x:c r="F384" t="s">
        <x:v>82</x:v>
      </x:c>
      <x:c r="G384" s="6">
        <x:v>155.653665668634</x:v>
      </x:c>
      <x:c r="H384" t="s">
        <x:v>83</x:v>
      </x:c>
      <x:c r="I384" s="6">
        <x:v>29.3887739564466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23.02</x:v>
      </x:c>
      <x:c r="R384" s="8">
        <x:v>121079.403134048</x:v>
      </x:c>
      <x:c r="S384" s="12">
        <x:v>440595.870832472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381982</x:v>
      </x:c>
      <x:c r="B385" s="1">
        <x:v>43205.5836748843</x:v>
      </x:c>
      <x:c r="C385" s="6">
        <x:v>6.37808575666667</x:v>
      </x:c>
      <x:c r="D385" s="14" t="s">
        <x:v>77</x:v>
      </x:c>
      <x:c r="E385" s="15">
        <x:v>43194.5174731829</x:v>
      </x:c>
      <x:c r="F385" t="s">
        <x:v>82</x:v>
      </x:c>
      <x:c r="G385" s="6">
        <x:v>155.712506587423</x:v>
      </x:c>
      <x:c r="H385" t="s">
        <x:v>83</x:v>
      </x:c>
      <x:c r="I385" s="6">
        <x:v>29.3778415614852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23.02</x:v>
      </x:c>
      <x:c r="R385" s="8">
        <x:v>121070.489662243</x:v>
      </x:c>
      <x:c r="S385" s="12">
        <x:v>440591.714775006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381991</x:v>
      </x:c>
      <x:c r="B386" s="1">
        <x:v>43205.5836866551</x:v>
      </x:c>
      <x:c r="C386" s="6">
        <x:v>6.395036765</x:v>
      </x:c>
      <x:c r="D386" s="14" t="s">
        <x:v>77</x:v>
      </x:c>
      <x:c r="E386" s="15">
        <x:v>43194.5174731829</x:v>
      </x:c>
      <x:c r="F386" t="s">
        <x:v>82</x:v>
      </x:c>
      <x:c r="G386" s="6">
        <x:v>155.778760507313</x:v>
      </x:c>
      <x:c r="H386" t="s">
        <x:v>83</x:v>
      </x:c>
      <x:c r="I386" s="6">
        <x:v>29.3750183663769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23.016</x:v>
      </x:c>
      <x:c r="R386" s="8">
        <x:v>121062.379176221</x:v>
      </x:c>
      <x:c r="S386" s="12">
        <x:v>440579.830952931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382005</x:v>
      </x:c>
      <x:c r="B387" s="1">
        <x:v>43205.5836979977</x:v>
      </x:c>
      <x:c r="C387" s="6">
        <x:v>6.41133769</x:v>
      </x:c>
      <x:c r="D387" s="14" t="s">
        <x:v>77</x:v>
      </x:c>
      <x:c r="E387" s="15">
        <x:v>43194.5174731829</x:v>
      </x:c>
      <x:c r="F387" t="s">
        <x:v>82</x:v>
      </x:c>
      <x:c r="G387" s="6">
        <x:v>155.77727828126</x:v>
      </x:c>
      <x:c r="H387" t="s">
        <x:v>83</x:v>
      </x:c>
      <x:c r="I387" s="6">
        <x:v>29.369792458298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23.018</x:v>
      </x:c>
      <x:c r="R387" s="8">
        <x:v>121063.133452464</x:v>
      </x:c>
      <x:c r="S387" s="12">
        <x:v>440590.162260562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382011</x:v>
      </x:c>
      <x:c r="B388" s="1">
        <x:v>43205.5837100694</x:v>
      </x:c>
      <x:c r="C388" s="6">
        <x:v>6.42872201</x:v>
      </x:c>
      <x:c r="D388" s="14" t="s">
        <x:v>77</x:v>
      </x:c>
      <x:c r="E388" s="15">
        <x:v>43194.5174731829</x:v>
      </x:c>
      <x:c r="F388" t="s">
        <x:v>82</x:v>
      </x:c>
      <x:c r="G388" s="6">
        <x:v>155.793374780733</x:v>
      </x:c>
      <x:c r="H388" t="s">
        <x:v>83</x:v>
      </x:c>
      <x:c r="I388" s="6">
        <x:v>29.3705433066589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23.016</x:v>
      </x:c>
      <x:c r="R388" s="8">
        <x:v>121059.921069431</x:v>
      </x:c>
      <x:c r="S388" s="12">
        <x:v>440595.481313792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382029</x:v>
      </x:c>
      <x:c r="B389" s="1">
        <x:v>43205.5837213773</x:v>
      </x:c>
      <x:c r="C389" s="6">
        <x:v>6.44498964166667</x:v>
      </x:c>
      <x:c r="D389" s="14" t="s">
        <x:v>77</x:v>
      </x:c>
      <x:c r="E389" s="15">
        <x:v>43194.5174731829</x:v>
      </x:c>
      <x:c r="F389" t="s">
        <x:v>82</x:v>
      </x:c>
      <x:c r="G389" s="6">
        <x:v>155.781911527465</x:v>
      </x:c>
      <x:c r="H389" t="s">
        <x:v>83</x:v>
      </x:c>
      <x:c r="I389" s="6">
        <x:v>29.3743576189286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23.016</x:v>
      </x:c>
      <x:c r="R389" s="8">
        <x:v>121057.345193958</x:v>
      </x:c>
      <x:c r="S389" s="12">
        <x:v>440590.899617858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382031</x:v>
      </x:c>
      <x:c r="B390" s="1">
        <x:v>43205.5837330671</x:v>
      </x:c>
      <x:c r="C390" s="6">
        <x:v>6.461857265</x:v>
      </x:c>
      <x:c r="D390" s="14" t="s">
        <x:v>77</x:v>
      </x:c>
      <x:c r="E390" s="15">
        <x:v>43194.5174731829</x:v>
      </x:c>
      <x:c r="F390" t="s">
        <x:v>82</x:v>
      </x:c>
      <x:c r="G390" s="6">
        <x:v>155.658445915178</x:v>
      </x:c>
      <x:c r="H390" t="s">
        <x:v>83</x:v>
      </x:c>
      <x:c r="I390" s="6">
        <x:v>29.3960722509373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23.017</x:v>
      </x:c>
      <x:c r="R390" s="8">
        <x:v>121049.761729395</x:v>
      </x:c>
      <x:c r="S390" s="12">
        <x:v>440573.856487937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382046</x:v>
      </x:c>
      <x:c r="B391" s="1">
        <x:v>43205.5837444792</x:v>
      </x:c>
      <x:c r="C391" s="6">
        <x:v>6.47830824666667</x:v>
      </x:c>
      <x:c r="D391" s="14" t="s">
        <x:v>77</x:v>
      </x:c>
      <x:c r="E391" s="15">
        <x:v>43194.5174731829</x:v>
      </x:c>
      <x:c r="F391" t="s">
        <x:v>82</x:v>
      </x:c>
      <x:c r="G391" s="6">
        <x:v>155.720492339536</x:v>
      </x:c>
      <x:c r="H391" t="s">
        <x:v>83</x:v>
      </x:c>
      <x:c r="I391" s="6">
        <x:v>29.390005354815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23.015</x:v>
      </x:c>
      <x:c r="R391" s="8">
        <x:v>121049.239585095</x:v>
      </x:c>
      <x:c r="S391" s="12">
        <x:v>440583.737228939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382055</x:v>
      </x:c>
      <x:c r="B392" s="1">
        <x:v>43205.5837560995</x:v>
      </x:c>
      <x:c r="C392" s="6">
        <x:v>6.49500917666667</x:v>
      </x:c>
      <x:c r="D392" s="14" t="s">
        <x:v>77</x:v>
      </x:c>
      <x:c r="E392" s="15">
        <x:v>43194.5174731829</x:v>
      </x:c>
      <x:c r="F392" t="s">
        <x:v>82</x:v>
      </x:c>
      <x:c r="G392" s="6">
        <x:v>155.746512376093</x:v>
      </x:c>
      <x:c r="H392" t="s">
        <x:v>83</x:v>
      </x:c>
      <x:c r="I392" s="6">
        <x:v>29.3790128878122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23.017</x:v>
      </x:c>
      <x:c r="R392" s="8">
        <x:v>121061.840510704</x:v>
      </x:c>
      <x:c r="S392" s="12">
        <x:v>440586.854991127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382062</x:v>
      </x:c>
      <x:c r="B393" s="1">
        <x:v>43205.5837674768</x:v>
      </x:c>
      <x:c r="C393" s="6">
        <x:v>6.51142685333333</x:v>
      </x:c>
      <x:c r="D393" s="14" t="s">
        <x:v>77</x:v>
      </x:c>
      <x:c r="E393" s="15">
        <x:v>43194.5174731829</x:v>
      </x:c>
      <x:c r="F393" t="s">
        <x:v>82</x:v>
      </x:c>
      <x:c r="G393" s="6">
        <x:v>155.721781276751</x:v>
      </x:c>
      <x:c r="H393" t="s">
        <x:v>83</x:v>
      </x:c>
      <x:c r="I393" s="6">
        <x:v>29.3897350478173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23.015</x:v>
      </x:c>
      <x:c r="R393" s="8">
        <x:v>121055.782553059</x:v>
      </x:c>
      <x:c r="S393" s="12">
        <x:v>440574.740753778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382071</x:v>
      </x:c>
      <x:c r="B394" s="1">
        <x:v>43205.5837793171</x:v>
      </x:c>
      <x:c r="C394" s="6">
        <x:v>6.52847776833333</x:v>
      </x:c>
      <x:c r="D394" s="14" t="s">
        <x:v>77</x:v>
      </x:c>
      <x:c r="E394" s="15">
        <x:v>43194.5174731829</x:v>
      </x:c>
      <x:c r="F394" t="s">
        <x:v>82</x:v>
      </x:c>
      <x:c r="G394" s="6">
        <x:v>155.752596398258</x:v>
      </x:c>
      <x:c r="H394" t="s">
        <x:v>83</x:v>
      </x:c>
      <x:c r="I394" s="6">
        <x:v>29.386040854366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23.014</x:v>
      </x:c>
      <x:c r="R394" s="8">
        <x:v>121049.642789434</x:v>
      </x:c>
      <x:c r="S394" s="12">
        <x:v>440565.933479253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382083</x:v>
      </x:c>
      <x:c r="B395" s="1">
        <x:v>43205.5837908565</x:v>
      </x:c>
      <x:c r="C395" s="6">
        <x:v>6.54504541833333</x:v>
      </x:c>
      <x:c r="D395" s="14" t="s">
        <x:v>77</x:v>
      </x:c>
      <x:c r="E395" s="15">
        <x:v>43194.5174731829</x:v>
      </x:c>
      <x:c r="F395" t="s">
        <x:v>82</x:v>
      </x:c>
      <x:c r="G395" s="6">
        <x:v>155.762026771794</x:v>
      </x:c>
      <x:c r="H395" t="s">
        <x:v>83</x:v>
      </x:c>
      <x:c r="I395" s="6">
        <x:v>29.3812954736254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23.015</x:v>
      </x:c>
      <x:c r="R395" s="8">
        <x:v>121055.898693671</x:v>
      </x:c>
      <x:c r="S395" s="12">
        <x:v>440572.153325841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382095</x:v>
      </x:c>
      <x:c r="B396" s="1">
        <x:v>43205.5838023958</x:v>
      </x:c>
      <x:c r="C396" s="6">
        <x:v>6.56167976</x:v>
      </x:c>
      <x:c r="D396" s="14" t="s">
        <x:v>77</x:v>
      </x:c>
      <x:c r="E396" s="15">
        <x:v>43194.5174731829</x:v>
      </x:c>
      <x:c r="F396" t="s">
        <x:v>82</x:v>
      </x:c>
      <x:c r="G396" s="6">
        <x:v>155.713718801757</x:v>
      </x:c>
      <x:c r="H396" t="s">
        <x:v>83</x:v>
      </x:c>
      <x:c r="I396" s="6">
        <x:v>29.3858906839869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23.017</x:v>
      </x:c>
      <x:c r="R396" s="8">
        <x:v>121053.600694452</x:v>
      </x:c>
      <x:c r="S396" s="12">
        <x:v>440574.855277221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382103</x:v>
      </x:c>
      <x:c r="B397" s="1">
        <x:v>43205.5838139699</x:v>
      </x:c>
      <x:c r="C397" s="6">
        <x:v>6.57831402166667</x:v>
      </x:c>
      <x:c r="D397" s="14" t="s">
        <x:v>77</x:v>
      </x:c>
      <x:c r="E397" s="15">
        <x:v>43194.5174731829</x:v>
      </x:c>
      <x:c r="F397" t="s">
        <x:v>82</x:v>
      </x:c>
      <x:c r="G397" s="6">
        <x:v>155.78539818033</x:v>
      </x:c>
      <x:c r="H397" t="s">
        <x:v>83</x:v>
      </x:c>
      <x:c r="I397" s="6">
        <x:v>29.3791630578835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23.014</x:v>
      </x:c>
      <x:c r="R397" s="8">
        <x:v>121052.811784627</x:v>
      </x:c>
      <x:c r="S397" s="12">
        <x:v>440565.622354878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382117</x:v>
      </x:c>
      <x:c r="B398" s="1">
        <x:v>43205.583825544</x:v>
      </x:c>
      <x:c r="C398" s="6">
        <x:v>6.594981625</x:v>
      </x:c>
      <x:c r="D398" s="14" t="s">
        <x:v>77</x:v>
      </x:c>
      <x:c r="E398" s="15">
        <x:v>43194.5174731829</x:v>
      </x:c>
      <x:c r="F398" t="s">
        <x:v>82</x:v>
      </x:c>
      <x:c r="G398" s="6">
        <x:v>155.781936127652</x:v>
      </x:c>
      <x:c r="H398" t="s">
        <x:v>83</x:v>
      </x:c>
      <x:c r="I398" s="6">
        <x:v>29.3771207454865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23.015</x:v>
      </x:c>
      <x:c r="R398" s="8">
        <x:v>121051.127470735</x:v>
      </x:c>
      <x:c r="S398" s="12">
        <x:v>440585.711083018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382125</x:v>
      </x:c>
      <x:c r="B399" s="1">
        <x:v>43205.5838378819</x:v>
      </x:c>
      <x:c r="C399" s="6">
        <x:v>6.61276597333333</x:v>
      </x:c>
      <x:c r="D399" s="14" t="s">
        <x:v>77</x:v>
      </x:c>
      <x:c r="E399" s="15">
        <x:v>43194.5174731829</x:v>
      </x:c>
      <x:c r="F399" t="s">
        <x:v>82</x:v>
      </x:c>
      <x:c r="G399" s="6">
        <x:v>155.766037212705</x:v>
      </x:c>
      <x:c r="H399" t="s">
        <x:v>83</x:v>
      </x:c>
      <x:c r="I399" s="6">
        <x:v>29.3804545207768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23.015</x:v>
      </x:c>
      <x:c r="R399" s="8">
        <x:v>121050.65468859</x:v>
      </x:c>
      <x:c r="S399" s="12">
        <x:v>440570.039629665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382133</x:v>
      </x:c>
      <x:c r="B400" s="1">
        <x:v>43205.5838486458</x:v>
      </x:c>
      <x:c r="C400" s="6">
        <x:v>6.62826698</x:v>
      </x:c>
      <x:c r="D400" s="14" t="s">
        <x:v>77</x:v>
      </x:c>
      <x:c r="E400" s="15">
        <x:v>43194.5174731829</x:v>
      </x:c>
      <x:c r="F400" t="s">
        <x:v>82</x:v>
      </x:c>
      <x:c r="G400" s="6">
        <x:v>155.762094986466</x:v>
      </x:c>
      <x:c r="H400" t="s">
        <x:v>83</x:v>
      </x:c>
      <x:c r="I400" s="6">
        <x:v>29.3895848772722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23.012</x:v>
      </x:c>
      <x:c r="R400" s="8">
        <x:v>121046.629461618</x:v>
      </x:c>
      <x:c r="S400" s="12">
        <x:v>440559.878316451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382149</x:v>
      </x:c>
      <x:c r="B401" s="1">
        <x:v>43205.5838605324</x:v>
      </x:c>
      <x:c r="C401" s="6">
        <x:v>6.64540124666667</x:v>
      </x:c>
      <x:c r="D401" s="14" t="s">
        <x:v>77</x:v>
      </x:c>
      <x:c r="E401" s="15">
        <x:v>43194.5174731829</x:v>
      </x:c>
      <x:c r="F401" t="s">
        <x:v>82</x:v>
      </x:c>
      <x:c r="G401" s="6">
        <x:v>155.71586677322</x:v>
      </x:c>
      <x:c r="H401" t="s">
        <x:v>83</x:v>
      </x:c>
      <x:c r="I401" s="6">
        <x:v>29.3854401728886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23.017</x:v>
      </x:c>
      <x:c r="R401" s="8">
        <x:v>121037.53706613</x:v>
      </x:c>
      <x:c r="S401" s="12">
        <x:v>440574.93241548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382158</x:v>
      </x:c>
      <x:c r="B402" s="1">
        <x:v>43205.5838720718</x:v>
      </x:c>
      <x:c r="C402" s="6">
        <x:v>6.66200216833333</x:v>
      </x:c>
      <x:c r="D402" s="14" t="s">
        <x:v>77</x:v>
      </x:c>
      <x:c r="E402" s="15">
        <x:v>43194.5174731829</x:v>
      </x:c>
      <x:c r="F402" t="s">
        <x:v>82</x:v>
      </x:c>
      <x:c r="G402" s="6">
        <x:v>155.734362313258</x:v>
      </x:c>
      <x:c r="H402" t="s">
        <x:v>83</x:v>
      </x:c>
      <x:c r="I402" s="6">
        <x:v>29.3843289124388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23.016</x:v>
      </x:c>
      <x:c r="R402" s="8">
        <x:v>121041.294904226</x:v>
      </x:c>
      <x:c r="S402" s="12">
        <x:v>440582.621425578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382161</x:v>
      </x:c>
      <x:c r="B403" s="1">
        <x:v>43205.5838833681</x:v>
      </x:c>
      <x:c r="C403" s="6">
        <x:v>6.67828644666667</x:v>
      </x:c>
      <x:c r="D403" s="14" t="s">
        <x:v>77</x:v>
      </x:c>
      <x:c r="E403" s="15">
        <x:v>43194.5174731829</x:v>
      </x:c>
      <x:c r="F403" t="s">
        <x:v>82</x:v>
      </x:c>
      <x:c r="G403" s="6">
        <x:v>155.808435673575</x:v>
      </x:c>
      <x:c r="H403" t="s">
        <x:v>83</x:v>
      </x:c>
      <x:c r="I403" s="6">
        <x:v>29.3715644606996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23.015</x:v>
      </x:c>
      <x:c r="R403" s="8">
        <x:v>121036.266233073</x:v>
      </x:c>
      <x:c r="S403" s="12">
        <x:v>440568.045273557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382174</x:v>
      </x:c>
      <x:c r="B404" s="1">
        <x:v>43205.5838950579</x:v>
      </x:c>
      <x:c r="C404" s="6">
        <x:v>6.69510411666667</x:v>
      </x:c>
      <x:c r="D404" s="14" t="s">
        <x:v>77</x:v>
      </x:c>
      <x:c r="E404" s="15">
        <x:v>43194.5174731829</x:v>
      </x:c>
      <x:c r="F404" t="s">
        <x:v>82</x:v>
      </x:c>
      <x:c r="G404" s="6">
        <x:v>155.783225255565</x:v>
      </x:c>
      <x:c r="H404" t="s">
        <x:v>83</x:v>
      </x:c>
      <x:c r="I404" s="6">
        <x:v>29.3768504395271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23.015</x:v>
      </x:c>
      <x:c r="R404" s="8">
        <x:v>121029.072519621</x:v>
      </x:c>
      <x:c r="S404" s="12">
        <x:v>440577.164459538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382188</x:v>
      </x:c>
      <x:c r="B405" s="1">
        <x:v>43205.5839064815</x:v>
      </x:c>
      <x:c r="C405" s="6">
        <x:v>6.71158839166667</x:v>
      </x:c>
      <x:c r="D405" s="14" t="s">
        <x:v>77</x:v>
      </x:c>
      <x:c r="E405" s="15">
        <x:v>43194.5174731829</x:v>
      </x:c>
      <x:c r="F405" t="s">
        <x:v>82</x:v>
      </x:c>
      <x:c r="G405" s="6">
        <x:v>155.791128015126</x:v>
      </x:c>
      <x:c r="H405" t="s">
        <x:v>83</x:v>
      </x:c>
      <x:c r="I405" s="6">
        <x:v>29.3779616974998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23.014</x:v>
      </x:c>
      <x:c r="R405" s="8">
        <x:v>121021.292212726</x:v>
      </x:c>
      <x:c r="S405" s="12">
        <x:v>440570.129253268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382198</x:v>
      </x:c>
      <x:c r="B406" s="1">
        <x:v>43205.583918206</x:v>
      </x:c>
      <x:c r="C406" s="6">
        <x:v>6.728456015</x:v>
      </x:c>
      <x:c r="D406" s="14" t="s">
        <x:v>77</x:v>
      </x:c>
      <x:c r="E406" s="15">
        <x:v>43194.5174731829</x:v>
      </x:c>
      <x:c r="F406" t="s">
        <x:v>82</x:v>
      </x:c>
      <x:c r="G406" s="6">
        <x:v>155.834560609536</x:v>
      </x:c>
      <x:c r="H406" t="s">
        <x:v>83</x:v>
      </x:c>
      <x:c r="I406" s="6">
        <x:v>29.3716245285937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23.013</x:v>
      </x:c>
      <x:c r="R406" s="8">
        <x:v>121021.689766785</x:v>
      </x:c>
      <x:c r="S406" s="12">
        <x:v>440570.750929317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382201</x:v>
      </x:c>
      <x:c r="B407" s="1">
        <x:v>43205.5839301736</x:v>
      </x:c>
      <x:c r="C407" s="6">
        <x:v>6.74569034833333</x:v>
      </x:c>
      <x:c r="D407" s="14" t="s">
        <x:v>77</x:v>
      </x:c>
      <x:c r="E407" s="15">
        <x:v>43194.5174731829</x:v>
      </x:c>
      <x:c r="F407" t="s">
        <x:v>82</x:v>
      </x:c>
      <x:c r="G407" s="6">
        <x:v>155.865965534021</x:v>
      </x:c>
      <x:c r="H407" t="s">
        <x:v>83</x:v>
      </x:c>
      <x:c r="I407" s="6">
        <x:v>29.3678102194317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23.012</x:v>
      </x:c>
      <x:c r="R407" s="8">
        <x:v>121016.407436812</x:v>
      </x:c>
      <x:c r="S407" s="12">
        <x:v>440565.130097487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382216</x:v>
      </x:c>
      <x:c r="B408" s="1">
        <x:v>43205.5839418981</x:v>
      </x:c>
      <x:c r="C408" s="6">
        <x:v>6.76257465166667</x:v>
      </x:c>
      <x:c r="D408" s="14" t="s">
        <x:v>77</x:v>
      </x:c>
      <x:c r="E408" s="15">
        <x:v>43194.5174731829</x:v>
      </x:c>
      <x:c r="F408" t="s">
        <x:v>82</x:v>
      </x:c>
      <x:c r="G408" s="6">
        <x:v>155.786400895708</x:v>
      </x:c>
      <x:c r="H408" t="s">
        <x:v>83</x:v>
      </x:c>
      <x:c r="I408" s="6">
        <x:v>29.3789528197854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23.014</x:v>
      </x:c>
      <x:c r="R408" s="8">
        <x:v>121010.406438058</x:v>
      </x:c>
      <x:c r="S408" s="12">
        <x:v>440576.121843466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382226</x:v>
      </x:c>
      <x:c r="B409" s="1">
        <x:v>43205.5839526273</x:v>
      </x:c>
      <x:c r="C409" s="6">
        <x:v>6.77802559</x:v>
      </x:c>
      <x:c r="D409" s="14" t="s">
        <x:v>77</x:v>
      </x:c>
      <x:c r="E409" s="15">
        <x:v>43194.5174731829</x:v>
      </x:c>
      <x:c r="F409" t="s">
        <x:v>82</x:v>
      </x:c>
      <x:c r="G409" s="6">
        <x:v>155.70946492887</x:v>
      </x:c>
      <x:c r="H409" t="s">
        <x:v>83</x:v>
      </x:c>
      <x:c r="I409" s="6">
        <x:v>29.3923179822409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23.015</x:v>
      </x:c>
      <x:c r="R409" s="8">
        <x:v>121011.887941275</x:v>
      </x:c>
      <x:c r="S409" s="12">
        <x:v>440571.763972953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382238</x:v>
      </x:c>
      <x:c r="B410" s="1">
        <x:v>43205.5839647338</x:v>
      </x:c>
      <x:c r="C410" s="6">
        <x:v>6.795443275</x:v>
      </x:c>
      <x:c r="D410" s="14" t="s">
        <x:v>77</x:v>
      </x:c>
      <x:c r="E410" s="15">
        <x:v>43194.5174731829</x:v>
      </x:c>
      <x:c r="F410" t="s">
        <x:v>82</x:v>
      </x:c>
      <x:c r="G410" s="6">
        <x:v>155.798339273793</x:v>
      </x:c>
      <x:c r="H410" t="s">
        <x:v>83</x:v>
      </x:c>
      <x:c r="I410" s="6">
        <x:v>29.3819862564801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23.012</x:v>
      </x:c>
      <x:c r="R410" s="8">
        <x:v>121006.080773334</x:v>
      </x:c>
      <x:c r="S410" s="12">
        <x:v>440570.048303236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382245</x:v>
      </x:c>
      <x:c r="B411" s="1">
        <x:v>43205.5839762384</x:v>
      </x:c>
      <x:c r="C411" s="6">
        <x:v>6.81202753666667</x:v>
      </x:c>
      <x:c r="D411" s="14" t="s">
        <x:v>77</x:v>
      </x:c>
      <x:c r="E411" s="15">
        <x:v>43194.5174731829</x:v>
      </x:c>
      <x:c r="F411" t="s">
        <x:v>82</x:v>
      </x:c>
      <x:c r="G411" s="6">
        <x:v>155.850400118565</x:v>
      </x:c>
      <x:c r="H411" t="s">
        <x:v>83</x:v>
      </x:c>
      <x:c r="I411" s="6">
        <x:v>29.3766101675819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23.01</x:v>
      </x:c>
      <x:c r="R411" s="8">
        <x:v>120998.752130021</x:v>
      </x:c>
      <x:c r="S411" s="12">
        <x:v>440570.781205034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382256</x:v>
      </x:c>
      <x:c r="B412" s="1">
        <x:v>43205.5839875347</x:v>
      </x:c>
      <x:c r="C412" s="6">
        <x:v>6.82826182833333</x:v>
      </x:c>
      <x:c r="D412" s="14" t="s">
        <x:v>77</x:v>
      </x:c>
      <x:c r="E412" s="15">
        <x:v>43194.5174731829</x:v>
      </x:c>
      <x:c r="F412" t="s">
        <x:v>82</x:v>
      </x:c>
      <x:c r="G412" s="6">
        <x:v>155.790626479865</x:v>
      </x:c>
      <x:c r="H412" t="s">
        <x:v>83</x:v>
      </x:c>
      <x:c r="I412" s="6">
        <x:v>29.3863712292241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23.011</x:v>
      </x:c>
      <x:c r="R412" s="8">
        <x:v>121002.516175482</x:v>
      </x:c>
      <x:c r="S412" s="12">
        <x:v>440572.971870226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382261</x:v>
      </x:c>
      <x:c r="B413" s="1">
        <x:v>43205.583999919</x:v>
      </x:c>
      <x:c r="C413" s="6">
        <x:v>6.84609615333333</x:v>
      </x:c>
      <x:c r="D413" s="14" t="s">
        <x:v>77</x:v>
      </x:c>
      <x:c r="E413" s="15">
        <x:v>43194.5174731829</x:v>
      </x:c>
      <x:c r="F413" t="s">
        <x:v>82</x:v>
      </x:c>
      <x:c r="G413" s="6">
        <x:v>155.731332495667</x:v>
      </x:c>
      <x:c r="H413" t="s">
        <x:v>83</x:v>
      </x:c>
      <x:c r="I413" s="6">
        <x:v>29.3821964947688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23.017</x:v>
      </x:c>
      <x:c r="R413" s="8">
        <x:v>120995.374252902</x:v>
      </x:c>
      <x:c r="S413" s="12">
        <x:v>440561.286145027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382276</x:v>
      </x:c>
      <x:c r="B414" s="1">
        <x:v>43205.5840106134</x:v>
      </x:c>
      <x:c r="C414" s="6">
        <x:v>6.86153042166667</x:v>
      </x:c>
      <x:c r="D414" s="14" t="s">
        <x:v>77</x:v>
      </x:c>
      <x:c r="E414" s="15">
        <x:v>43194.5174731829</x:v>
      </x:c>
      <x:c r="F414" t="s">
        <x:v>82</x:v>
      </x:c>
      <x:c r="G414" s="6">
        <x:v>155.726466498169</x:v>
      </x:c>
      <x:c r="H414" t="s">
        <x:v>83</x:v>
      </x:c>
      <x:c r="I414" s="6">
        <x:v>29.4025896713733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23.01</x:v>
      </x:c>
      <x:c r="R414" s="8">
        <x:v>120996.031189878</x:v>
      </x:c>
      <x:c r="S414" s="12">
        <x:v>440557.09970774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382289</x:v>
      </x:c>
      <x:c r="B415" s="1">
        <x:v>43205.5840224884</x:v>
      </x:c>
      <x:c r="C415" s="6">
        <x:v>6.878614745</x:v>
      </x:c>
      <x:c r="D415" s="14" t="s">
        <x:v>77</x:v>
      </x:c>
      <x:c r="E415" s="15">
        <x:v>43194.5174731829</x:v>
      </x:c>
      <x:c r="F415" t="s">
        <x:v>82</x:v>
      </x:c>
      <x:c r="G415" s="6">
        <x:v>155.752716969018</x:v>
      </x:c>
      <x:c r="H415" t="s">
        <x:v>83</x:v>
      </x:c>
      <x:c r="I415" s="6">
        <x:v>29.3832476864086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23.015</x:v>
      </x:c>
      <x:c r="R415" s="8">
        <x:v>120990.21810545</x:v>
      </x:c>
      <x:c r="S415" s="12">
        <x:v>440569.071914059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382295</x:v>
      </x:c>
      <x:c r="B416" s="1">
        <x:v>43205.5840339931</x:v>
      </x:c>
      <x:c r="C416" s="6">
        <x:v>6.89519904333333</x:v>
      </x:c>
      <x:c r="D416" s="14" t="s">
        <x:v>77</x:v>
      </x:c>
      <x:c r="E416" s="15">
        <x:v>43194.5174731829</x:v>
      </x:c>
      <x:c r="F416" t="s">
        <x:v>82</x:v>
      </x:c>
      <x:c r="G416" s="6">
        <x:v>155.798433669251</x:v>
      </x:c>
      <x:c r="H416" t="s">
        <x:v>83</x:v>
      </x:c>
      <x:c r="I416" s="6">
        <x:v>29.3764299636341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23.014</x:v>
      </x:c>
      <x:c r="R416" s="8">
        <x:v>120991.432685265</x:v>
      </x:c>
      <x:c r="S416" s="12">
        <x:v>440553.687191598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382304</x:v>
      </x:c>
      <x:c r="B417" s="1">
        <x:v>43205.5840453356</x:v>
      </x:c>
      <x:c r="C417" s="6">
        <x:v>6.91149998</x:v>
      </x:c>
      <x:c r="D417" s="14" t="s">
        <x:v>77</x:v>
      </x:c>
      <x:c r="E417" s="15">
        <x:v>43194.5174731829</x:v>
      </x:c>
      <x:c r="F417" t="s">
        <x:v>82</x:v>
      </x:c>
      <x:c r="G417" s="6">
        <x:v>155.825634850818</x:v>
      </x:c>
      <x:c r="H417" t="s">
        <x:v>83</x:v>
      </x:c>
      <x:c r="I417" s="6">
        <x:v>29.3845691849369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23.009</x:v>
      </x:c>
      <x:c r="R417" s="8">
        <x:v>120980.60037575</x:v>
      </x:c>
      <x:c r="S417" s="12">
        <x:v>440574.43871857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382319</x:v>
      </x:c>
      <x:c r="B418" s="1">
        <x:v>43205.5840573264</x:v>
      </x:c>
      <x:c r="C418" s="6">
        <x:v>6.92878433666667</x:v>
      </x:c>
      <x:c r="D418" s="14" t="s">
        <x:v>77</x:v>
      </x:c>
      <x:c r="E418" s="15">
        <x:v>43194.5174731829</x:v>
      </x:c>
      <x:c r="F418" t="s">
        <x:v>82</x:v>
      </x:c>
      <x:c r="G418" s="6">
        <x:v>155.785278886698</x:v>
      </x:c>
      <x:c r="H418" t="s">
        <x:v>83</x:v>
      </x:c>
      <x:c r="I418" s="6">
        <x:v>29.3819562224403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23.013</x:v>
      </x:c>
      <x:c r="R418" s="8">
        <x:v>120988.47828741</x:v>
      </x:c>
      <x:c r="S418" s="12">
        <x:v>440574.536264772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382326</x:v>
      </x:c>
      <x:c r="B419" s="1">
        <x:v>43205.5840684028</x:v>
      </x:c>
      <x:c r="C419" s="6">
        <x:v>6.94475190333333</x:v>
      </x:c>
      <x:c r="D419" s="14" t="s">
        <x:v>77</x:v>
      </x:c>
      <x:c r="E419" s="15">
        <x:v>43194.5174731829</x:v>
      </x:c>
      <x:c r="F419" t="s">
        <x:v>82</x:v>
      </x:c>
      <x:c r="G419" s="6">
        <x:v>155.78606464828</x:v>
      </x:c>
      <x:c r="H419" t="s">
        <x:v>83</x:v>
      </x:c>
      <x:c r="I419" s="6">
        <x:v>29.3900954571523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23.01</x:v>
      </x:c>
      <x:c r="R419" s="8">
        <x:v>120974.733935126</x:v>
      </x:c>
      <x:c r="S419" s="12">
        <x:v>440556.344652362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382340</x:v>
      </x:c>
      <x:c r="B420" s="1">
        <x:v>43205.5840803241</x:v>
      </x:c>
      <x:c r="C420" s="6">
        <x:v>6.96191955666667</x:v>
      </x:c>
      <x:c r="D420" s="14" t="s">
        <x:v>77</x:v>
      </x:c>
      <x:c r="E420" s="15">
        <x:v>43194.5174731829</x:v>
      </x:c>
      <x:c r="F420" t="s">
        <x:v>82</x:v>
      </x:c>
      <x:c r="G420" s="6">
        <x:v>155.87805740468</x:v>
      </x:c>
      <x:c r="H420" t="s">
        <x:v>83</x:v>
      </x:c>
      <x:c r="I420" s="6">
        <x:v>29.3708136121099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23.01</x:v>
      </x:c>
      <x:c r="R420" s="8">
        <x:v>120977.288483418</x:v>
      </x:c>
      <x:c r="S420" s="12">
        <x:v>440566.551333203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382346</x:v>
      </x:c>
      <x:c r="B421" s="1">
        <x:v>43205.5840919329</x:v>
      </x:c>
      <x:c r="C421" s="6">
        <x:v>6.97862052166667</x:v>
      </x:c>
      <x:c r="D421" s="14" t="s">
        <x:v>77</x:v>
      </x:c>
      <x:c r="E421" s="15">
        <x:v>43194.5174731829</x:v>
      </x:c>
      <x:c r="F421" t="s">
        <x:v>82</x:v>
      </x:c>
      <x:c r="G421" s="6">
        <x:v>155.811568386951</x:v>
      </x:c>
      <x:c r="H421" t="s">
        <x:v>83</x:v>
      </x:c>
      <x:c r="I421" s="6">
        <x:v>29.3847493893222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23.01</x:v>
      </x:c>
      <x:c r="R421" s="8">
        <x:v>120978.92376228</x:v>
      </x:c>
      <x:c r="S421" s="12">
        <x:v>440551.429009366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382358</x:v>
      </x:c>
      <x:c r="B422" s="1">
        <x:v>43205.584103125</x:v>
      </x:c>
      <x:c r="C422" s="6">
        <x:v>6.99473813166667</x:v>
      </x:c>
      <x:c r="D422" s="14" t="s">
        <x:v>77</x:v>
      </x:c>
      <x:c r="E422" s="15">
        <x:v>43194.5174731829</x:v>
      </x:c>
      <x:c r="F422" t="s">
        <x:v>82</x:v>
      </x:c>
      <x:c r="G422" s="6">
        <x:v>155.813382297844</x:v>
      </x:c>
      <x:c r="H422" t="s">
        <x:v>83</x:v>
      </x:c>
      <x:c r="I422" s="6">
        <x:v>29.3788326837353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23.012</x:v>
      </x:c>
      <x:c r="R422" s="8">
        <x:v>120973.891507372</x:v>
      </x:c>
      <x:c r="S422" s="12">
        <x:v>440553.365121408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382368</x:v>
      </x:c>
      <x:c r="B423" s="1">
        <x:v>43205.5841146991</x:v>
      </x:c>
      <x:c r="C423" s="6">
        <x:v>7.01140579333333</x:v>
      </x:c>
      <x:c r="D423" s="14" t="s">
        <x:v>77</x:v>
      </x:c>
      <x:c r="E423" s="15">
        <x:v>43194.5174731829</x:v>
      </x:c>
      <x:c r="F423" t="s">
        <x:v>82</x:v>
      </x:c>
      <x:c r="G423" s="6">
        <x:v>155.81314451202</x:v>
      </x:c>
      <x:c r="H423" t="s">
        <x:v>83</x:v>
      </x:c>
      <x:c r="I423" s="6">
        <x:v>29.3844190146233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23.01</x:v>
      </x:c>
      <x:c r="R423" s="8">
        <x:v>120977.032779371</x:v>
      </x:c>
      <x:c r="S423" s="12">
        <x:v>440547.535489715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382374</x:v>
      </x:c>
      <x:c r="B424" s="1">
        <x:v>43205.5841263889</x:v>
      </x:c>
      <x:c r="C424" s="6">
        <x:v>7.02825673333333</x:v>
      </x:c>
      <x:c r="D424" s="14" t="s">
        <x:v>77</x:v>
      </x:c>
      <x:c r="E424" s="15">
        <x:v>43194.5174731829</x:v>
      </x:c>
      <x:c r="F424" t="s">
        <x:v>82</x:v>
      </x:c>
      <x:c r="G424" s="6">
        <x:v>155.863816224679</x:v>
      </x:c>
      <x:c r="H424" t="s">
        <x:v>83</x:v>
      </x:c>
      <x:c r="I424" s="6">
        <x:v>29.3682607281621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23.012</x:v>
      </x:c>
      <x:c r="R424" s="8">
        <x:v>120978.790951892</x:v>
      </x:c>
      <x:c r="S424" s="12">
        <x:v>440542.085402827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382381</x:v>
      </x:c>
      <x:c r="B425" s="1">
        <x:v>43205.5841382755</x:v>
      </x:c>
      <x:c r="C425" s="6">
        <x:v>7.04537442166667</x:v>
      </x:c>
      <x:c r="D425" s="14" t="s">
        <x:v>77</x:v>
      </x:c>
      <x:c r="E425" s="15">
        <x:v>43194.5174731829</x:v>
      </x:c>
      <x:c r="F425" t="s">
        <x:v>82</x:v>
      </x:c>
      <x:c r="G425" s="6">
        <x:v>155.809992267861</x:v>
      </x:c>
      <x:c r="H425" t="s">
        <x:v>83</x:v>
      </x:c>
      <x:c r="I425" s="6">
        <x:v>29.3850797640534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23.01</x:v>
      </x:c>
      <x:c r="R425" s="8">
        <x:v>120969.920035858</x:v>
      </x:c>
      <x:c r="S425" s="12">
        <x:v>440554.484826869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382394</x:v>
      </x:c>
      <x:c r="B426" s="1">
        <x:v>43205.584149919</x:v>
      </x:c>
      <x:c r="C426" s="6">
        <x:v>7.06212538666667</x:v>
      </x:c>
      <x:c r="D426" s="14" t="s">
        <x:v>77</x:v>
      </x:c>
      <x:c r="E426" s="15">
        <x:v>43194.5174731829</x:v>
      </x:c>
      <x:c r="F426" t="s">
        <x:v>82</x:v>
      </x:c>
      <x:c r="G426" s="6">
        <x:v>155.837219703893</x:v>
      </x:c>
      <x:c r="H426" t="s">
        <x:v>83</x:v>
      </x:c>
      <x:c r="I426" s="6">
        <x:v>29.3779616974998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23.01</x:v>
      </x:c>
      <x:c r="R426" s="8">
        <x:v>120984.169092713</x:v>
      </x:c>
      <x:c r="S426" s="12">
        <x:v>440554.847713898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382404</x:v>
      </x:c>
      <x:c r="B427" s="1">
        <x:v>43205.5841614583</x:v>
      </x:c>
      <x:c r="C427" s="6">
        <x:v>7.078726285</x:v>
      </x:c>
      <x:c r="D427" s="14" t="s">
        <x:v>77</x:v>
      </x:c>
      <x:c r="E427" s="15">
        <x:v>43194.5174731829</x:v>
      </x:c>
      <x:c r="F427" t="s">
        <x:v>82</x:v>
      </x:c>
      <x:c r="G427" s="6">
        <x:v>155.819256388556</x:v>
      </x:c>
      <x:c r="H427" t="s">
        <x:v>83</x:v>
      </x:c>
      <x:c r="I427" s="6">
        <x:v>29.3776012894682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23.012</x:v>
      </x:c>
      <x:c r="R427" s="8">
        <x:v>120980.096809587</x:v>
      </x:c>
      <x:c r="S427" s="12">
        <x:v>440525.096820404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382419</x:v>
      </x:c>
      <x:c r="B428" s="1">
        <x:v>43205.5841726852</x:v>
      </x:c>
      <x:c r="C428" s="6">
        <x:v>7.09489391833333</x:v>
      </x:c>
      <x:c r="D428" s="14" t="s">
        <x:v>77</x:v>
      </x:c>
      <x:c r="E428" s="15">
        <x:v>43194.5174731829</x:v>
      </x:c>
      <x:c r="F428" t="s">
        <x:v>82</x:v>
      </x:c>
      <x:c r="G428" s="6">
        <x:v>155.787376536405</x:v>
      </x:c>
      <x:c r="H428" t="s">
        <x:v>83</x:v>
      </x:c>
      <x:c r="I428" s="6">
        <x:v>29.3925882894464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23.009</x:v>
      </x:c>
      <x:c r="R428" s="8">
        <x:v>120976.292580386</x:v>
      </x:c>
      <x:c r="S428" s="12">
        <x:v>440531.954162367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382422</x:v>
      </x:c>
      <x:c r="B429" s="1">
        <x:v>43205.5841843403</x:v>
      </x:c>
      <x:c r="C429" s="6">
        <x:v>7.111694895</x:v>
      </x:c>
      <x:c r="D429" s="14" t="s">
        <x:v>77</x:v>
      </x:c>
      <x:c r="E429" s="15">
        <x:v>43194.5174731829</x:v>
      </x:c>
      <x:c r="F429" t="s">
        <x:v>82</x:v>
      </x:c>
      <x:c r="G429" s="6">
        <x:v>155.786780827995</x:v>
      </x:c>
      <x:c r="H429" t="s">
        <x:v>83</x:v>
      </x:c>
      <x:c r="I429" s="6">
        <x:v>29.388533683647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23.01</x:v>
      </x:c>
      <x:c r="R429" s="8">
        <x:v>120984.919422203</x:v>
      </x:c>
      <x:c r="S429" s="12">
        <x:v>440549.019817881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382439</x:v>
      </x:c>
      <x:c r="B430" s="1">
        <x:v>43205.5841961458</x:v>
      </x:c>
      <x:c r="C430" s="6">
        <x:v>7.12867919666667</x:v>
      </x:c>
      <x:c r="D430" s="14" t="s">
        <x:v>77</x:v>
      </x:c>
      <x:c r="E430" s="15">
        <x:v>43194.5174731829</x:v>
      </x:c>
      <x:c r="F430" t="s">
        <x:v>82</x:v>
      </x:c>
      <x:c r="G430" s="6">
        <x:v>155.772431699313</x:v>
      </x:c>
      <x:c r="H430" t="s">
        <x:v>83</x:v>
      </x:c>
      <x:c r="I430" s="6">
        <x:v>29.3901855594927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23.011</x:v>
      </x:c>
      <x:c r="R430" s="8">
        <x:v>120973.614183645</x:v>
      </x:c>
      <x:c r="S430" s="12">
        <x:v>440540.521006524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382446</x:v>
      </x:c>
      <x:c r="B431" s="1">
        <x:v>43205.5842075579</x:v>
      </x:c>
      <x:c r="C431" s="6">
        <x:v>7.145096815</x:v>
      </x:c>
      <x:c r="D431" s="14" t="s">
        <x:v>77</x:v>
      </x:c>
      <x:c r="E431" s="15">
        <x:v>43194.5174731829</x:v>
      </x:c>
      <x:c r="F431" t="s">
        <x:v>82</x:v>
      </x:c>
      <x:c r="G431" s="6">
        <x:v>155.803733217239</x:v>
      </x:c>
      <x:c r="H431" t="s">
        <x:v>83</x:v>
      </x:c>
      <x:c r="I431" s="6">
        <x:v>29.3905159347587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23.008</x:v>
      </x:c>
      <x:c r="R431" s="8">
        <x:v>120971.095913315</x:v>
      </x:c>
      <x:c r="S431" s="12">
        <x:v>440532.051349986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382451</x:v>
      </x:c>
      <x:c r="B432" s="1">
        <x:v>43205.5842191782</x:v>
      </x:c>
      <x:c r="C432" s="6">
        <x:v>7.16184778</x:v>
      </x:c>
      <x:c r="D432" s="14" t="s">
        <x:v>77</x:v>
      </x:c>
      <x:c r="E432" s="15">
        <x:v>43194.5174731829</x:v>
      </x:c>
      <x:c r="F432" t="s">
        <x:v>82</x:v>
      </x:c>
      <x:c r="G432" s="6">
        <x:v>155.847820776557</x:v>
      </x:c>
      <x:c r="H432" t="s">
        <x:v>83</x:v>
      </x:c>
      <x:c r="I432" s="6">
        <x:v>29.3771507794836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23.01</x:v>
      </x:c>
      <x:c r="R432" s="8">
        <x:v>120965.853119535</x:v>
      </x:c>
      <x:c r="S432" s="12">
        <x:v>440543.276169987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382461</x:v>
      </x:c>
      <x:c r="B433" s="1">
        <x:v>43205.5842310185</x:v>
      </x:c>
      <x:c r="C433" s="6">
        <x:v>7.17889881</x:v>
      </x:c>
      <x:c r="D433" s="14" t="s">
        <x:v>77</x:v>
      </x:c>
      <x:c r="E433" s="15">
        <x:v>43194.5174731829</x:v>
      </x:c>
      <x:c r="F433" t="s">
        <x:v>82</x:v>
      </x:c>
      <x:c r="G433" s="6">
        <x:v>155.858740778678</x:v>
      </x:c>
      <x:c r="H433" t="s">
        <x:v>83</x:v>
      </x:c>
      <x:c r="I433" s="6">
        <x:v>29.376219725707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23.009</x:v>
      </x:c>
      <x:c r="R433" s="8">
        <x:v>120959.956926813</x:v>
      </x:c>
      <x:c r="S433" s="12">
        <x:v>440531.173963243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382478</x:v>
      </x:c>
      <x:c r="B434" s="1">
        <x:v>43205.5842434375</x:v>
      </x:c>
      <x:c r="C434" s="6">
        <x:v>7.19676644166667</x:v>
      </x:c>
      <x:c r="D434" s="14" t="s">
        <x:v>77</x:v>
      </x:c>
      <x:c r="E434" s="15">
        <x:v>43194.5174731829</x:v>
      </x:c>
      <x:c r="F434" t="s">
        <x:v>82</x:v>
      </x:c>
      <x:c r="G434" s="6">
        <x:v>155.846176439633</x:v>
      </x:c>
      <x:c r="H434" t="s">
        <x:v>83</x:v>
      </x:c>
      <x:c r="I434" s="6">
        <x:v>29.3858005817619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23.007</x:v>
      </x:c>
      <x:c r="R434" s="8">
        <x:v>120966.762531172</x:v>
      </x:c>
      <x:c r="S434" s="12">
        <x:v>440548.552949489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382486</x:v>
      </x:c>
      <x:c r="B435" s="1">
        <x:v>43205.5842539352</x:v>
      </x:c>
      <x:c r="C435" s="6">
        <x:v>7.21190066833333</x:v>
      </x:c>
      <x:c r="D435" s="14" t="s">
        <x:v>77</x:v>
      </x:c>
      <x:c r="E435" s="15">
        <x:v>43194.5174731829</x:v>
      </x:c>
      <x:c r="F435" t="s">
        <x:v>82</x:v>
      </x:c>
      <x:c r="G435" s="6">
        <x:v>155.870085357848</x:v>
      </x:c>
      <x:c r="H435" t="s">
        <x:v>83</x:v>
      </x:c>
      <x:c r="I435" s="6">
        <x:v>29.3780217655089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23.008</x:v>
      </x:c>
      <x:c r="R435" s="8">
        <x:v>120961.521117708</x:v>
      </x:c>
      <x:c r="S435" s="12">
        <x:v>440541.536852763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382497</x:v>
      </x:c>
      <x:c r="B436" s="1">
        <x:v>43205.5842653125</x:v>
      </x:c>
      <x:c r="C436" s="6">
        <x:v>7.22828495666667</x:v>
      </x:c>
      <x:c r="D436" s="14" t="s">
        <x:v>77</x:v>
      </x:c>
      <x:c r="E436" s="15">
        <x:v>43194.5174731829</x:v>
      </x:c>
      <x:c r="F436" t="s">
        <x:v>82</x:v>
      </x:c>
      <x:c r="G436" s="6">
        <x:v>155.861463789125</x:v>
      </x:c>
      <x:c r="H436" t="s">
        <x:v>83</x:v>
      </x:c>
      <x:c r="I436" s="6">
        <x:v>29.3756490799715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23.009</x:v>
      </x:c>
      <x:c r="R436" s="8">
        <x:v>120965.127787194</x:v>
      </x:c>
      <x:c r="S436" s="12">
        <x:v>440540.700706946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382508</x:v>
      </x:c>
      <x:c r="B437" s="1">
        <x:v>43205.5842768171</x:v>
      </x:c>
      <x:c r="C437" s="6">
        <x:v>7.244852595</x:v>
      </x:c>
      <x:c r="D437" s="14" t="s">
        <x:v>77</x:v>
      </x:c>
      <x:c r="E437" s="15">
        <x:v>43194.5174731829</x:v>
      </x:c>
      <x:c r="F437" t="s">
        <x:v>82</x:v>
      </x:c>
      <x:c r="G437" s="6">
        <x:v>155.822242987066</x:v>
      </x:c>
      <x:c r="H437" t="s">
        <x:v>83</x:v>
      </x:c>
      <x:c r="I437" s="6">
        <x:v>29.3908162759385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23.007</x:v>
      </x:c>
      <x:c r="R437" s="8">
        <x:v>120952.301897957</x:v>
      </x:c>
      <x:c r="S437" s="12">
        <x:v>440534.463160597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382512</x:v>
      </x:c>
      <x:c r="B438" s="1">
        <x:v>43205.5842888079</x:v>
      </x:c>
      <x:c r="C438" s="6">
        <x:v>7.262120235</x:v>
      </x:c>
      <x:c r="D438" s="14" t="s">
        <x:v>77</x:v>
      </x:c>
      <x:c r="E438" s="15">
        <x:v>43194.5174731829</x:v>
      </x:c>
      <x:c r="F438" t="s">
        <x:v>82</x:v>
      </x:c>
      <x:c r="G438" s="6">
        <x:v>155.755097254946</x:v>
      </x:c>
      <x:c r="H438" t="s">
        <x:v>83</x:v>
      </x:c>
      <x:c r="I438" s="6">
        <x:v>29.393819689215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23.011</x:v>
      </x:c>
      <x:c r="R438" s="8">
        <x:v>120953.088390787</x:v>
      </x:c>
      <x:c r="S438" s="12">
        <x:v>440526.420165729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382527</x:v>
      </x:c>
      <x:c r="B439" s="1">
        <x:v>43205.5843001968</x:v>
      </x:c>
      <x:c r="C439" s="6">
        <x:v>7.27852118166667</x:v>
      </x:c>
      <x:c r="D439" s="14" t="s">
        <x:v>77</x:v>
      </x:c>
      <x:c r="E439" s="15">
        <x:v>43194.5174731829</x:v>
      </x:c>
      <x:c r="F439" t="s">
        <x:v>82</x:v>
      </x:c>
      <x:c r="G439" s="6">
        <x:v>155.81681842251</x:v>
      </x:c>
      <x:c r="H439" t="s">
        <x:v>83</x:v>
      </x:c>
      <x:c r="I439" s="6">
        <x:v>29.3933091087683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23.006</x:v>
      </x:c>
      <x:c r="R439" s="8">
        <x:v>120948.953023451</x:v>
      </x:c>
      <x:c r="S439" s="12">
        <x:v>440514.187728163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382536</x:v>
      </x:c>
      <x:c r="B440" s="1">
        <x:v>43205.5843115394</x:v>
      </x:c>
      <x:c r="C440" s="6">
        <x:v>7.29485551833333</x:v>
      </x:c>
      <x:c r="D440" s="14" t="s">
        <x:v>77</x:v>
      </x:c>
      <x:c r="E440" s="15">
        <x:v>43194.5174731829</x:v>
      </x:c>
      <x:c r="F440" t="s">
        <x:v>82</x:v>
      </x:c>
      <x:c r="G440" s="6">
        <x:v>155.893191122949</x:v>
      </x:c>
      <x:c r="H440" t="s">
        <x:v>83</x:v>
      </x:c>
      <x:c r="I440" s="6">
        <x:v>29.374537822765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23.007</x:v>
      </x:c>
      <x:c r="R440" s="8">
        <x:v>120954.764057915</x:v>
      </x:c>
      <x:c r="S440" s="12">
        <x:v>440522.062003701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382546</x:v>
      </x:c>
      <x:c r="B441" s="1">
        <x:v>43205.5843231829</x:v>
      </x:c>
      <x:c r="C441" s="6">
        <x:v>7.311606495</x:v>
      </x:c>
      <x:c r="D441" s="14" t="s">
        <x:v>77</x:v>
      </x:c>
      <x:c r="E441" s="15">
        <x:v>43194.5174731829</x:v>
      </x:c>
      <x:c r="F441" t="s">
        <x:v>82</x:v>
      </x:c>
      <x:c r="G441" s="6">
        <x:v>155.867390234804</x:v>
      </x:c>
      <x:c r="H441" t="s">
        <x:v>83</x:v>
      </x:c>
      <x:c r="I441" s="6">
        <x:v>29.3799439423642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23.007</x:v>
      </x:c>
      <x:c r="R441" s="8">
        <x:v>120956.631005352</x:v>
      </x:c>
      <x:c r="S441" s="12">
        <x:v>440532.578121878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382558</x:v>
      </x:c>
      <x:c r="B442" s="1">
        <x:v>43205.5843350347</x:v>
      </x:c>
      <x:c r="C442" s="6">
        <x:v>7.328657455</x:v>
      </x:c>
      <x:c r="D442" s="14" t="s">
        <x:v>77</x:v>
      </x:c>
      <x:c r="E442" s="15">
        <x:v>43194.5174731829</x:v>
      </x:c>
      <x:c r="F442" t="s">
        <x:v>82</x:v>
      </x:c>
      <x:c r="G442" s="6">
        <x:v>155.862230249533</x:v>
      </x:c>
      <x:c r="H442" t="s">
        <x:v>83</x:v>
      </x:c>
      <x:c r="I442" s="6">
        <x:v>29.3810251673294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23.007</x:v>
      </x:c>
      <x:c r="R442" s="8">
        <x:v>120951.80033863</x:v>
      </x:c>
      <x:c r="S442" s="12">
        <x:v>440529.567427454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382570</x:v>
      </x:c>
      <x:c r="B443" s="1">
        <x:v>43205.584346412</x:v>
      </x:c>
      <x:c r="C443" s="6">
        <x:v>7.34509174333333</x:v>
      </x:c>
      <x:c r="D443" s="14" t="s">
        <x:v>77</x:v>
      </x:c>
      <x:c r="E443" s="15">
        <x:v>43194.5174731829</x:v>
      </x:c>
      <x:c r="F443" t="s">
        <x:v>82</x:v>
      </x:c>
      <x:c r="G443" s="6">
        <x:v>155.836527413275</x:v>
      </x:c>
      <x:c r="H443" t="s">
        <x:v>83</x:v>
      </x:c>
      <x:c r="I443" s="6">
        <x:v>29.3808749971745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23.009</x:v>
      </x:c>
      <x:c r="R443" s="8">
        <x:v>120950.660140404</x:v>
      </x:c>
      <x:c r="S443" s="12">
        <x:v>440512.692365186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382578</x:v>
      </x:c>
      <x:c r="B444" s="1">
        <x:v>43205.5843581829</x:v>
      </x:c>
      <x:c r="C444" s="6">
        <x:v>7.36204271666667</x:v>
      </x:c>
      <x:c r="D444" s="14" t="s">
        <x:v>77</x:v>
      </x:c>
      <x:c r="E444" s="15">
        <x:v>43194.5174731829</x:v>
      </x:c>
      <x:c r="F444" t="s">
        <x:v>82</x:v>
      </x:c>
      <x:c r="G444" s="6">
        <x:v>155.850428541501</x:v>
      </x:c>
      <x:c r="H444" t="s">
        <x:v>83</x:v>
      </x:c>
      <x:c r="I444" s="6">
        <x:v>29.3779616974998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23.009</x:v>
      </x:c>
      <x:c r="R444" s="8">
        <x:v>120956.62773484</x:v>
      </x:c>
      <x:c r="S444" s="12">
        <x:v>440519.251349571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382581</x:v>
      </x:c>
      <x:c r="B445" s="1">
        <x:v>43205.5843697569</x:v>
      </x:c>
      <x:c r="C445" s="6">
        <x:v>7.37866034333333</x:v>
      </x:c>
      <x:c r="D445" s="14" t="s">
        <x:v>77</x:v>
      </x:c>
      <x:c r="E445" s="15">
        <x:v>43194.5174731829</x:v>
      </x:c>
      <x:c r="F445" t="s">
        <x:v>82</x:v>
      </x:c>
      <x:c r="G445" s="6">
        <x:v>155.899524519689</x:v>
      </x:c>
      <x:c r="H445" t="s">
        <x:v>83</x:v>
      </x:c>
      <x:c r="I445" s="6">
        <x:v>29.3759794538064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23.006</x:v>
      </x:c>
      <x:c r="R445" s="8">
        <x:v>120938.114771029</x:v>
      </x:c>
      <x:c r="S445" s="12">
        <x:v>440503.765066473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382598</x:v>
      </x:c>
      <x:c r="B446" s="1">
        <x:v>43205.5843815162</x:v>
      </x:c>
      <x:c r="C446" s="6">
        <x:v>7.395594635</x:v>
      </x:c>
      <x:c r="D446" s="14" t="s">
        <x:v>77</x:v>
      </x:c>
      <x:c r="E446" s="15">
        <x:v>43194.5174731829</x:v>
      </x:c>
      <x:c r="F446" t="s">
        <x:v>82</x:v>
      </x:c>
      <x:c r="G446" s="6">
        <x:v>155.884497863813</x:v>
      </x:c>
      <x:c r="H446" t="s">
        <x:v>83</x:v>
      </x:c>
      <x:c r="I446" s="6">
        <x:v>29.3818961543611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23.005</x:v>
      </x:c>
      <x:c r="R446" s="8">
        <x:v>120935.317736022</x:v>
      </x:c>
      <x:c r="S446" s="12">
        <x:v>440525.620725126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382603</x:v>
      </x:c>
      <x:c r="B447" s="1">
        <x:v>43205.5843926736</x:v>
      </x:c>
      <x:c r="C447" s="6">
        <x:v>7.4116456</x:v>
      </x:c>
      <x:c r="D447" s="14" t="s">
        <x:v>77</x:v>
      </x:c>
      <x:c r="E447" s="15">
        <x:v>43194.5174731829</x:v>
      </x:c>
      <x:c r="F447" t="s">
        <x:v>82</x:v>
      </x:c>
      <x:c r="G447" s="6">
        <x:v>155.839750874244</x:v>
      </x:c>
      <x:c r="H447" t="s">
        <x:v>83</x:v>
      </x:c>
      <x:c r="I447" s="6">
        <x:v>29.3885036495481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23.006</x:v>
      </x:c>
      <x:c r="R447" s="8">
        <x:v>120925.416357145</x:v>
      </x:c>
      <x:c r="S447" s="12">
        <x:v>440515.687677238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382618</x:v>
      </x:c>
      <x:c r="B448" s="1">
        <x:v>43205.5844043981</x:v>
      </x:c>
      <x:c r="C448" s="6">
        <x:v>7.42857990333333</x:v>
      </x:c>
      <x:c r="D448" s="14" t="s">
        <x:v>77</x:v>
      </x:c>
      <x:c r="E448" s="15">
        <x:v>43194.5174731829</x:v>
      </x:c>
      <x:c r="F448" t="s">
        <x:v>82</x:v>
      </x:c>
      <x:c r="G448" s="6">
        <x:v>155.77006074785</x:v>
      </x:c>
      <x:c r="H448" t="s">
        <x:v>83</x:v>
      </x:c>
      <x:c r="I448" s="6">
        <x:v>29.3989855663413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23.008</x:v>
      </x:c>
      <x:c r="R448" s="8">
        <x:v>120929.227467788</x:v>
      </x:c>
      <x:c r="S448" s="12">
        <x:v>440522.138192742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382621</x:v>
      </x:c>
      <x:c r="B449" s="1">
        <x:v>43205.5844158565</x:v>
      </x:c>
      <x:c r="C449" s="6">
        <x:v>7.44508086</x:v>
      </x:c>
      <x:c r="D449" s="14" t="s">
        <x:v>77</x:v>
      </x:c>
      <x:c r="E449" s="15">
        <x:v>43194.5174731829</x:v>
      </x:c>
      <x:c r="F449" t="s">
        <x:v>82</x:v>
      </x:c>
      <x:c r="G449" s="6">
        <x:v>155.777919967171</x:v>
      </x:c>
      <x:c r="H449" t="s">
        <x:v>83</x:v>
      </x:c>
      <x:c r="I449" s="6">
        <x:v>29.3945705429546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23.009</x:v>
      </x:c>
      <x:c r="R449" s="8">
        <x:v>120928.64253713</x:v>
      </x:c>
      <x:c r="S449" s="12">
        <x:v>440508.573894692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382632</x:v>
      </x:c>
      <x:c r="B450" s="1">
        <x:v>43205.5844273958</x:v>
      </x:c>
      <x:c r="C450" s="6">
        <x:v>7.4616485</x:v>
      </x:c>
      <x:c r="D450" s="14" t="s">
        <x:v>77</x:v>
      </x:c>
      <x:c r="E450" s="15">
        <x:v>43194.5174731829</x:v>
      </x:c>
      <x:c r="F450" t="s">
        <x:v>82</x:v>
      </x:c>
      <x:c r="G450" s="6">
        <x:v>155.844381678815</x:v>
      </x:c>
      <x:c r="H450" t="s">
        <x:v>83</x:v>
      </x:c>
      <x:c r="I450" s="6">
        <x:v>29.3778715954882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23.01</x:v>
      </x:c>
      <x:c r="R450" s="8">
        <x:v>120922.07406364</x:v>
      </x:c>
      <x:c r="S450" s="12">
        <x:v>440512.982911481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382643</x:v>
      </x:c>
      <x:c r="B451" s="1">
        <x:v>43205.5844392708</x:v>
      </x:c>
      <x:c r="C451" s="6">
        <x:v>7.478782835</x:v>
      </x:c>
      <x:c r="D451" s="14" t="s">
        <x:v>77</x:v>
      </x:c>
      <x:c r="E451" s="15">
        <x:v>43194.5174731829</x:v>
      </x:c>
      <x:c r="F451" t="s">
        <x:v>82</x:v>
      </x:c>
      <x:c r="G451" s="6">
        <x:v>155.828615029938</x:v>
      </x:c>
      <x:c r="H451" t="s">
        <x:v>83</x:v>
      </x:c>
      <x:c r="I451" s="6">
        <x:v>29.3963725926151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23.004</x:v>
      </x:c>
      <x:c r="R451" s="8">
        <x:v>120910.31680708</x:v>
      </x:c>
      <x:c r="S451" s="12">
        <x:v>440521.135627697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382651</x:v>
      </x:c>
      <x:c r="B452" s="1">
        <x:v>43205.5844503125</x:v>
      </x:c>
      <x:c r="C452" s="6">
        <x:v>7.49466702666667</x:v>
      </x:c>
      <x:c r="D452" s="14" t="s">
        <x:v>77</x:v>
      </x:c>
      <x:c r="E452" s="15">
        <x:v>43194.5174731829</x:v>
      </x:c>
      <x:c r="F452" t="s">
        <x:v>82</x:v>
      </x:c>
      <x:c r="G452" s="6">
        <x:v>155.832704746044</x:v>
      </x:c>
      <x:c r="H452" t="s">
        <x:v>83</x:v>
      </x:c>
      <x:c r="I452" s="6">
        <x:v>29.3886237859447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23.007</x:v>
      </x:c>
      <x:c r="R452" s="8">
        <x:v>120910.918054121</x:v>
      </x:c>
      <x:c r="S452" s="12">
        <x:v>440511.055004668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382667</x:v>
      </x:c>
      <x:c r="B453" s="1">
        <x:v>43205.5844622685</x:v>
      </x:c>
      <x:c r="C453" s="6">
        <x:v>7.51188470166667</x:v>
      </x:c>
      <x:c r="D453" s="14" t="s">
        <x:v>77</x:v>
      </x:c>
      <x:c r="E453" s="15">
        <x:v>43194.5174731829</x:v>
      </x:c>
      <x:c r="F453" t="s">
        <x:v>82</x:v>
      </x:c>
      <x:c r="G453" s="6">
        <x:v>155.876493941856</x:v>
      </x:c>
      <x:c r="H453" t="s">
        <x:v>83</x:v>
      </x:c>
      <x:c r="I453" s="6">
        <x:v>29.3877527971667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23.004</x:v>
      </x:c>
      <x:c r="R453" s="8">
        <x:v>120901.278537375</x:v>
      </x:c>
      <x:c r="S453" s="12">
        <x:v>440506.670977929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382679</x:v>
      </x:c>
      <x:c r="B454" s="1">
        <x:v>43205.5844739583</x:v>
      </x:c>
      <x:c r="C454" s="6">
        <x:v>7.52875238166667</x:v>
      </x:c>
      <x:c r="D454" s="14" t="s">
        <x:v>77</x:v>
      </x:c>
      <x:c r="E454" s="15">
        <x:v>43194.5174731829</x:v>
      </x:c>
      <x:c r="F454" t="s">
        <x:v>82</x:v>
      </x:c>
      <x:c r="G454" s="6">
        <x:v>155.943185642341</x:v>
      </x:c>
      <x:c r="H454" t="s">
        <x:v>83</x:v>
      </x:c>
      <x:c r="I454" s="6">
        <x:v>29.3765500995983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23.003</x:v>
      </x:c>
      <x:c r="R454" s="8">
        <x:v>120903.664029639</x:v>
      </x:c>
      <x:c r="S454" s="12">
        <x:v>440506.822209255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382687</x:v>
      </x:c>
      <x:c r="B455" s="1">
        <x:v>43205.5844852662</x:v>
      </x:c>
      <x:c r="C455" s="6">
        <x:v>7.54498666166667</x:v>
      </x:c>
      <x:c r="D455" s="14" t="s">
        <x:v>77</x:v>
      </x:c>
      <x:c r="E455" s="15">
        <x:v>43194.5174731829</x:v>
      </x:c>
      <x:c r="F455" t="s">
        <x:v>82</x:v>
      </x:c>
      <x:c r="G455" s="6">
        <x:v>155.854607197034</x:v>
      </x:c>
      <x:c r="H455" t="s">
        <x:v>83</x:v>
      </x:c>
      <x:c r="I455" s="6">
        <x:v>29.3812654395915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23.008</x:v>
      </x:c>
      <x:c r="R455" s="8">
        <x:v>120896.882437445</x:v>
      </x:c>
      <x:c r="S455" s="12">
        <x:v>440512.047519206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382697</x:v>
      </x:c>
      <x:c r="B456" s="1">
        <x:v>43205.5844967245</x:v>
      </x:c>
      <x:c r="C456" s="6">
        <x:v>7.56152090166667</x:v>
      </x:c>
      <x:c r="D456" s="14" t="s">
        <x:v>77</x:v>
      </x:c>
      <x:c r="E456" s="15">
        <x:v>43194.5174731829</x:v>
      </x:c>
      <x:c r="F456" t="s">
        <x:v>82</x:v>
      </x:c>
      <x:c r="G456" s="6">
        <x:v>155.883062792174</x:v>
      </x:c>
      <x:c r="H456" t="s">
        <x:v>83</x:v>
      </x:c>
      <x:c r="I456" s="6">
        <x:v>29.3836080950464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23.005</x:v>
      </x:c>
      <x:c r="R456" s="8">
        <x:v>120893.7032921</x:v>
      </x:c>
      <x:c r="S456" s="12">
        <x:v>440498.988058592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382702</x:v>
      </x:c>
      <x:c r="B457" s="1">
        <x:v>43205.5845087616</x:v>
      </x:c>
      <x:c r="C457" s="6">
        <x:v>7.578838575</x:v>
      </x:c>
      <x:c r="D457" s="14" t="s">
        <x:v>77</x:v>
      </x:c>
      <x:c r="E457" s="15">
        <x:v>43194.5174731829</x:v>
      </x:c>
      <x:c r="F457" t="s">
        <x:v>82</x:v>
      </x:c>
      <x:c r="G457" s="6">
        <x:v>155.898427242195</x:v>
      </x:c>
      <x:c r="H457" t="s">
        <x:v>83</x:v>
      </x:c>
      <x:c r="I457" s="6">
        <x:v>29.3831575842546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23.004</x:v>
      </x:c>
      <x:c r="R457" s="8">
        <x:v>120888.053998085</x:v>
      </x:c>
      <x:c r="S457" s="12">
        <x:v>440496.904883488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382716</x:v>
      </x:c>
      <x:c r="B458" s="1">
        <x:v>43205.5845198727</x:v>
      </x:c>
      <x:c r="C458" s="6">
        <x:v>7.59482284666667</x:v>
      </x:c>
      <x:c r="D458" s="14" t="s">
        <x:v>77</x:v>
      </x:c>
      <x:c r="E458" s="15">
        <x:v>43194.5174731829</x:v>
      </x:c>
      <x:c r="F458" t="s">
        <x:v>82</x:v>
      </x:c>
      <x:c r="G458" s="6">
        <x:v>155.868990101036</x:v>
      </x:c>
      <x:c r="H458" t="s">
        <x:v>83</x:v>
      </x:c>
      <x:c r="I458" s="6">
        <x:v>29.3837882993798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23.006</x:v>
      </x:c>
      <x:c r="R458" s="8">
        <x:v>120899.527069703</x:v>
      </x:c>
      <x:c r="S458" s="12">
        <x:v>440505.539853141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382723</x:v>
      </x:c>
      <x:c r="B459" s="1">
        <x:v>43205.5845317477</x:v>
      </x:c>
      <x:c r="C459" s="6">
        <x:v>7.6119405</x:v>
      </x:c>
      <x:c r="D459" s="14" t="s">
        <x:v>77</x:v>
      </x:c>
      <x:c r="E459" s="15">
        <x:v>43194.5174731829</x:v>
      </x:c>
      <x:c r="F459" t="s">
        <x:v>82</x:v>
      </x:c>
      <x:c r="G459" s="6">
        <x:v>155.810822729655</x:v>
      </x:c>
      <x:c r="H459" t="s">
        <x:v>83</x:v>
      </x:c>
      <x:c r="I459" s="6">
        <x:v>29.39874529281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23.005</x:v>
      </x:c>
      <x:c r="R459" s="8">
        <x:v>120902.849646984</x:v>
      </x:c>
      <x:c r="S459" s="12">
        <x:v>440521.946487338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382734</x:v>
      </x:c>
      <x:c r="B460" s="1">
        <x:v>43205.584543831</x:v>
      </x:c>
      <x:c r="C460" s="6">
        <x:v>7.62937480833333</x:v>
      </x:c>
      <x:c r="D460" s="14" t="s">
        <x:v>77</x:v>
      </x:c>
      <x:c r="E460" s="15">
        <x:v>43194.5174731829</x:v>
      </x:c>
      <x:c r="F460" t="s">
        <x:v>82</x:v>
      </x:c>
      <x:c r="G460" s="6">
        <x:v>155.885239336354</x:v>
      </x:c>
      <x:c r="H460" t="s">
        <x:v>83</x:v>
      </x:c>
      <x:c r="I460" s="6">
        <x:v>29.3845091168105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23.004</x:v>
      </x:c>
      <x:c r="R460" s="8">
        <x:v>120896.036533383</x:v>
      </x:c>
      <x:c r="S460" s="12">
        <x:v>440492.00114009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382744</x:v>
      </x:c>
      <x:c r="B461" s="1">
        <x:v>43205.5845545139</x:v>
      </x:c>
      <x:c r="C461" s="6">
        <x:v>7.64472573666667</x:v>
      </x:c>
      <x:c r="D461" s="14" t="s">
        <x:v>77</x:v>
      </x:c>
      <x:c r="E461" s="15">
        <x:v>43194.5174731829</x:v>
      </x:c>
      <x:c r="F461" t="s">
        <x:v>82</x:v>
      </x:c>
      <x:c r="G461" s="6">
        <x:v>155.868703434014</x:v>
      </x:c>
      <x:c r="H461" t="s">
        <x:v>83</x:v>
      </x:c>
      <x:c r="I461" s="6">
        <x:v>29.3838483674926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23.006</x:v>
      </x:c>
      <x:c r="R461" s="8">
        <x:v>120890.594231189</x:v>
      </x:c>
      <x:c r="S461" s="12">
        <x:v>440485.54320122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382753</x:v>
      </x:c>
      <x:c r="B462" s="1">
        <x:v>43205.5845664005</x:v>
      </x:c>
      <x:c r="C462" s="6">
        <x:v>7.66186003666667</x:v>
      </x:c>
      <x:c r="D462" s="14" t="s">
        <x:v>77</x:v>
      </x:c>
      <x:c r="E462" s="15">
        <x:v>43194.5174731829</x:v>
      </x:c>
      <x:c r="F462" t="s">
        <x:v>82</x:v>
      </x:c>
      <x:c r="G462" s="6">
        <x:v>155.903590132045</x:v>
      </x:c>
      <x:c r="H462" t="s">
        <x:v>83</x:v>
      </x:c>
      <x:c r="I462" s="6">
        <x:v>29.3806647589695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23.004</x:v>
      </x:c>
      <x:c r="R462" s="8">
        <x:v>120892.484337052</x:v>
      </x:c>
      <x:c r="S462" s="12">
        <x:v>440503.429394611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382765</x:v>
      </x:c>
      <x:c r="B463" s="1">
        <x:v>43205.5845779745</x:v>
      </x:c>
      <x:c r="C463" s="6">
        <x:v>7.67852769666667</x:v>
      </x:c>
      <x:c r="D463" s="14" t="s">
        <x:v>77</x:v>
      </x:c>
      <x:c r="E463" s="15">
        <x:v>43194.5174731829</x:v>
      </x:c>
      <x:c r="F463" t="s">
        <x:v>82</x:v>
      </x:c>
      <x:c r="G463" s="6">
        <x:v>155.901724505024</x:v>
      </x:c>
      <x:c r="H463" t="s">
        <x:v>83</x:v>
      </x:c>
      <x:c r="I463" s="6">
        <x:v>29.3824668011589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23.004</x:v>
      </x:c>
      <x:c r="R463" s="8">
        <x:v>120890.587787363</x:v>
      </x:c>
      <x:c r="S463" s="12">
        <x:v>440494.267959271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382778</x:v>
      </x:c>
      <x:c r="B464" s="1">
        <x:v>43205.5845895833</x:v>
      </x:c>
      <x:c r="C464" s="6">
        <x:v>7.69521201666667</x:v>
      </x:c>
      <x:c r="D464" s="14" t="s">
        <x:v>77</x:v>
      </x:c>
      <x:c r="E464" s="15">
        <x:v>43194.5174731829</x:v>
      </x:c>
      <x:c r="F464" t="s">
        <x:v>82</x:v>
      </x:c>
      <x:c r="G464" s="6">
        <x:v>155.913573291493</x:v>
      </x:c>
      <x:c r="H464" t="s">
        <x:v>83</x:v>
      </x:c>
      <x:c r="I464" s="6">
        <x:v>29.3730361244229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23.006</x:v>
      </x:c>
      <x:c r="R464" s="8">
        <x:v>120891.435458812</x:v>
      </x:c>
      <x:c r="S464" s="12">
        <x:v>440493.27545825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382789</x:v>
      </x:c>
      <x:c r="B465" s="1">
        <x:v>43205.5846013542</x:v>
      </x:c>
      <x:c r="C465" s="6">
        <x:v>7.71216296666667</x:v>
      </x:c>
      <x:c r="D465" s="14" t="s">
        <x:v>77</x:v>
      </x:c>
      <x:c r="E465" s="15">
        <x:v>43194.5174731829</x:v>
      </x:c>
      <x:c r="F465" t="s">
        <x:v>82</x:v>
      </x:c>
      <x:c r="G465" s="6">
        <x:v>155.881273833869</x:v>
      </x:c>
      <x:c r="H465" t="s">
        <x:v>83</x:v>
      </x:c>
      <x:c r="I465" s="6">
        <x:v>29.3922879481079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23.002</x:v>
      </x:c>
      <x:c r="R465" s="8">
        <x:v>120899.069595771</x:v>
      </x:c>
      <x:c r="S465" s="12">
        <x:v>440486.20397612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382794</x:v>
      </x:c>
      <x:c r="B466" s="1">
        <x:v>43205.584612963</x:v>
      </x:c>
      <x:c r="C466" s="6">
        <x:v>7.728897285</x:v>
      </x:c>
      <x:c r="D466" s="14" t="s">
        <x:v>77</x:v>
      </x:c>
      <x:c r="E466" s="15">
        <x:v>43194.5174731829</x:v>
      </x:c>
      <x:c r="F466" t="s">
        <x:v>82</x:v>
      </x:c>
      <x:c r="G466" s="6">
        <x:v>155.913533811049</x:v>
      </x:c>
      <x:c r="H466" t="s">
        <x:v>83</x:v>
      </x:c>
      <x:c r="I466" s="6">
        <x:v>29.3841186740165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23.002</x:v>
      </x:c>
      <x:c r="R466" s="8">
        <x:v>120899.551052278</x:v>
      </x:c>
      <x:c r="S466" s="12">
        <x:v>440494.638753443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382805</x:v>
      </x:c>
      <x:c r="B467" s="1">
        <x:v>43205.5846243056</x:v>
      </x:c>
      <x:c r="C467" s="6">
        <x:v>7.74521489333333</x:v>
      </x:c>
      <x:c r="D467" s="14" t="s">
        <x:v>77</x:v>
      </x:c>
      <x:c r="E467" s="15">
        <x:v>43194.5174731829</x:v>
      </x:c>
      <x:c r="F467" t="s">
        <x:v>82</x:v>
      </x:c>
      <x:c r="G467" s="6">
        <x:v>155.921925245618</x:v>
      </x:c>
      <x:c r="H467" t="s">
        <x:v>83</x:v>
      </x:c>
      <x:c r="I467" s="6">
        <x:v>29.3906661053452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22.999</x:v>
      </x:c>
      <x:c r="R467" s="8">
        <x:v>120897.562025048</x:v>
      </x:c>
      <x:c r="S467" s="12">
        <x:v>440487.487808122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382819</x:v>
      </x:c>
      <x:c r="B468" s="1">
        <x:v>43205.5846359954</x:v>
      </x:c>
      <x:c r="C468" s="6">
        <x:v>7.76206588</x:v>
      </x:c>
      <x:c r="D468" s="14" t="s">
        <x:v>77</x:v>
      </x:c>
      <x:c r="E468" s="15">
        <x:v>43194.5174731829</x:v>
      </x:c>
      <x:c r="F468" t="s">
        <x:v>82</x:v>
      </x:c>
      <x:c r="G468" s="6">
        <x:v>155.874343934582</x:v>
      </x:c>
      <x:c r="H468" t="s">
        <x:v>83</x:v>
      </x:c>
      <x:c r="I468" s="6">
        <x:v>29.386791706364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23.004</x:v>
      </x:c>
      <x:c r="R468" s="8">
        <x:v>120908.671497831</x:v>
      </x:c>
      <x:c r="S468" s="12">
        <x:v>440480.28117719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382824</x:v>
      </x:c>
      <x:c r="B469" s="1">
        <x:v>43205.5846472569</x:v>
      </x:c>
      <x:c r="C469" s="6">
        <x:v>7.77830014833333</x:v>
      </x:c>
      <x:c r="D469" s="14" t="s">
        <x:v>77</x:v>
      </x:c>
      <x:c r="E469" s="15">
        <x:v>43194.5174731829</x:v>
      </x:c>
      <x:c r="F469" t="s">
        <x:v>82</x:v>
      </x:c>
      <x:c r="G469" s="6">
        <x:v>155.898453865874</x:v>
      </x:c>
      <x:c r="H469" t="s">
        <x:v>83</x:v>
      </x:c>
      <x:c r="I469" s="6">
        <x:v>29.3845091168105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23.003</x:v>
      </x:c>
      <x:c r="R469" s="8">
        <x:v>120914.537455577</x:v>
      </x:c>
      <x:c r="S469" s="12">
        <x:v>440498.225303941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382834</x:v>
      </x:c>
      <x:c r="B470" s="1">
        <x:v>43205.584658912</x:v>
      </x:c>
      <x:c r="C470" s="6">
        <x:v>7.79505110166667</x:v>
      </x:c>
      <x:c r="D470" s="14" t="s">
        <x:v>77</x:v>
      </x:c>
      <x:c r="E470" s="15">
        <x:v>43194.5174731829</x:v>
      </x:c>
      <x:c r="F470" t="s">
        <x:v>82</x:v>
      </x:c>
      <x:c r="G470" s="6">
        <x:v>155.857880868316</x:v>
      </x:c>
      <x:c r="H470" t="s">
        <x:v>83</x:v>
      </x:c>
      <x:c r="I470" s="6">
        <x:v>29.3930087673652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23.003</x:v>
      </x:c>
      <x:c r="R470" s="8">
        <x:v>120903.718981669</x:v>
      </x:c>
      <x:c r="S470" s="12">
        <x:v>440474.45585257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382843</x:v>
      </x:c>
      <x:c r="B471" s="1">
        <x:v>43205.5846702893</x:v>
      </x:c>
      <x:c r="C471" s="6">
        <x:v>7.81146874166667</x:v>
      </x:c>
      <x:c r="D471" s="14" t="s">
        <x:v>77</x:v>
      </x:c>
      <x:c r="E471" s="15">
        <x:v>43194.5174731829</x:v>
      </x:c>
      <x:c r="F471" t="s">
        <x:v>82</x:v>
      </x:c>
      <x:c r="G471" s="6">
        <x:v>155.920701834571</x:v>
      </x:c>
      <x:c r="H471" t="s">
        <x:v>83</x:v>
      </x:c>
      <x:c r="I471" s="6">
        <x:v>29.3840285718397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23.002</x:v>
      </x:c>
      <x:c r="R471" s="8">
        <x:v>120898.905506886</x:v>
      </x:c>
      <x:c r="S471" s="12">
        <x:v>440489.953873189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382855</x:v>
      </x:c>
      <x:c r="B472" s="1">
        <x:v>43205.5846822106</x:v>
      </x:c>
      <x:c r="C472" s="6">
        <x:v>7.82860307833333</x:v>
      </x:c>
      <x:c r="D472" s="14" t="s">
        <x:v>77</x:v>
      </x:c>
      <x:c r="E472" s="15">
        <x:v>43194.5174731829</x:v>
      </x:c>
      <x:c r="F472" t="s">
        <x:v>82</x:v>
      </x:c>
      <x:c r="G472" s="6">
        <x:v>155.898453865874</x:v>
      </x:c>
      <x:c r="H472" t="s">
        <x:v>83</x:v>
      </x:c>
      <x:c r="I472" s="6">
        <x:v>29.3845091168105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23.003</x:v>
      </x:c>
      <x:c r="R472" s="8">
        <x:v>120901.193567084</x:v>
      </x:c>
      <x:c r="S472" s="12">
        <x:v>440487.07305632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382862</x:v>
      </x:c>
      <x:c r="B473" s="1">
        <x:v>43205.5846935532</x:v>
      </x:c>
      <x:c r="C473" s="6">
        <x:v>7.84493733166667</x:v>
      </x:c>
      <x:c r="D473" s="14" t="s">
        <x:v>77</x:v>
      </x:c>
      <x:c r="E473" s="15">
        <x:v>43194.5174731829</x:v>
      </x:c>
      <x:c r="F473" t="s">
        <x:v>82</x:v>
      </x:c>
      <x:c r="G473" s="6">
        <x:v>155.880627305359</x:v>
      </x:c>
      <x:c r="H473" t="s">
        <x:v>83</x:v>
      </x:c>
      <x:c r="I473" s="6">
        <x:v>29.3827070735238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23.005</x:v>
      </x:c>
      <x:c r="R473" s="8">
        <x:v>120892.200162839</x:v>
      </x:c>
      <x:c r="S473" s="12">
        <x:v>440490.48846356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382877</x:v>
      </x:c>
      <x:c r="B474" s="1">
        <x:v>43205.5847048958</x:v>
      </x:c>
      <x:c r="C474" s="6">
        <x:v>7.86128828</x:v>
      </x:c>
      <x:c r="D474" s="14" t="s">
        <x:v>77</x:v>
      </x:c>
      <x:c r="E474" s="15">
        <x:v>43194.5174731829</x:v>
      </x:c>
      <x:c r="F474" t="s">
        <x:v>82</x:v>
      </x:c>
      <x:c r="G474" s="6">
        <x:v>155.840104545902</x:v>
      </x:c>
      <x:c r="H474" t="s">
        <x:v>83</x:v>
      </x:c>
      <x:c r="I474" s="6">
        <x:v>29.396733002663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23.003</x:v>
      </x:c>
      <x:c r="R474" s="8">
        <x:v>120883.969940009</x:v>
      </x:c>
      <x:c r="S474" s="12">
        <x:v>440474.544049252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382882</x:v>
      </x:c>
      <x:c r="B475" s="1">
        <x:v>43205.5847169329</x:v>
      </x:c>
      <x:c r="C475" s="6">
        <x:v>7.878605955</x:v>
      </x:c>
      <x:c r="D475" s="14" t="s">
        <x:v>77</x:v>
      </x:c>
      <x:c r="E475" s="15">
        <x:v>43194.5174731829</x:v>
      </x:c>
      <x:c r="F475" t="s">
        <x:v>82</x:v>
      </x:c>
      <x:c r="G475" s="6">
        <x:v>155.914966620452</x:v>
      </x:c>
      <x:c r="H475" t="s">
        <x:v>83</x:v>
      </x:c>
      <x:c r="I475" s="6">
        <x:v>29.3852299343971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23.002</x:v>
      </x:c>
      <x:c r="R475" s="8">
        <x:v>120879.596209443</x:v>
      </x:c>
      <x:c r="S475" s="12">
        <x:v>440484.785913818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382892</x:v>
      </x:c>
      <x:c r="B476" s="1">
        <x:v>43205.5847282407</x:v>
      </x:c>
      <x:c r="C476" s="6">
        <x:v>7.89489023333333</x:v>
      </x:c>
      <x:c r="D476" s="14" t="s">
        <x:v>77</x:v>
      </x:c>
      <x:c r="E476" s="15">
        <x:v>43194.5174731829</x:v>
      </x:c>
      <x:c r="F476" t="s">
        <x:v>82</x:v>
      </x:c>
      <x:c r="G476" s="6">
        <x:v>155.912748315757</x:v>
      </x:c>
      <x:c r="H476" t="s">
        <x:v>83</x:v>
      </x:c>
      <x:c r="I476" s="6">
        <x:v>29.3939998940973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22.999</x:v>
      </x:c>
      <x:c r="R476" s="8">
        <x:v>120871.394941477</x:v>
      </x:c>
      <x:c r="S476" s="12">
        <x:v>440485.473584572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382901</x:v>
      </x:c>
      <x:c r="B477" s="1">
        <x:v>43205.5847400463</x:v>
      </x:c>
      <x:c r="C477" s="6">
        <x:v>7.911891195</x:v>
      </x:c>
      <x:c r="D477" s="14" t="s">
        <x:v>77</x:v>
      </x:c>
      <x:c r="E477" s="15">
        <x:v>43194.5174731829</x:v>
      </x:c>
      <x:c r="F477" t="s">
        <x:v>82</x:v>
      </x:c>
      <x:c r="G477" s="6">
        <x:v>155.849630824638</x:v>
      </x:c>
      <x:c r="H477" t="s">
        <x:v>83</x:v>
      </x:c>
      <x:c r="I477" s="6">
        <x:v>29.4030401847749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</x:v>
      </x:c>
      <x:c r="R477" s="8">
        <x:v>120873.8339975</x:v>
      </x:c>
      <x:c r="S477" s="12">
        <x:v>440474.31877836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382914</x:v>
      </x:c>
      <x:c r="B478" s="1">
        <x:v>43205.5847516551</x:v>
      </x:c>
      <x:c r="C478" s="6">
        <x:v>7.92862549</x:v>
      </x:c>
      <x:c r="D478" s="14" t="s">
        <x:v>77</x:v>
      </x:c>
      <x:c r="E478" s="15">
        <x:v>43194.5174731829</x:v>
      </x:c>
      <x:c r="F478" t="s">
        <x:v>82</x:v>
      </x:c>
      <x:c r="G478" s="6">
        <x:v>155.939708592429</x:v>
      </x:c>
      <x:c r="H478" t="s">
        <x:v>83</x:v>
      </x:c>
      <x:c r="I478" s="6">
        <x:v>29.388353479058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22.999</x:v>
      </x:c>
      <x:c r="R478" s="8">
        <x:v>120878.571572295</x:v>
      </x:c>
      <x:c r="S478" s="12">
        <x:v>440488.145370348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382921</x:v>
      </x:c>
      <x:c r="B479" s="1">
        <x:v>43205.5847628125</x:v>
      </x:c>
      <x:c r="C479" s="6">
        <x:v>7.94469312333333</x:v>
      </x:c>
      <x:c r="D479" s="14" t="s">
        <x:v>77</x:v>
      </x:c>
      <x:c r="E479" s="15">
        <x:v>43194.5174731829</x:v>
      </x:c>
      <x:c r="F479" t="s">
        <x:v>82</x:v>
      </x:c>
      <x:c r="G479" s="6">
        <x:v>155.910589235638</x:v>
      </x:c>
      <x:c r="H479" t="s">
        <x:v>83</x:v>
      </x:c>
      <x:c r="I479" s="6">
        <x:v>29.3764299636341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23.005</x:v>
      </x:c>
      <x:c r="R479" s="8">
        <x:v>120871.112301486</x:v>
      </x:c>
      <x:c r="S479" s="12">
        <x:v>440482.171904905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382931</x:v>
      </x:c>
      <x:c r="B480" s="1">
        <x:v>43205.5847746875</x:v>
      </x:c>
      <x:c r="C480" s="6">
        <x:v>7.96177739</x:v>
      </x:c>
      <x:c r="D480" s="14" t="s">
        <x:v>77</x:v>
      </x:c>
      <x:c r="E480" s="15">
        <x:v>43194.5174731829</x:v>
      </x:c>
      <x:c r="F480" t="s">
        <x:v>82</x:v>
      </x:c>
      <x:c r="G480" s="6">
        <x:v>155.949317198052</x:v>
      </x:c>
      <x:c r="H480" t="s">
        <x:v>83</x:v>
      </x:c>
      <x:c r="I480" s="6">
        <x:v>29.3863411951447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22.999</x:v>
      </x:c>
      <x:c r="R480" s="8">
        <x:v>120869.21745636</x:v>
      </x:c>
      <x:c r="S480" s="12">
        <x:v>440474.4673962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382944</x:v>
      </x:c>
      <x:c r="B481" s="1">
        <x:v>43205.5847861111</x:v>
      </x:c>
      <x:c r="C481" s="6">
        <x:v>7.97821167833333</x:v>
      </x:c>
      <x:c r="D481" s="14" t="s">
        <x:v>77</x:v>
      </x:c>
      <x:c r="E481" s="15">
        <x:v>43194.5174731829</x:v>
      </x:c>
      <x:c r="F481" t="s">
        <x:v>82</x:v>
      </x:c>
      <x:c r="G481" s="6">
        <x:v>155.904979242124</x:v>
      </x:c>
      <x:c r="H481" t="s">
        <x:v>83</x:v>
      </x:c>
      <x:c r="I481" s="6">
        <x:v>29.3914469925035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</x:v>
      </x:c>
      <x:c r="R481" s="8">
        <x:v>120879.852013061</x:v>
      </x:c>
      <x:c r="S481" s="12">
        <x:v>440482.557842926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382954</x:v>
      </x:c>
      <x:c r="B482" s="1">
        <x:v>43205.5847976505</x:v>
      </x:c>
      <x:c r="C482" s="6">
        <x:v>7.99482934</x:v>
      </x:c>
      <x:c r="D482" s="14" t="s">
        <x:v>77</x:v>
      </x:c>
      <x:c r="E482" s="15">
        <x:v>43194.5174731829</x:v>
      </x:c>
      <x:c r="F482" t="s">
        <x:v>82</x:v>
      </x:c>
      <x:c r="G482" s="6">
        <x:v>155.933921293103</x:v>
      </x:c>
      <x:c r="H482" t="s">
        <x:v>83</x:v>
      </x:c>
      <x:c r="I482" s="6">
        <x:v>29.3826169713852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23.001</x:v>
      </x:c>
      <x:c r="R482" s="8">
        <x:v>120867.89349083</x:v>
      </x:c>
      <x:c r="S482" s="12">
        <x:v>440481.076664438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382966</x:v>
      </x:c>
      <x:c r="B483" s="1">
        <x:v>43205.5848094907</x:v>
      </x:c>
      <x:c r="C483" s="6">
        <x:v>8.01189698166667</x:v>
      </x:c>
      <x:c r="D483" s="14" t="s">
        <x:v>77</x:v>
      </x:c>
      <x:c r="E483" s="15">
        <x:v>43194.5174731829</x:v>
      </x:c>
      <x:c r="F483" t="s">
        <x:v>82</x:v>
      </x:c>
      <x:c r="G483" s="6">
        <x:v>155.953107280883</x:v>
      </x:c>
      <x:c r="H483" t="s">
        <x:v>83</x:v>
      </x:c>
      <x:c r="I483" s="6">
        <x:v>29.3772408814752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23.002</x:v>
      </x:c>
      <x:c r="R483" s="8">
        <x:v>120874.610742615</x:v>
      </x:c>
      <x:c r="S483" s="12">
        <x:v>440477.84995674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382978</x:v>
      </x:c>
      <x:c r="B484" s="1">
        <x:v>43205.5848209838</x:v>
      </x:c>
      <x:c r="C484" s="6">
        <x:v>8.02846463166667</x:v>
      </x:c>
      <x:c r="D484" s="14" t="s">
        <x:v>77</x:v>
      </x:c>
      <x:c r="E484" s="15">
        <x:v>43194.5174731829</x:v>
      </x:c>
      <x:c r="F484" t="s">
        <x:v>82</x:v>
      </x:c>
      <x:c r="G484" s="6">
        <x:v>155.955288692725</x:v>
      </x:c>
      <x:c r="H484" t="s">
        <x:v>83</x:v>
      </x:c>
      <x:c r="I484" s="6">
        <x:v>29.3781419015299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23.001</x:v>
      </x:c>
      <x:c r="R484" s="8">
        <x:v>120871.773226081</x:v>
      </x:c>
      <x:c r="S484" s="12">
        <x:v>440479.706501716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382983</x:v>
      </x:c>
      <x:c r="B485" s="1">
        <x:v>43205.5848324421</x:v>
      </x:c>
      <x:c r="C485" s="6">
        <x:v>8.04494887333333</x:v>
      </x:c>
      <x:c r="D485" s="14" t="s">
        <x:v>77</x:v>
      </x:c>
      <x:c r="E485" s="15">
        <x:v>43194.5174731829</x:v>
      </x:c>
      <x:c r="F485" t="s">
        <x:v>82</x:v>
      </x:c>
      <x:c r="G485" s="6">
        <x:v>155.78626159508</x:v>
      </x:c>
      <x:c r="H485" t="s">
        <x:v>83</x:v>
      </x:c>
      <x:c r="I485" s="6">
        <x:v>29.4163153401587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</x:v>
      </x:c>
      <x:c r="R485" s="8">
        <x:v>120856.395612575</x:v>
      </x:c>
      <x:c r="S485" s="12">
        <x:v>440478.599220997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382995</x:v>
      </x:c>
      <x:c r="B486" s="1">
        <x:v>43205.5848442477</x:v>
      </x:c>
      <x:c r="C486" s="6">
        <x:v>8.06196656333333</x:v>
      </x:c>
      <x:c r="D486" s="14" t="s">
        <x:v>77</x:v>
      </x:c>
      <x:c r="E486" s="15">
        <x:v>43194.5174731829</x:v>
      </x:c>
      <x:c r="F486" t="s">
        <x:v>82</x:v>
      </x:c>
      <x:c r="G486" s="6">
        <x:v>155.822636272964</x:v>
      </x:c>
      <x:c r="H486" t="s">
        <x:v>83</x:v>
      </x:c>
      <x:c r="I486" s="6">
        <x:v>29.4031603216918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23.002</x:v>
      </x:c>
      <x:c r="R486" s="8">
        <x:v>120853.039021583</x:v>
      </x:c>
      <x:c r="S486" s="12">
        <x:v>440456.540644268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383004</x:v>
      </x:c>
      <x:c r="B487" s="1">
        <x:v>43205.5848554398</x:v>
      </x:c>
      <x:c r="C487" s="6">
        <x:v>8.07805078666667</x:v>
      </x:c>
      <x:c r="D487" s="14" t="s">
        <x:v>77</x:v>
      </x:c>
      <x:c r="E487" s="15">
        <x:v>43194.5174731829</x:v>
      </x:c>
      <x:c r="F487" t="s">
        <x:v>82</x:v>
      </x:c>
      <x:c r="G487" s="6">
        <x:v>155.956710304045</x:v>
      </x:c>
      <x:c r="H487" t="s">
        <x:v>83</x:v>
      </x:c>
      <x:c r="I487" s="6">
        <x:v>29.3930988697834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22.996</x:v>
      </x:c>
      <x:c r="R487" s="8">
        <x:v>120844.80676055</x:v>
      </x:c>
      <x:c r="S487" s="12">
        <x:v>440458.700976673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383014</x:v>
      </x:c>
      <x:c r="B488" s="1">
        <x:v>43205.5848672454</x:v>
      </x:c>
      <x:c r="C488" s="6">
        <x:v>8.09508518166667</x:v>
      </x:c>
      <x:c r="D488" s="14" t="s">
        <x:v>77</x:v>
      </x:c>
      <x:c r="E488" s="15">
        <x:v>43194.5174731829</x:v>
      </x:c>
      <x:c r="F488" t="s">
        <x:v>82</x:v>
      </x:c>
      <x:c r="G488" s="6">
        <x:v>155.939160761986</x:v>
      </x:c>
      <x:c r="H488" t="s">
        <x:v>83</x:v>
      </x:c>
      <x:c r="I488" s="6">
        <x:v>29.3912367536354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22.998</x:v>
      </x:c>
      <x:c r="R488" s="8">
        <x:v>120838.304512003</x:v>
      </x:c>
      <x:c r="S488" s="12">
        <x:v>440460.088830061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383024</x:v>
      </x:c>
      <x:c r="B489" s="1">
        <x:v>43205.5848788194</x:v>
      </x:c>
      <x:c r="C489" s="6">
        <x:v>8.111736125</x:v>
      </x:c>
      <x:c r="D489" s="14" t="s">
        <x:v>77</x:v>
      </x:c>
      <x:c r="E489" s="15">
        <x:v>43194.5174731829</x:v>
      </x:c>
      <x:c r="F489" t="s">
        <x:v>82</x:v>
      </x:c>
      <x:c r="G489" s="6">
        <x:v>155.89350917805</x:v>
      </x:c>
      <x:c r="H489" t="s">
        <x:v>83</x:v>
      </x:c>
      <x:c r="I489" s="6">
        <x:v>29.3952613285433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</x:v>
      </x:c>
      <x:c r="R489" s="8">
        <x:v>120840.205969619</x:v>
      </x:c>
      <x:c r="S489" s="12">
        <x:v>440470.989290942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383033</x:v>
      </x:c>
      <x:c r="B490" s="1">
        <x:v>43205.5848906597</x:v>
      </x:c>
      <x:c r="C490" s="6">
        <x:v>8.128803745</x:v>
      </x:c>
      <x:c r="D490" s="14" t="s">
        <x:v>77</x:v>
      </x:c>
      <x:c r="E490" s="15">
        <x:v>43194.5174731829</x:v>
      </x:c>
      <x:c r="F490" t="s">
        <x:v>82</x:v>
      </x:c>
      <x:c r="G490" s="6">
        <x:v>155.89090301288</x:v>
      </x:c>
      <x:c r="H490" t="s">
        <x:v>83</x:v>
      </x:c>
      <x:c r="I490" s="6">
        <x:v>29.391627197258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23.001</x:v>
      </x:c>
      <x:c r="R490" s="8">
        <x:v>120838.579468714</x:v>
      </x:c>
      <x:c r="S490" s="12">
        <x:v>440468.036752367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383044</x:v>
      </x:c>
      <x:c r="B491" s="1">
        <x:v>43205.5849017708</x:v>
      </x:c>
      <x:c r="C491" s="6">
        <x:v>8.14477136833333</x:v>
      </x:c>
      <x:c r="D491" s="14" t="s">
        <x:v>77</x:v>
      </x:c>
      <x:c r="E491" s="15">
        <x:v>43194.5174731829</x:v>
      </x:c>
      <x:c r="F491" t="s">
        <x:v>82</x:v>
      </x:c>
      <x:c r="G491" s="6">
        <x:v>155.854935924658</x:v>
      </x:c>
      <x:c r="H491" t="s">
        <x:v>83</x:v>
      </x:c>
      <x:c r="I491" s="6">
        <x:v>29.4019289184944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</x:v>
      </x:c>
      <x:c r="R491" s="8">
        <x:v>120828.282155621</x:v>
      </x:c>
      <x:c r="S491" s="12">
        <x:v>440464.318559932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383059</x:v>
      </x:c>
      <x:c r="B492" s="1">
        <x:v>43205.5849134606</x:v>
      </x:c>
      <x:c r="C492" s="6">
        <x:v>8.16163898</x:v>
      </x:c>
      <x:c r="D492" s="14" t="s">
        <x:v>77</x:v>
      </x:c>
      <x:c r="E492" s="15">
        <x:v>43194.5174731829</x:v>
      </x:c>
      <x:c r="F492" t="s">
        <x:v>82</x:v>
      </x:c>
      <x:c r="G492" s="6">
        <x:v>155.911525529943</x:v>
      </x:c>
      <x:c r="H492" t="s">
        <x:v>83</x:v>
      </x:c>
      <x:c r="I492" s="6">
        <x:v>29.3859507521374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23.002</x:v>
      </x:c>
      <x:c r="R492" s="8">
        <x:v>120828.833395655</x:v>
      </x:c>
      <x:c r="S492" s="12">
        <x:v>440470.382498698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383061</x:v>
      </x:c>
      <x:c r="B493" s="1">
        <x:v>43205.5849250347</x:v>
      </x:c>
      <x:c r="C493" s="6">
        <x:v>8.17830664</x:v>
      </x:c>
      <x:c r="D493" s="14" t="s">
        <x:v>77</x:v>
      </x:c>
      <x:c r="E493" s="15">
        <x:v>43194.5174731829</x:v>
      </x:c>
      <x:c r="F493" t="s">
        <x:v>82</x:v>
      </x:c>
      <x:c r="G493" s="6">
        <x:v>155.9241692656</x:v>
      </x:c>
      <x:c r="H493" t="s">
        <x:v>83</x:v>
      </x:c>
      <x:c r="I493" s="6">
        <x:v>29.3860708884422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23.001</x:v>
      </x:c>
      <x:c r="R493" s="8">
        <x:v>120824.65985933</x:v>
      </x:c>
      <x:c r="S493" s="12">
        <x:v>440474.057380908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383080</x:v>
      </x:c>
      <x:c r="B494" s="1">
        <x:v>43205.5849368866</x:v>
      </x:c>
      <x:c r="C494" s="6">
        <x:v>8.19532423666667</x:v>
      </x:c>
      <x:c r="D494" s="14" t="s">
        <x:v>77</x:v>
      </x:c>
      <x:c r="E494" s="15">
        <x:v>43194.5174731829</x:v>
      </x:c>
      <x:c r="F494" t="s">
        <x:v>82</x:v>
      </x:c>
      <x:c r="G494" s="6">
        <x:v>155.959526570168</x:v>
      </x:c>
      <x:c r="H494" t="s">
        <x:v>83</x:v>
      </x:c>
      <x:c r="I494" s="6">
        <x:v>29.3869719108689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22.998</x:v>
      </x:c>
      <x:c r="R494" s="8">
        <x:v>120825.148648446</x:v>
      </x:c>
      <x:c r="S494" s="12">
        <x:v>440462.186569632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383089</x:v>
      </x:c>
      <x:c r="B495" s="1">
        <x:v>43205.5849484954</x:v>
      </x:c>
      <x:c r="C495" s="6">
        <x:v>8.21205857833333</x:v>
      </x:c>
      <x:c r="D495" s="14" t="s">
        <x:v>77</x:v>
      </x:c>
      <x:c r="E495" s="15">
        <x:v>43194.5174731829</x:v>
      </x:c>
      <x:c r="F495" t="s">
        <x:v>82</x:v>
      </x:c>
      <x:c r="G495" s="6">
        <x:v>155.927853688451</x:v>
      </x:c>
      <x:c r="H495" t="s">
        <x:v>83</x:v>
      </x:c>
      <x:c r="I495" s="6">
        <x:v>29.3949609869651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22.997</x:v>
      </x:c>
      <x:c r="R495" s="8">
        <x:v>120827.534091469</x:v>
      </x:c>
      <x:c r="S495" s="12">
        <x:v>440479.756597895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383093</x:v>
      </x:c>
      <x:c r="B496" s="1">
        <x:v>43205.5849596875</x:v>
      </x:c>
      <x:c r="C496" s="6">
        <x:v>8.228192825</x:v>
      </x:c>
      <x:c r="D496" s="14" t="s">
        <x:v>77</x:v>
      </x:c>
      <x:c r="E496" s="15">
        <x:v>43194.5174731829</x:v>
      </x:c>
      <x:c r="F496" t="s">
        <x:v>82</x:v>
      </x:c>
      <x:c r="G496" s="6">
        <x:v>155.87949921527</x:v>
      </x:c>
      <x:c r="H496" t="s">
        <x:v>83</x:v>
      </x:c>
      <x:c r="I496" s="6">
        <x:v>29.4023193633616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22.998</x:v>
      </x:c>
      <x:c r="R496" s="8">
        <x:v>120820.058739983</x:v>
      </x:c>
      <x:c r="S496" s="12">
        <x:v>440465.911602727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383105</x:v>
      </x:c>
      <x:c r="B497" s="1">
        <x:v>43205.5849712963</x:v>
      </x:c>
      <x:c r="C497" s="6">
        <x:v>8.24491047333333</x:v>
      </x:c>
      <x:c r="D497" s="14" t="s">
        <x:v>77</x:v>
      </x:c>
      <x:c r="E497" s="15">
        <x:v>43194.5174731829</x:v>
      </x:c>
      <x:c r="F497" t="s">
        <x:v>82</x:v>
      </x:c>
      <x:c r="G497" s="6">
        <x:v>155.968850382362</x:v>
      </x:c>
      <x:c r="H497" t="s">
        <x:v>83</x:v>
      </x:c>
      <x:c r="I497" s="6">
        <x:v>29.3836080950464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22.998</x:v>
      </x:c>
      <x:c r="R497" s="8">
        <x:v>120814.454225531</x:v>
      </x:c>
      <x:c r="S497" s="12">
        <x:v>440463.500467739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383111</x:v>
      </x:c>
      <x:c r="B498" s="1">
        <x:v>43205.5849830208</x:v>
      </x:c>
      <x:c r="C498" s="6">
        <x:v>8.261761425</x:v>
      </x:c>
      <x:c r="D498" s="14" t="s">
        <x:v>77</x:v>
      </x:c>
      <x:c r="E498" s="15">
        <x:v>43194.5174731829</x:v>
      </x:c>
      <x:c r="F498" t="s">
        <x:v>82</x:v>
      </x:c>
      <x:c r="G498" s="6">
        <x:v>155.953216130362</x:v>
      </x:c>
      <x:c r="H498" t="s">
        <x:v>83</x:v>
      </x:c>
      <x:c r="I498" s="6">
        <x:v>29.3868818086148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22.998</x:v>
      </x:c>
      <x:c r="R498" s="8">
        <x:v>120812.545649393</x:v>
      </x:c>
      <x:c r="S498" s="12">
        <x:v>440461.752335314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383129</x:v>
      </x:c>
      <x:c r="B499" s="1">
        <x:v>43205.5849948264</x:v>
      </x:c>
      <x:c r="C499" s="6">
        <x:v>8.27876243333333</x:v>
      </x:c>
      <x:c r="D499" s="14" t="s">
        <x:v>77</x:v>
      </x:c>
      <x:c r="E499" s="15">
        <x:v>43194.5174731829</x:v>
      </x:c>
      <x:c r="F499" t="s">
        <x:v>82</x:v>
      </x:c>
      <x:c r="G499" s="6">
        <x:v>155.99145132956</x:v>
      </x:c>
      <x:c r="H499" t="s">
        <x:v>83</x:v>
      </x:c>
      <x:c r="I499" s="6">
        <x:v>29.3871821494695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22.995</x:v>
      </x:c>
      <x:c r="R499" s="8">
        <x:v>120821.072478097</x:v>
      </x:c>
      <x:c r="S499" s="12">
        <x:v>440447.307844513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383131</x:v>
      </x:c>
      <x:c r="B500" s="1">
        <x:v>43205.5850061343</x:v>
      </x:c>
      <x:c r="C500" s="6">
        <x:v>8.2950467</x:v>
      </x:c>
      <x:c r="D500" s="14" t="s">
        <x:v>77</x:v>
      </x:c>
      <x:c r="E500" s="15">
        <x:v>43194.5174731829</x:v>
      </x:c>
      <x:c r="F500" t="s">
        <x:v>82</x:v>
      </x:c>
      <x:c r="G500" s="6">
        <x:v>155.923883296582</x:v>
      </x:c>
      <x:c r="H500" t="s">
        <x:v>83</x:v>
      </x:c>
      <x:c r="I500" s="6">
        <x:v>29.3847193552574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23.001</x:v>
      </x:c>
      <x:c r="R500" s="8">
        <x:v>120818.695155316</x:v>
      </x:c>
      <x:c r="S500" s="12">
        <x:v>440478.357402481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383143</x:v>
      </x:c>
      <x:c r="B501" s="1">
        <x:v>43205.5850179051</x:v>
      </x:c>
      <x:c r="C501" s="6">
        <x:v>8.31199769666667</x:v>
      </x:c>
      <x:c r="D501" s="14" t="s">
        <x:v>77</x:v>
      </x:c>
      <x:c r="E501" s="15">
        <x:v>43194.5174731829</x:v>
      </x:c>
      <x:c r="F501" t="s">
        <x:v>82</x:v>
      </x:c>
      <x:c r="G501" s="6">
        <x:v>155.94209526927</x:v>
      </x:c>
      <x:c r="H501" t="s">
        <x:v>83</x:v>
      </x:c>
      <x:c r="I501" s="6">
        <x:v>29.3809050312052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23.001</x:v>
      </x:c>
      <x:c r="R501" s="8">
        <x:v>120821.298926772</x:v>
      </x:c>
      <x:c r="S501" s="12">
        <x:v>440455.587869312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383151</x:v>
      </x:c>
      <x:c r="B502" s="1">
        <x:v>43205.5850293171</x:v>
      </x:c>
      <x:c r="C502" s="6">
        <x:v>8.32843195</x:v>
      </x:c>
      <x:c r="D502" s="14" t="s">
        <x:v>77</x:v>
      </x:c>
      <x:c r="E502" s="15">
        <x:v>43194.5174731829</x:v>
      </x:c>
      <x:c r="F502" t="s">
        <x:v>82</x:v>
      </x:c>
      <x:c r="G502" s="6">
        <x:v>155.977652956003</x:v>
      </x:c>
      <x:c r="H502" t="s">
        <x:v>83</x:v>
      </x:c>
      <x:c r="I502" s="6">
        <x:v>29.3873022858188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22.996</x:v>
      </x:c>
      <x:c r="R502" s="8">
        <x:v>120825.464284077</x:v>
      </x:c>
      <x:c r="S502" s="12">
        <x:v>440451.215711552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383165</x:v>
      </x:c>
      <x:c r="B503" s="1">
        <x:v>43205.5850409375</x:v>
      </x:c>
      <x:c r="C503" s="6">
        <x:v>8.34519963166667</x:v>
      </x:c>
      <x:c r="D503" s="14" t="s">
        <x:v>77</x:v>
      </x:c>
      <x:c r="E503" s="15">
        <x:v>43194.5174731829</x:v>
      </x:c>
      <x:c r="F503" t="s">
        <x:v>82</x:v>
      </x:c>
      <x:c r="G503" s="6">
        <x:v>155.961274225002</x:v>
      </x:c>
      <x:c r="H503" t="s">
        <x:v>83</x:v>
      </x:c>
      <x:c r="I503" s="6">
        <x:v>29.3893746385211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22.997</x:v>
      </x:c>
      <x:c r="R503" s="8">
        <x:v>120828.13615883</x:v>
      </x:c>
      <x:c r="S503" s="12">
        <x:v>440455.886944568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383176</x:v>
      </x:c>
      <x:c r="B504" s="1">
        <x:v>43205.5850521991</x:v>
      </x:c>
      <x:c r="C504" s="6">
        <x:v>8.36141721833333</x:v>
      </x:c>
      <x:c r="D504" s="14" t="s">
        <x:v>77</x:v>
      </x:c>
      <x:c r="E504" s="15">
        <x:v>43194.5174731829</x:v>
      </x:c>
      <x:c r="F504" t="s">
        <x:v>82</x:v>
      </x:c>
      <x:c r="G504" s="6">
        <x:v>155.830874329458</x:v>
      </x:c>
      <x:c r="H504" t="s">
        <x:v>83</x:v>
      </x:c>
      <x:c r="I504" s="6">
        <x:v>29.4111494363442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22.999</x:v>
      </x:c>
      <x:c r="R504" s="8">
        <x:v>120835.239852401</x:v>
      </x:c>
      <x:c r="S504" s="12">
        <x:v>440448.089832887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383189</x:v>
      </x:c>
      <x:c r="B505" s="1">
        <x:v>43205.5850637731</x:v>
      </x:c>
      <x:c r="C505" s="6">
        <x:v>8.37806817333333</x:v>
      </x:c>
      <x:c r="D505" s="14" t="s">
        <x:v>77</x:v>
      </x:c>
      <x:c r="E505" s="15">
        <x:v>43194.5174731829</x:v>
      </x:c>
      <x:c r="F505" t="s">
        <x:v>82</x:v>
      </x:c>
      <x:c r="G505" s="6">
        <x:v>155.92821455397</x:v>
      </x:c>
      <x:c r="H505" t="s">
        <x:v>83</x:v>
      </x:c>
      <x:c r="I505" s="6">
        <x:v>29.4046019650336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22.994</x:v>
      </x:c>
      <x:c r="R505" s="8">
        <x:v>120835.292972332</x:v>
      </x:c>
      <x:c r="S505" s="12">
        <x:v>440465.535378756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383199</x:v>
      </x:c>
      <x:c r="B506" s="1">
        <x:v>43205.5850757755</x:v>
      </x:c>
      <x:c r="C506" s="6">
        <x:v>8.39531917666667</x:v>
      </x:c>
      <x:c r="D506" s="14" t="s">
        <x:v>77</x:v>
      </x:c>
      <x:c r="E506" s="15">
        <x:v>43194.5174731829</x:v>
      </x:c>
      <x:c r="F506" t="s">
        <x:v>82</x:v>
      </x:c>
      <x:c r="G506" s="6">
        <x:v>155.90254265485</x:v>
      </x:c>
      <x:c r="H506" t="s">
        <x:v>83</x:v>
      </x:c>
      <x:c r="I506" s="6">
        <x:v>29.3933691770521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</x:v>
      </x:c>
      <x:c r="R506" s="8">
        <x:v>120835.294621399</x:v>
      </x:c>
      <x:c r="S506" s="12">
        <x:v>440450.96776273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383205</x:v>
      </x:c>
      <x:c r="B507" s="1">
        <x:v>43205.5850871181</x:v>
      </x:c>
      <x:c r="C507" s="6">
        <x:v>8.41168679666667</x:v>
      </x:c>
      <x:c r="D507" s="14" t="s">
        <x:v>77</x:v>
      </x:c>
      <x:c r="E507" s="15">
        <x:v>43194.5174731829</x:v>
      </x:c>
      <x:c r="F507" t="s">
        <x:v>82</x:v>
      </x:c>
      <x:c r="G507" s="6">
        <x:v>155.904165681414</x:v>
      </x:c>
      <x:c r="H507" t="s">
        <x:v>83</x:v>
      </x:c>
      <x:c r="I507" s="6">
        <x:v>29.3971534811012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22.998</x:v>
      </x:c>
      <x:c r="R507" s="8">
        <x:v>120828.864039193</x:v>
      </x:c>
      <x:c r="S507" s="12">
        <x:v>440452.665910872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383218</x:v>
      </x:c>
      <x:c r="B508" s="1">
        <x:v>43205.5850985764</x:v>
      </x:c>
      <x:c r="C508" s="6">
        <x:v>8.42820437666667</x:v>
      </x:c>
      <x:c r="D508" s="14" t="s">
        <x:v>77</x:v>
      </x:c>
      <x:c r="E508" s="15">
        <x:v>43194.5174731829</x:v>
      </x:c>
      <x:c r="F508" t="s">
        <x:v>82</x:v>
      </x:c>
      <x:c r="G508" s="6">
        <x:v>155.951377480014</x:v>
      </x:c>
      <x:c r="H508" t="s">
        <x:v>83</x:v>
      </x:c>
      <x:c r="I508" s="6">
        <x:v>29.3914469925035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22.997</x:v>
      </x:c>
      <x:c r="R508" s="8">
        <x:v>120842.84161089</x:v>
      </x:c>
      <x:c r="S508" s="12">
        <x:v>440459.98159215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383229</x:v>
      </x:c>
      <x:c r="B509" s="1">
        <x:v>43205.5851099884</x:v>
      </x:c>
      <x:c r="C509" s="6">
        <x:v>8.44463871166667</x:v>
      </x:c>
      <x:c r="D509" s="14" t="s">
        <x:v>77</x:v>
      </x:c>
      <x:c r="E509" s="15">
        <x:v>43194.5174731829</x:v>
      </x:c>
      <x:c r="F509" t="s">
        <x:v>82</x:v>
      </x:c>
      <x:c r="G509" s="6">
        <x:v>155.988698366574</x:v>
      </x:c>
      <x:c r="H509" t="s">
        <x:v>83</x:v>
      </x:c>
      <x:c r="I509" s="6">
        <x:v>29.3864012633039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22.996</x:v>
      </x:c>
      <x:c r="R509" s="8">
        <x:v>120837.925377816</x:v>
      </x:c>
      <x:c r="S509" s="12">
        <x:v>440458.787742043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383235</x:v>
      </x:c>
      <x:c r="B510" s="1">
        <x:v>43205.5851221065</x:v>
      </x:c>
      <x:c r="C510" s="6">
        <x:v>8.46208971333333</x:v>
      </x:c>
      <x:c r="D510" s="14" t="s">
        <x:v>77</x:v>
      </x:c>
      <x:c r="E510" s="15">
        <x:v>43194.5174731829</x:v>
      </x:c>
      <x:c r="F510" t="s">
        <x:v>82</x:v>
      </x:c>
      <x:c r="G510" s="6">
        <x:v>155.95900532988</x:v>
      </x:c>
      <x:c r="H510" t="s">
        <x:v>83</x:v>
      </x:c>
      <x:c r="I510" s="6">
        <x:v>29.3926183235817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22.996</x:v>
      </x:c>
      <x:c r="R510" s="8">
        <x:v>120828.394418293</x:v>
      </x:c>
      <x:c r="S510" s="12">
        <x:v>440456.586811512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383243</x:v>
      </x:c>
      <x:c r="B511" s="1">
        <x:v>43205.5851333333</x:v>
      </x:c>
      <x:c r="C511" s="6">
        <x:v>8.47825731166667</x:v>
      </x:c>
      <x:c r="D511" s="14" t="s">
        <x:v>77</x:v>
      </x:c>
      <x:c r="E511" s="15">
        <x:v>43194.5174731829</x:v>
      </x:c>
      <x:c r="F511" t="s">
        <x:v>82</x:v>
      </x:c>
      <x:c r="G511" s="6">
        <x:v>155.968185084852</x:v>
      </x:c>
      <x:c r="H511" t="s">
        <x:v>83</x:v>
      </x:c>
      <x:c r="I511" s="6">
        <x:v>29.3892845362029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22.996</x:v>
      </x:c>
      <x:c r="R511" s="8">
        <x:v>120819.541427447</x:v>
      </x:c>
      <x:c r="S511" s="12">
        <x:v>440441.137093723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383258</x:v>
      </x:c>
      <x:c r="B512" s="1">
        <x:v>43205.5851450579</x:v>
      </x:c>
      <x:c r="C512" s="6">
        <x:v>8.49514160333333</x:v>
      </x:c>
      <x:c r="D512" s="14" t="s">
        <x:v>77</x:v>
      </x:c>
      <x:c r="E512" s="15">
        <x:v>43194.5174731829</x:v>
      </x:c>
      <x:c r="F512" t="s">
        <x:v>82</x:v>
      </x:c>
      <x:c r="G512" s="6">
        <x:v>155.889315708844</x:v>
      </x:c>
      <x:c r="H512" t="s">
        <x:v>83</x:v>
      </x:c>
      <x:c r="I512" s="6">
        <x:v>29.4085664874196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22.995</x:v>
      </x:c>
      <x:c r="R512" s="8">
        <x:v>120816.106908241</x:v>
      </x:c>
      <x:c r="S512" s="12">
        <x:v>440459.154936956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383261</x:v>
      </x:c>
      <x:c r="B513" s="1">
        <x:v>43205.5851565162</x:v>
      </x:c>
      <x:c r="C513" s="6">
        <x:v>8.511642585</x:v>
      </x:c>
      <x:c r="D513" s="14" t="s">
        <x:v>77</x:v>
      </x:c>
      <x:c r="E513" s="15">
        <x:v>43194.5174731829</x:v>
      </x:c>
      <x:c r="F513" t="s">
        <x:v>82</x:v>
      </x:c>
      <x:c r="G513" s="6">
        <x:v>155.988109469828</x:v>
      </x:c>
      <x:c r="H513" t="s">
        <x:v>83</x:v>
      </x:c>
      <x:c r="I513" s="6">
        <x:v>29.3989555321491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22.991</x:v>
      </x:c>
      <x:c r="R513" s="8">
        <x:v>120812.859630408</x:v>
      </x:c>
      <x:c r="S513" s="12">
        <x:v>440457.110598063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383274</x:v>
      </x:c>
      <x:c r="B514" s="1">
        <x:v>43205.5851683218</x:v>
      </x:c>
      <x:c r="C514" s="6">
        <x:v>8.52864359166667</x:v>
      </x:c>
      <x:c r="D514" s="14" t="s">
        <x:v>77</x:v>
      </x:c>
      <x:c r="E514" s="15">
        <x:v>43194.5174731829</x:v>
      </x:c>
      <x:c r="F514" t="s">
        <x:v>82</x:v>
      </x:c>
      <x:c r="G514" s="6">
        <x:v>156.027231599847</x:v>
      </x:c>
      <x:c r="H514" t="s">
        <x:v>83</x:v>
      </x:c>
      <x:c r="I514" s="6">
        <x:v>29.3852299343971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22.993</x:v>
      </x:c>
      <x:c r="R514" s="8">
        <x:v>120816.467158957</x:v>
      </x:c>
      <x:c r="S514" s="12">
        <x:v>440450.570183105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383287</x:v>
      </x:c>
      <x:c r="B515" s="1">
        <x:v>43205.5851795486</x:v>
      </x:c>
      <x:c r="C515" s="6">
        <x:v>8.54477786166667</x:v>
      </x:c>
      <x:c r="D515" s="14" t="s">
        <x:v>77</x:v>
      </x:c>
      <x:c r="E515" s="15">
        <x:v>43194.5174731829</x:v>
      </x:c>
      <x:c r="F515" t="s">
        <x:v>82</x:v>
      </x:c>
      <x:c r="G515" s="6">
        <x:v>155.983077735929</x:v>
      </x:c>
      <x:c r="H515" t="s">
        <x:v>83</x:v>
      </x:c>
      <x:c r="I515" s="6">
        <x:v>29.3833978566695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22.997</x:v>
      </x:c>
      <x:c r="R515" s="8">
        <x:v>120818.912614244</x:v>
      </x:c>
      <x:c r="S515" s="12">
        <x:v>440451.295055185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383291</x:v>
      </x:c>
      <x:c r="B516" s="1">
        <x:v>43205.5851915162</x:v>
      </x:c>
      <x:c r="C516" s="6">
        <x:v>8.56199547833333</x:v>
      </x:c>
      <x:c r="D516" s="14" t="s">
        <x:v>77</x:v>
      </x:c>
      <x:c r="E516" s="15">
        <x:v>43194.5174731829</x:v>
      </x:c>
      <x:c r="F516" t="s">
        <x:v>82</x:v>
      </x:c>
      <x:c r="G516" s="6">
        <x:v>156.023616871156</x:v>
      </x:c>
      <x:c r="H516" t="s">
        <x:v>83</x:v>
      </x:c>
      <x:c r="I516" s="6">
        <x:v>29.383217652357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22.994</x:v>
      </x:c>
      <x:c r="R516" s="8">
        <x:v>120803.289048498</x:v>
      </x:c>
      <x:c r="S516" s="12">
        <x:v>440454.224672727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383302</x:v>
      </x:c>
      <x:c r="B517" s="1">
        <x:v>43205.5852027778</x:v>
      </x:c>
      <x:c r="C517" s="6">
        <x:v>8.578213065</x:v>
      </x:c>
      <x:c r="D517" s="14" t="s">
        <x:v>77</x:v>
      </x:c>
      <x:c r="E517" s="15">
        <x:v>43194.5174731829</x:v>
      </x:c>
      <x:c r="F517" t="s">
        <x:v>82</x:v>
      </x:c>
      <x:c r="G517" s="6">
        <x:v>155.955131251776</x:v>
      </x:c>
      <x:c r="H517" t="s">
        <x:v>83</x:v>
      </x:c>
      <x:c r="I517" s="6">
        <x:v>29.3920176409265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22.996</x:v>
      </x:c>
      <x:c r="R517" s="8">
        <x:v>120801.132205416</x:v>
      </x:c>
      <x:c r="S517" s="12">
        <x:v>440445.156314157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383318</x:v>
      </x:c>
      <x:c r="B518" s="1">
        <x:v>43205.5852143866</x:v>
      </x:c>
      <x:c r="C518" s="6">
        <x:v>8.594947395</x:v>
      </x:c>
      <x:c r="D518" s="14" t="s">
        <x:v>77</x:v>
      </x:c>
      <x:c r="E518" s="15">
        <x:v>43194.5174731829</x:v>
      </x:c>
      <x:c r="F518" t="s">
        <x:v>82</x:v>
      </x:c>
      <x:c r="G518" s="6">
        <x:v>155.944374756667</x:v>
      </x:c>
      <x:c r="H518" t="s">
        <x:v>83</x:v>
      </x:c>
      <x:c r="I518" s="6">
        <x:v>29.3956818067968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22.996</x:v>
      </x:c>
      <x:c r="R518" s="8">
        <x:v>120804.064932002</x:v>
      </x:c>
      <x:c r="S518" s="12">
        <x:v>440460.487066053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383322</x:v>
      </x:c>
      <x:c r="B519" s="1">
        <x:v>43205.5852260764</x:v>
      </x:c>
      <x:c r="C519" s="6">
        <x:v>8.61179839333333</x:v>
      </x:c>
      <x:c r="D519" s="14" t="s">
        <x:v>77</x:v>
      </x:c>
      <x:c r="E519" s="15">
        <x:v>43194.5174731829</x:v>
      </x:c>
      <x:c r="F519" t="s">
        <x:v>82</x:v>
      </x:c>
      <x:c r="G519" s="6">
        <x:v>155.995402701349</x:v>
      </x:c>
      <x:c r="H519" t="s">
        <x:v>83</x:v>
      </x:c>
      <x:c r="I519" s="6">
        <x:v>29.3946606454142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22.992</x:v>
      </x:c>
      <x:c r="R519" s="8">
        <x:v>120808.292030274</x:v>
      </x:c>
      <x:c r="S519" s="12">
        <x:v>440456.258906554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383336</x:v>
      </x:c>
      <x:c r="B520" s="1">
        <x:v>43205.585237419</x:v>
      </x:c>
      <x:c r="C520" s="6">
        <x:v>8.62813267166667</x:v>
      </x:c>
      <x:c r="D520" s="14" t="s">
        <x:v>77</x:v>
      </x:c>
      <x:c r="E520" s="15">
        <x:v>43194.5174731829</x:v>
      </x:c>
      <x:c r="F520" t="s">
        <x:v>82</x:v>
      </x:c>
      <x:c r="G520" s="6">
        <x:v>156.002354924548</x:v>
      </x:c>
      <x:c r="H520" t="s">
        <x:v>83</x:v>
      </x:c>
      <x:c r="I520" s="6">
        <x:v>29.3848995596509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22.995</x:v>
      </x:c>
      <x:c r="R520" s="8">
        <x:v>120810.039262779</x:v>
      </x:c>
      <x:c r="S520" s="12">
        <x:v>440448.274210075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383342</x:v>
      </x:c>
      <x:c r="B521" s="1">
        <x:v>43205.5852493056</x:v>
      </x:c>
      <x:c r="C521" s="6">
        <x:v>8.64523360833333</x:v>
      </x:c>
      <x:c r="D521" s="14" t="s">
        <x:v>77</x:v>
      </x:c>
      <x:c r="E521" s="15">
        <x:v>43194.5174731829</x:v>
      </x:c>
      <x:c r="F521" t="s">
        <x:v>82</x:v>
      </x:c>
      <x:c r="G521" s="6">
        <x:v>155.996903091356</x:v>
      </x:c>
      <x:c r="H521" t="s">
        <x:v>83</x:v>
      </x:c>
      <x:c r="I521" s="6">
        <x:v>29.386040854366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22.995</x:v>
      </x:c>
      <x:c r="R521" s="8">
        <x:v>120798.331113205</x:v>
      </x:c>
      <x:c r="S521" s="12">
        <x:v>440438.114762127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383359</x:v>
      </x:c>
      <x:c r="B522" s="1">
        <x:v>43205.5852609606</x:v>
      </x:c>
      <x:c r="C522" s="6">
        <x:v>8.66203461833333</x:v>
      </x:c>
      <x:c r="D522" s="14" t="s">
        <x:v>77</x:v>
      </x:c>
      <x:c r="E522" s="15">
        <x:v>43194.5174731829</x:v>
      </x:c>
      <x:c r="F522" t="s">
        <x:v>82</x:v>
      </x:c>
      <x:c r="G522" s="6">
        <x:v>156.006057861626</x:v>
      </x:c>
      <x:c r="H522" t="s">
        <x:v>83</x:v>
      </x:c>
      <x:c r="I522" s="6">
        <x:v>29.3813555416941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22.996</x:v>
      </x:c>
      <x:c r="R522" s="8">
        <x:v>120805.499774425</x:v>
      </x:c>
      <x:c r="S522" s="12">
        <x:v>440451.148936451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383368</x:v>
      </x:c>
      <x:c r="B523" s="1">
        <x:v>43205.585272419</x:v>
      </x:c>
      <x:c r="C523" s="6">
        <x:v>8.67848558833333</x:v>
      </x:c>
      <x:c r="D523" s="14" t="s">
        <x:v>77</x:v>
      </x:c>
      <x:c r="E523" s="15">
        <x:v>43194.5174731829</x:v>
      </x:c>
      <x:c r="F523" t="s">
        <x:v>82</x:v>
      </x:c>
      <x:c r="G523" s="6">
        <x:v>155.979093185961</x:v>
      </x:c>
      <x:c r="H523" t="s">
        <x:v>83</x:v>
      </x:c>
      <x:c r="I523" s="6">
        <x:v>29.4036108351697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22.99</x:v>
      </x:c>
      <x:c r="R523" s="8">
        <x:v>120790.673579249</x:v>
      </x:c>
      <x:c r="S523" s="12">
        <x:v>440443.47304021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383378</x:v>
      </x:c>
      <x:c r="B524" s="1">
        <x:v>43205.5852842245</x:v>
      </x:c>
      <x:c r="C524" s="6">
        <x:v>8.69551988</x:v>
      </x:c>
      <x:c r="D524" s="14" t="s">
        <x:v>77</x:v>
      </x:c>
      <x:c r="E524" s="15">
        <x:v>43194.5174731829</x:v>
      </x:c>
      <x:c r="F524" t="s">
        <x:v>82</x:v>
      </x:c>
      <x:c r="G524" s="6">
        <x:v>155.918806963886</x:v>
      </x:c>
      <x:c r="H524" t="s">
        <x:v>83</x:v>
      </x:c>
      <x:c r="I524" s="6">
        <x:v>29.413462078347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22.991</x:v>
      </x:c>
      <x:c r="R524" s="8">
        <x:v>120788.377414925</x:v>
      </x:c>
      <x:c r="S524" s="12">
        <x:v>440436.429499162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383387</x:v>
      </x:c>
      <x:c r="B525" s="1">
        <x:v>43205.5852952199</x:v>
      </x:c>
      <x:c r="C525" s="6">
        <x:v>8.71132077833333</x:v>
      </x:c>
      <x:c r="D525" s="14" t="s">
        <x:v>77</x:v>
      </x:c>
      <x:c r="E525" s="15">
        <x:v>43194.5174731829</x:v>
      </x:c>
      <x:c r="F525" t="s">
        <x:v>82</x:v>
      </x:c>
      <x:c r="G525" s="6">
        <x:v>155.970937213954</x:v>
      </x:c>
      <x:c r="H525" t="s">
        <x:v>83</x:v>
      </x:c>
      <x:c r="I525" s="6">
        <x:v>29.3928886308117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22.995</x:v>
      </x:c>
      <x:c r="R525" s="8">
        <x:v>120792.606541246</x:v>
      </x:c>
      <x:c r="S525" s="12">
        <x:v>440429.015406437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383393</x:v>
      </x:c>
      <x:c r="B526" s="1">
        <x:v>43205.5853068287</x:v>
      </x:c>
      <x:c r="C526" s="6">
        <x:v>8.72805510666667</x:v>
      </x:c>
      <x:c r="D526" s="14" t="s">
        <x:v>77</x:v>
      </x:c>
      <x:c r="E526" s="15">
        <x:v>43194.5174731829</x:v>
      </x:c>
      <x:c r="F526" t="s">
        <x:v>82</x:v>
      </x:c>
      <x:c r="G526" s="6">
        <x:v>155.901198867328</x:v>
      </x:c>
      <x:c r="H526" t="s">
        <x:v>83</x:v>
      </x:c>
      <x:c r="I526" s="6">
        <x:v>29.4033104928444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22.996</x:v>
      </x:c>
      <x:c r="R526" s="8">
        <x:v>120776.539822777</x:v>
      </x:c>
      <x:c r="S526" s="12">
        <x:v>440416.545670968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383402</x:v>
      </x:c>
      <x:c r="B527" s="1">
        <x:v>43205.5853183218</x:v>
      </x:c>
      <x:c r="C527" s="6">
        <x:v>8.74463937</x:v>
      </x:c>
      <x:c r="D527" s="14" t="s">
        <x:v>77</x:v>
      </x:c>
      <x:c r="E527" s="15">
        <x:v>43194.5174731829</x:v>
      </x:c>
      <x:c r="F527" t="s">
        <x:v>82</x:v>
      </x:c>
      <x:c r="G527" s="6">
        <x:v>155.969838031775</x:v>
      </x:c>
      <x:c r="H527" t="s">
        <x:v>83</x:v>
      </x:c>
      <x:c r="I527" s="6">
        <x:v>29.3972435836308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22.993</x:v>
      </x:c>
      <x:c r="R527" s="8">
        <x:v>120768.254306893</x:v>
      </x:c>
      <x:c r="S527" s="12">
        <x:v>440432.337237059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383412</x:v>
      </x:c>
      <x:c r="B528" s="1">
        <x:v>43205.5853302083</x:v>
      </x:c>
      <x:c r="C528" s="6">
        <x:v>8.76175708166667</x:v>
      </x:c>
      <x:c r="D528" s="14" t="s">
        <x:v>77</x:v>
      </x:c>
      <x:c r="E528" s="15">
        <x:v>43194.5174731829</x:v>
      </x:c>
      <x:c r="F528" t="s">
        <x:v>82</x:v>
      </x:c>
      <x:c r="G528" s="6">
        <x:v>155.951806724372</x:v>
      </x:c>
      <x:c r="H528" t="s">
        <x:v>83</x:v>
      </x:c>
      <x:c r="I528" s="6">
        <x:v>29.406554191381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22.991</x:v>
      </x:c>
      <x:c r="R528" s="8">
        <x:v>120766.455785045</x:v>
      </x:c>
      <x:c r="S528" s="12">
        <x:v>440419.278714618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383428</x:v>
      </x:c>
      <x:c r="B529" s="1">
        <x:v>43205.5853418982</x:v>
      </x:c>
      <x:c r="C529" s="6">
        <x:v>8.77857475</x:v>
      </x:c>
      <x:c r="D529" s="14" t="s">
        <x:v>77</x:v>
      </x:c>
      <x:c r="E529" s="15">
        <x:v>43194.5174731829</x:v>
      </x:c>
      <x:c r="F529" t="s">
        <x:v>82</x:v>
      </x:c>
      <x:c r="G529" s="6">
        <x:v>156.003699280939</x:v>
      </x:c>
      <x:c r="H529" t="s">
        <x:v>83</x:v>
      </x:c>
      <x:c r="I529" s="6">
        <x:v>29.3901555253788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22.993</x:v>
      </x:c>
      <x:c r="R529" s="8">
        <x:v>120761.334368817</x:v>
      </x:c>
      <x:c r="S529" s="12">
        <x:v>440425.012407901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383434</x:v>
      </x:c>
      <x:c r="B530" s="1">
        <x:v>43205.5853536227</x:v>
      </x:c>
      <x:c r="C530" s="6">
        <x:v>8.79547568</x:v>
      </x:c>
      <x:c r="D530" s="14" t="s">
        <x:v>77</x:v>
      </x:c>
      <x:c r="E530" s="15">
        <x:v>43194.5174731829</x:v>
      </x:c>
      <x:c r="F530" t="s">
        <x:v>82</x:v>
      </x:c>
      <x:c r="G530" s="6">
        <x:v>156.0084605273</x:v>
      </x:c>
      <x:c r="H530" t="s">
        <x:v>83</x:v>
      </x:c>
      <x:c r="I530" s="6">
        <x:v>29.3919275385374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22.992</x:v>
      </x:c>
      <x:c r="R530" s="8">
        <x:v>120761.154268623</x:v>
      </x:c>
      <x:c r="S530" s="12">
        <x:v>440421.45248483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383443</x:v>
      </x:c>
      <x:c r="B531" s="1">
        <x:v>43205.5853651968</x:v>
      </x:c>
      <x:c r="C531" s="6">
        <x:v>8.812126635</x:v>
      </x:c>
      <x:c r="D531" s="14" t="s">
        <x:v>77</x:v>
      </x:c>
      <x:c r="E531" s="15">
        <x:v>43194.5174731829</x:v>
      </x:c>
      <x:c r="F531" t="s">
        <x:v>82</x:v>
      </x:c>
      <x:c r="G531" s="6">
        <x:v>156.035294926316</x:v>
      </x:c>
      <x:c r="H531" t="s">
        <x:v>83</x:v>
      </x:c>
      <x:c r="I531" s="6">
        <x:v>29.3863111610658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22.992</x:v>
      </x:c>
      <x:c r="R531" s="8">
        <x:v>120755.768092336</x:v>
      </x:c>
      <x:c r="S531" s="12">
        <x:v>440417.038798913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383451</x:v>
      </x:c>
      <x:c r="B532" s="1">
        <x:v>43205.5853763079</x:v>
      </x:c>
      <x:c r="C532" s="6">
        <x:v>8.82814422333333</x:v>
      </x:c>
      <x:c r="D532" s="14" t="s">
        <x:v>77</x:v>
      </x:c>
      <x:c r="E532" s="15">
        <x:v>43194.5174731829</x:v>
      </x:c>
      <x:c r="F532" t="s">
        <x:v>82</x:v>
      </x:c>
      <x:c r="G532" s="6">
        <x:v>155.957115624632</x:v>
      </x:c>
      <x:c r="H532" t="s">
        <x:v>83</x:v>
      </x:c>
      <x:c r="I532" s="6">
        <x:v>29.4054429239368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22.991</x:v>
      </x:c>
      <x:c r="R532" s="8">
        <x:v>120759.407153004</x:v>
      </x:c>
      <x:c r="S532" s="12">
        <x:v>440433.666064249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383467</x:v>
      </x:c>
      <x:c r="B533" s="1">
        <x:v>43205.5853881597</x:v>
      </x:c>
      <x:c r="C533" s="6">
        <x:v>8.84517853666667</x:v>
      </x:c>
      <x:c r="D533" s="14" t="s">
        <x:v>77</x:v>
      </x:c>
      <x:c r="E533" s="15">
        <x:v>43194.5174731829</x:v>
      </x:c>
      <x:c r="F533" t="s">
        <x:v>82</x:v>
      </x:c>
      <x:c r="G533" s="6">
        <x:v>156.009397733736</x:v>
      </x:c>
      <x:c r="H533" t="s">
        <x:v>83</x:v>
      </x:c>
      <x:c r="I533" s="6">
        <x:v>29.4000367632425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22.989</x:v>
      </x:c>
      <x:c r="R533" s="8">
        <x:v>120739.025645902</x:v>
      </x:c>
      <x:c r="S533" s="12">
        <x:v>440401.446008315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383479</x:v>
      </x:c>
      <x:c r="B534" s="1">
        <x:v>43205.5853996528</x:v>
      </x:c>
      <x:c r="C534" s="6">
        <x:v>8.861712835</x:v>
      </x:c>
      <x:c r="D534" s="14" t="s">
        <x:v>77</x:v>
      </x:c>
      <x:c r="E534" s="15">
        <x:v>43194.5174731829</x:v>
      </x:c>
      <x:c r="F534" t="s">
        <x:v>82</x:v>
      </x:c>
      <x:c r="G534" s="6">
        <x:v>155.945595711067</x:v>
      </x:c>
      <x:c r="H534" t="s">
        <x:v>83</x:v>
      </x:c>
      <x:c r="I534" s="6">
        <x:v>29.4037309721075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22.993</x:v>
      </x:c>
      <x:c r="R534" s="8">
        <x:v>120741.409198287</x:v>
      </x:c>
      <x:c r="S534" s="12">
        <x:v>440398.749000061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383486</x:v>
      </x:c>
      <x:c r="B535" s="1">
        <x:v>43205.5854113773</x:v>
      </x:c>
      <x:c r="C535" s="6">
        <x:v>8.87863050333333</x:v>
      </x:c>
      <x:c r="D535" s="14" t="s">
        <x:v>77</x:v>
      </x:c>
      <x:c r="E535" s="15">
        <x:v>43194.5174731829</x:v>
      </x:c>
      <x:c r="F535" t="s">
        <x:v>82</x:v>
      </x:c>
      <x:c r="G535" s="6">
        <x:v>156.010638847642</x:v>
      </x:c>
      <x:c r="H535" t="s">
        <x:v>83</x:v>
      </x:c>
      <x:c r="I535" s="6">
        <x:v>29.3942401672889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22.991</x:v>
      </x:c>
      <x:c r="R535" s="8">
        <x:v>120747.696871366</x:v>
      </x:c>
      <x:c r="S535" s="12">
        <x:v>440420.09293582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383493</x:v>
      </x:c>
      <x:c r="B536" s="1">
        <x:v>43205.5854231482</x:v>
      </x:c>
      <x:c r="C536" s="6">
        <x:v>8.895564795</x:v>
      </x:c>
      <x:c r="D536" s="14" t="s">
        <x:v>77</x:v>
      </x:c>
      <x:c r="E536" s="15">
        <x:v>43194.5174731829</x:v>
      </x:c>
      <x:c r="F536" t="s">
        <x:v>82</x:v>
      </x:c>
      <x:c r="G536" s="6">
        <x:v>155.902081294914</x:v>
      </x:c>
      <x:c r="H536" t="s">
        <x:v>83</x:v>
      </x:c>
      <x:c r="I536" s="6">
        <x:v>29.4058934377208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22.995</x:v>
      </x:c>
      <x:c r="R536" s="8">
        <x:v>120745.047079575</x:v>
      </x:c>
      <x:c r="S536" s="12">
        <x:v>440421.571898996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383502</x:v>
      </x:c>
      <x:c r="B537" s="1">
        <x:v>43205.5854348032</x:v>
      </x:c>
      <x:c r="C537" s="6">
        <x:v>8.91234913666667</x:v>
      </x:c>
      <x:c r="D537" s="14" t="s">
        <x:v>77</x:v>
      </x:c>
      <x:c r="E537" s="15">
        <x:v>43194.5174731829</x:v>
      </x:c>
      <x:c r="F537" t="s">
        <x:v>82</x:v>
      </x:c>
      <x:c r="G537" s="6">
        <x:v>155.995140801126</x:v>
      </x:c>
      <x:c r="H537" t="s">
        <x:v>83</x:v>
      </x:c>
      <x:c r="I537" s="6">
        <x:v>29.3974838570543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22.991</x:v>
      </x:c>
      <x:c r="R537" s="8">
        <x:v>120738.569495433</x:v>
      </x:c>
      <x:c r="S537" s="12">
        <x:v>440431.375767352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383518</x:v>
      </x:c>
      <x:c r="B538" s="1">
        <x:v>43205.5854457986</x:v>
      </x:c>
      <x:c r="C538" s="6">
        <x:v>8.92816668166667</x:v>
      </x:c>
      <x:c r="D538" s="14" t="s">
        <x:v>77</x:v>
      </x:c>
      <x:c r="E538" s="15">
        <x:v>43194.5174731829</x:v>
      </x:c>
      <x:c r="F538" t="s">
        <x:v>82</x:v>
      </x:c>
      <x:c r="G538" s="6">
        <x:v>155.963500970033</x:v>
      </x:c>
      <x:c r="H538" t="s">
        <x:v>83</x:v>
      </x:c>
      <x:c r="I538" s="6">
        <x:v>29.3958019434508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22.994</x:v>
      </x:c>
      <x:c r="R538" s="8">
        <x:v>120742.810509045</x:v>
      </x:c>
      <x:c r="S538" s="12">
        <x:v>440435.413800268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383527</x:v>
      </x:c>
      <x:c r="B539" s="1">
        <x:v>43205.5854572917</x:v>
      </x:c>
      <x:c r="C539" s="6">
        <x:v>8.94475096666667</x:v>
      </x:c>
      <x:c r="D539" s="14" t="s">
        <x:v>77</x:v>
      </x:c>
      <x:c r="E539" s="15">
        <x:v>43194.5174731829</x:v>
      </x:c>
      <x:c r="F539" t="s">
        <x:v>82</x:v>
      </x:c>
      <x:c r="G539" s="6">
        <x:v>155.970985825716</x:v>
      </x:c>
      <x:c r="H539" t="s">
        <x:v>83</x:v>
      </x:c>
      <x:c r="I539" s="6">
        <x:v>29.3970033102241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22.993</x:v>
      </x:c>
      <x:c r="R539" s="8">
        <x:v>120738.426212701</x:v>
      </x:c>
      <x:c r="S539" s="12">
        <x:v>440410.896172015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383532</x:v>
      </x:c>
      <x:c r="B540" s="1">
        <x:v>43205.5854690625</x:v>
      </x:c>
      <x:c r="C540" s="6">
        <x:v>8.96170201</x:v>
      </x:c>
      <x:c r="D540" s="14" t="s">
        <x:v>77</x:v>
      </x:c>
      <x:c r="E540" s="15">
        <x:v>43194.5174731829</x:v>
      </x:c>
      <x:c r="F540" t="s">
        <x:v>82</x:v>
      </x:c>
      <x:c r="G540" s="6">
        <x:v>156.018531592624</x:v>
      </x:c>
      <x:c r="H540" t="s">
        <x:v>83</x:v>
      </x:c>
      <x:c r="I540" s="6">
        <x:v>29.3925882894464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22.991</x:v>
      </x:c>
      <x:c r="R540" s="8">
        <x:v>120743.417500601</x:v>
      </x:c>
      <x:c r="S540" s="12">
        <x:v>440407.313101361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383547</x:v>
      </x:c>
      <x:c r="B541" s="1">
        <x:v>43205.585480787</x:v>
      </x:c>
      <x:c r="C541" s="6">
        <x:v>8.97855291666667</x:v>
      </x:c>
      <x:c r="D541" s="14" t="s">
        <x:v>77</x:v>
      </x:c>
      <x:c r="E541" s="15">
        <x:v>43194.5174731829</x:v>
      </x:c>
      <x:c r="F541" t="s">
        <x:v>82</x:v>
      </x:c>
      <x:c r="G541" s="6">
        <x:v>156.06000683621</x:v>
      </x:c>
      <x:c r="H541" t="s">
        <x:v>83</x:v>
      </x:c>
      <x:c r="I541" s="6">
        <x:v>29.3839084356077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22.991</x:v>
      </x:c>
      <x:c r="R541" s="8">
        <x:v>120744.007154489</x:v>
      </x:c>
      <x:c r="S541" s="12">
        <x:v>440419.521983232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383555</x:v>
      </x:c>
      <x:c r="B542" s="1">
        <x:v>43205.5854925116</x:v>
      </x:c>
      <x:c r="C542" s="6">
        <x:v>8.995453915</x:v>
      </x:c>
      <x:c r="D542" s="14" t="s">
        <x:v>77</x:v>
      </x:c>
      <x:c r="E542" s="15">
        <x:v>43194.5174731829</x:v>
      </x:c>
      <x:c r="F542" t="s">
        <x:v>82</x:v>
      </x:c>
      <x:c r="G542" s="6">
        <x:v>156.000762212603</x:v>
      </x:c>
      <x:c r="H542" t="s">
        <x:v>83</x:v>
      </x:c>
      <x:c r="I542" s="6">
        <x:v>29.3990756689204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22.99</x:v>
      </x:c>
      <x:c r="R542" s="8">
        <x:v>120739.267083262</x:v>
      </x:c>
      <x:c r="S542" s="12">
        <x:v>440418.302679782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383562</x:v>
      </x:c>
      <x:c r="B543" s="1">
        <x:v>43205.5855035069</x:v>
      </x:c>
      <x:c r="C543" s="6">
        <x:v>9.01130485833333</x:v>
      </x:c>
      <x:c r="D543" s="14" t="s">
        <x:v>77</x:v>
      </x:c>
      <x:c r="E543" s="15">
        <x:v>43194.5174731829</x:v>
      </x:c>
      <x:c r="F543" t="s">
        <x:v>82</x:v>
      </x:c>
      <x:c r="G543" s="6">
        <x:v>155.92296765986</x:v>
      </x:c>
      <x:c r="H543" t="s">
        <x:v>83</x:v>
      </x:c>
      <x:c r="I543" s="6">
        <x:v>29.4125910831203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22.991</x:v>
      </x:c>
      <x:c r="R543" s="8">
        <x:v>120730.119932812</x:v>
      </x:c>
      <x:c r="S543" s="12">
        <x:v>440397.983021929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383577</x:v>
      </x:c>
      <x:c r="B544" s="1">
        <x:v>43205.585515625</x:v>
      </x:c>
      <x:c r="C544" s="6">
        <x:v>9.02875586</x:v>
      </x:c>
      <x:c r="D544" s="14" t="s">
        <x:v>77</x:v>
      </x:c>
      <x:c r="E544" s="15">
        <x:v>43194.5174731829</x:v>
      </x:c>
      <x:c r="F544" t="s">
        <x:v>82</x:v>
      </x:c>
      <x:c r="G544" s="6">
        <x:v>155.995524049568</x:v>
      </x:c>
      <x:c r="H544" t="s">
        <x:v>83</x:v>
      </x:c>
      <x:c r="I544" s="6">
        <x:v>29.4084763845867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22.987</x:v>
      </x:c>
      <x:c r="R544" s="8">
        <x:v>120744.347445188</x:v>
      </x:c>
      <x:c r="S544" s="12">
        <x:v>440410.966123675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383584</x:v>
      </x:c>
      <x:c r="B545" s="1">
        <x:v>43205.5855272338</x:v>
      </x:c>
      <x:c r="C545" s="6">
        <x:v>9.04547347333333</x:v>
      </x:c>
      <x:c r="D545" s="14" t="s">
        <x:v>77</x:v>
      </x:c>
      <x:c r="E545" s="15">
        <x:v>43194.5174731829</x:v>
      </x:c>
      <x:c r="F545" t="s">
        <x:v>82</x:v>
      </x:c>
      <x:c r="G545" s="6">
        <x:v>155.955106843632</x:v>
      </x:c>
      <x:c r="H545" t="s">
        <x:v>83</x:v>
      </x:c>
      <x:c r="I545" s="6">
        <x:v>29.4058634034668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22.991</x:v>
      </x:c>
      <x:c r="R545" s="8">
        <x:v>120746.424486348</x:v>
      </x:c>
      <x:c r="S545" s="12">
        <x:v>440410.095961443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383592</x:v>
      </x:c>
      <x:c r="B546" s="1">
        <x:v>43205.5855383449</x:v>
      </x:c>
      <x:c r="C546" s="6">
        <x:v>9.06144109666667</x:v>
      </x:c>
      <x:c r="D546" s="14" t="s">
        <x:v>77</x:v>
      </x:c>
      <x:c r="E546" s="15">
        <x:v>43194.5174731829</x:v>
      </x:c>
      <x:c r="F546" t="s">
        <x:v>82</x:v>
      </x:c>
      <x:c r="G546" s="6">
        <x:v>156.051682753668</x:v>
      </x:c>
      <x:c r="H546" t="s">
        <x:v>83</x:v>
      </x:c>
      <x:c r="I546" s="6">
        <x:v>29.3856504113933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22.991</x:v>
      </x:c>
      <x:c r="R546" s="8">
        <x:v>120742.958454316</x:v>
      </x:c>
      <x:c r="S546" s="12">
        <x:v>440411.427912935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383603</x:v>
      </x:c>
      <x:c r="B547" s="1">
        <x:v>43205.5855498843</x:v>
      </x:c>
      <x:c r="C547" s="6">
        <x:v>9.07805868833333</x:v>
      </x:c>
      <x:c r="D547" s="14" t="s">
        <x:v>77</x:v>
      </x:c>
      <x:c r="E547" s="15">
        <x:v>43194.5174731829</x:v>
      </x:c>
      <x:c r="F547" t="s">
        <x:v>82</x:v>
      </x:c>
      <x:c r="G547" s="6">
        <x:v>156.027076295398</x:v>
      </x:c>
      <x:c r="H547" t="s">
        <x:v>83</x:v>
      </x:c>
      <x:c r="I547" s="6">
        <x:v>29.3991057031135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22.988</x:v>
      </x:c>
      <x:c r="R547" s="8">
        <x:v>120746.891383594</x:v>
      </x:c>
      <x:c r="S547" s="12">
        <x:v>440401.733626657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383615</x:v>
      </x:c>
      <x:c r="B548" s="1">
        <x:v>43205.5855619213</x:v>
      </x:c>
      <x:c r="C548" s="6">
        <x:v>9.09542636166667</x:v>
      </x:c>
      <x:c r="D548" s="14" t="s">
        <x:v>77</x:v>
      </x:c>
      <x:c r="E548" s="15">
        <x:v>43194.5174731829</x:v>
      </x:c>
      <x:c r="F548" t="s">
        <x:v>82</x:v>
      </x:c>
      <x:c r="G548" s="6">
        <x:v>156.013703286717</x:v>
      </x:c>
      <x:c r="H548" t="s">
        <x:v>83</x:v>
      </x:c>
      <x:c r="I548" s="6">
        <x:v>29.3991357373075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22.989</x:v>
      </x:c>
      <x:c r="R548" s="8">
        <x:v>120753.597726419</x:v>
      </x:c>
      <x:c r="S548" s="12">
        <x:v>440388.310259559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383624</x:v>
      </x:c>
      <x:c r="B549" s="1">
        <x:v>43205.5855730324</x:v>
      </x:c>
      <x:c r="C549" s="6">
        <x:v>9.11139394</x:v>
      </x:c>
      <x:c r="D549" s="14" t="s">
        <x:v>77</x:v>
      </x:c>
      <x:c r="E549" s="15">
        <x:v>43194.5174731829</x:v>
      </x:c>
      <x:c r="F549" t="s">
        <x:v>82</x:v>
      </x:c>
      <x:c r="G549" s="6">
        <x:v>156.055405666652</x:v>
      </x:c>
      <x:c r="H549" t="s">
        <x:v>83</x:v>
      </x:c>
      <x:c r="I549" s="6">
        <x:v>29.3987152586205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22.986</x:v>
      </x:c>
      <x:c r="R549" s="8">
        <x:v>120757.305011281</x:v>
      </x:c>
      <x:c r="S549" s="12">
        <x:v>440410.992287386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383631</x:v>
      </x:c>
      <x:c r="B550" s="1">
        <x:v>43205.5855849884</x:v>
      </x:c>
      <x:c r="C550" s="6">
        <x:v>9.12861159166667</x:v>
      </x:c>
      <x:c r="D550" s="14" t="s">
        <x:v>77</x:v>
      </x:c>
      <x:c r="E550" s="15">
        <x:v>43194.5174731829</x:v>
      </x:c>
      <x:c r="F550" t="s">
        <x:v>82</x:v>
      </x:c>
      <x:c r="G550" s="6">
        <x:v>156.023462704526</x:v>
      </x:c>
      <x:c r="H550" t="s">
        <x:v>83</x:v>
      </x:c>
      <x:c r="I550" s="6">
        <x:v>29.3970934127497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22.989</x:v>
      </x:c>
      <x:c r="R550" s="8">
        <x:v>120753.064935397</x:v>
      </x:c>
      <x:c r="S550" s="12">
        <x:v>440406.184928373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383650</x:v>
      </x:c>
      <x:c r="B551" s="1">
        <x:v>43205.5855962963</x:v>
      </x:c>
      <x:c r="C551" s="6">
        <x:v>9.14489592833333</x:v>
      </x:c>
      <x:c r="D551" s="14" t="s">
        <x:v>77</x:v>
      </x:c>
      <x:c r="E551" s="15">
        <x:v>43194.5174731829</x:v>
      </x:c>
      <x:c r="F551" t="s">
        <x:v>82</x:v>
      </x:c>
      <x:c r="G551" s="6">
        <x:v>155.997985535581</x:v>
      </x:c>
      <x:c r="H551" t="s">
        <x:v>83</x:v>
      </x:c>
      <x:c r="I551" s="6">
        <x:v>29.3941200306904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22.992</x:v>
      </x:c>
      <x:c r="R551" s="8">
        <x:v>120756.312791867</x:v>
      </x:c>
      <x:c r="S551" s="12">
        <x:v>440403.625069186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383654</x:v>
      </x:c>
      <x:c r="B552" s="1">
        <x:v>43205.5856080671</x:v>
      </x:c>
      <x:c r="C552" s="6">
        <x:v>9.16186356</x:v>
      </x:c>
      <x:c r="D552" s="14" t="s">
        <x:v>77</x:v>
      </x:c>
      <x:c r="E552" s="15">
        <x:v>43194.5174731829</x:v>
      </x:c>
      <x:c r="F552" t="s">
        <x:v>82</x:v>
      </x:c>
      <x:c r="G552" s="6">
        <x:v>156.041062614065</x:v>
      </x:c>
      <x:c r="H552" t="s">
        <x:v>83</x:v>
      </x:c>
      <x:c r="I552" s="6">
        <x:v>29.3878729335365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22.991</x:v>
      </x:c>
      <x:c r="R552" s="8">
        <x:v>120751.7329581</x:v>
      </x:c>
      <x:c r="S552" s="12">
        <x:v>440412.287796899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383663</x:v>
      </x:c>
      <x:c r="B553" s="1">
        <x:v>43205.5856197569</x:v>
      </x:c>
      <x:c r="C553" s="6">
        <x:v>9.17864786666667</x:v>
      </x:c>
      <x:c r="D553" s="14" t="s">
        <x:v>77</x:v>
      </x:c>
      <x:c r="E553" s="15">
        <x:v>43194.5174731829</x:v>
      </x:c>
      <x:c r="F553" t="s">
        <x:v>82</x:v>
      </x:c>
      <x:c r="G553" s="6">
        <x:v>155.92909339131</x:v>
      </x:c>
      <x:c r="H553" t="s">
        <x:v>83</x:v>
      </x:c>
      <x:c r="I553" s="6">
        <x:v>29.4057733007057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22.993</x:v>
      </x:c>
      <x:c r="R553" s="8">
        <x:v>120744.984495078</x:v>
      </x:c>
      <x:c r="S553" s="12">
        <x:v>440394.379146911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383676</x:v>
      </x:c>
      <x:c r="B554" s="1">
        <x:v>43205.5856314815</x:v>
      </x:c>
      <x:c r="C554" s="6">
        <x:v>9.19554884166667</x:v>
      </x:c>
      <x:c r="D554" s="14" t="s">
        <x:v>77</x:v>
      </x:c>
      <x:c r="E554" s="15">
        <x:v>43194.5174731829</x:v>
      </x:c>
      <x:c r="F554" t="s">
        <x:v>82</x:v>
      </x:c>
      <x:c r="G554" s="6">
        <x:v>156.024948318305</x:v>
      </x:c>
      <x:c r="H554" t="s">
        <x:v>83</x:v>
      </x:c>
      <x:c r="I554" s="6">
        <x:v>29.4023193633616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22.987</x:v>
      </x:c>
      <x:c r="R554" s="8">
        <x:v>120738.452250714</x:v>
      </x:c>
      <x:c r="S554" s="12">
        <x:v>440398.997921099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383689</x:v>
      </x:c>
      <x:c r="B555" s="1">
        <x:v>43205.5856426736</x:v>
      </x:c>
      <x:c r="C555" s="6">
        <x:v>9.21164977</x:v>
      </x:c>
      <x:c r="D555" s="14" t="s">
        <x:v>77</x:v>
      </x:c>
      <x:c r="E555" s="15">
        <x:v>43194.5174731829</x:v>
      </x:c>
      <x:c r="F555" t="s">
        <x:v>82</x:v>
      </x:c>
      <x:c r="G555" s="6">
        <x:v>155.984952584096</x:v>
      </x:c>
      <x:c r="H555" t="s">
        <x:v>83</x:v>
      </x:c>
      <x:c r="I555" s="6">
        <x:v>29.3996162844423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22.991</x:v>
      </x:c>
      <x:c r="R555" s="8">
        <x:v>120737.279006116</x:v>
      </x:c>
      <x:c r="S555" s="12">
        <x:v>440399.740692359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383694</x:v>
      </x:c>
      <x:c r="B556" s="1">
        <x:v>43205.5856540162</x:v>
      </x:c>
      <x:c r="C556" s="6">
        <x:v>9.228000765</x:v>
      </x:c>
      <x:c r="D556" s="14" t="s">
        <x:v>77</x:v>
      </x:c>
      <x:c r="E556" s="15">
        <x:v>43194.5174731829</x:v>
      </x:c>
      <x:c r="F556" t="s">
        <x:v>82</x:v>
      </x:c>
      <x:c r="G556" s="6">
        <x:v>156.083746522874</x:v>
      </x:c>
      <x:c r="H556" t="s">
        <x:v>83</x:v>
      </x:c>
      <x:c r="I556" s="6">
        <x:v>29.3844790827479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22.989</x:v>
      </x:c>
      <x:c r="R556" s="8">
        <x:v>120725.215577231</x:v>
      </x:c>
      <x:c r="S556" s="12">
        <x:v>440411.390475918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383704</x:v>
      </x:c>
      <x:c r="B557" s="1">
        <x:v>43205.585665544</x:v>
      </x:c>
      <x:c r="C557" s="6">
        <x:v>9.24461829833333</x:v>
      </x:c>
      <x:c r="D557" s="14" t="s">
        <x:v>77</x:v>
      </x:c>
      <x:c r="E557" s="15">
        <x:v>43194.5174731829</x:v>
      </x:c>
      <x:c r="F557" t="s">
        <x:v>82</x:v>
      </x:c>
      <x:c r="G557" s="6">
        <x:v>156.007076577626</x:v>
      </x:c>
      <x:c r="H557" t="s">
        <x:v>83</x:v>
      </x:c>
      <x:c r="I557" s="6">
        <x:v>29.3977541646764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22.99</x:v>
      </x:c>
      <x:c r="R557" s="8">
        <x:v>120719.844349092</x:v>
      </x:c>
      <x:c r="S557" s="12">
        <x:v>440413.312390014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383711</x:v>
      </x:c>
      <x:c r="B558" s="1">
        <x:v>43205.5856776273</x:v>
      </x:c>
      <x:c r="C558" s="6">
        <x:v>9.26200267666667</x:v>
      </x:c>
      <x:c r="D558" s="14" t="s">
        <x:v>77</x:v>
      </x:c>
      <x:c r="E558" s="15">
        <x:v>43194.5174731829</x:v>
      </x:c>
      <x:c r="F558" t="s">
        <x:v>82</x:v>
      </x:c>
      <x:c r="G558" s="6">
        <x:v>156.118976345125</x:v>
      </x:c>
      <x:c r="H558" t="s">
        <x:v>83</x:v>
      </x:c>
      <x:c r="I558" s="6">
        <x:v>29.382647005431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22.987</x:v>
      </x:c>
      <x:c r="R558" s="8">
        <x:v>120718.203727287</x:v>
      </x:c>
      <x:c r="S558" s="12">
        <x:v>440400.058937486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383726</x:v>
      </x:c>
      <x:c r="B559" s="1">
        <x:v>43205.5856889236</x:v>
      </x:c>
      <x:c r="C559" s="6">
        <x:v>9.27828693166667</x:v>
      </x:c>
      <x:c r="D559" s="14" t="s">
        <x:v>77</x:v>
      </x:c>
      <x:c r="E559" s="15">
        <x:v>43194.5174731829</x:v>
      </x:c>
      <x:c r="F559" t="s">
        <x:v>82</x:v>
      </x:c>
      <x:c r="G559" s="6">
        <x:v>156.07800483113</x:v>
      </x:c>
      <x:c r="H559" t="s">
        <x:v>83</x:v>
      </x:c>
      <x:c r="I559" s="6">
        <x:v>29.3856804454667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22.989</x:v>
      </x:c>
      <x:c r="R559" s="8">
        <x:v>120723.238224839</x:v>
      </x:c>
      <x:c r="S559" s="12">
        <x:v>440406.20266889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383736</x:v>
      </x:c>
      <x:c r="B560" s="1">
        <x:v>43205.5857004282</x:v>
      </x:c>
      <x:c r="C560" s="6">
        <x:v>9.29487125166667</x:v>
      </x:c>
      <x:c r="D560" s="14" t="s">
        <x:v>77</x:v>
      </x:c>
      <x:c r="E560" s="15">
        <x:v>43194.5174731829</x:v>
      </x:c>
      <x:c r="F560" t="s">
        <x:v>82</x:v>
      </x:c>
      <x:c r="G560" s="6">
        <x:v>156.072542077679</x:v>
      </x:c>
      <x:c r="H560" t="s">
        <x:v>83</x:v>
      </x:c>
      <x:c r="I560" s="6">
        <x:v>29.4006674815414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22.984</x:v>
      </x:c>
      <x:c r="R560" s="8">
        <x:v>120719.088388068</x:v>
      </x:c>
      <x:c r="S560" s="12">
        <x:v>440412.867069653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383750</x:v>
      </x:c>
      <x:c r="B561" s="1">
        <x:v>43205.585712037</x:v>
      </x:c>
      <x:c r="C561" s="6">
        <x:v>9.31155550166667</x:v>
      </x:c>
      <x:c r="D561" s="14" t="s">
        <x:v>77</x:v>
      </x:c>
      <x:c r="E561" s="15">
        <x:v>43194.5174731829</x:v>
      </x:c>
      <x:c r="F561" t="s">
        <x:v>82</x:v>
      </x:c>
      <x:c r="G561" s="6">
        <x:v>156.05325233141</x:v>
      </x:c>
      <x:c r="H561" t="s">
        <x:v>83</x:v>
      </x:c>
      <x:c r="I561" s="6">
        <x:v>29.399165771501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22.986</x:v>
      </x:c>
      <x:c r="R561" s="8">
        <x:v>120717.488770329</x:v>
      </x:c>
      <x:c r="S561" s="12">
        <x:v>440411.264116989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383751</x:v>
      </x:c>
      <x:c r="B562" s="1">
        <x:v>43205.5857239236</x:v>
      </x:c>
      <x:c r="C562" s="6">
        <x:v>9.32870651833333</x:v>
      </x:c>
      <x:c r="D562" s="14" t="s">
        <x:v>77</x:v>
      </x:c>
      <x:c r="E562" s="15">
        <x:v>43194.5174731829</x:v>
      </x:c>
      <x:c r="F562" t="s">
        <x:v>82</x:v>
      </x:c>
      <x:c r="G562" s="6">
        <x:v>155.975000053304</x:v>
      </x:c>
      <x:c r="H562" t="s">
        <x:v>83</x:v>
      </x:c>
      <x:c r="I562" s="6">
        <x:v>29.4127712890104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22.987</x:v>
      </x:c>
      <x:c r="R562" s="8">
        <x:v>120709.538327896</x:v>
      </x:c>
      <x:c r="S562" s="12">
        <x:v>440405.031203471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383768</x:v>
      </x:c>
      <x:c r="B563" s="1">
        <x:v>43205.5857355324</x:v>
      </x:c>
      <x:c r="C563" s="6">
        <x:v>9.34542417833333</x:v>
      </x:c>
      <x:c r="D563" s="14" t="s">
        <x:v>77</x:v>
      </x:c>
      <x:c r="E563" s="15">
        <x:v>43194.5174731829</x:v>
      </x:c>
      <x:c r="F563" t="s">
        <x:v>82</x:v>
      </x:c>
      <x:c r="G563" s="6">
        <x:v>156.078662394982</x:v>
      </x:c>
      <x:c r="H563" t="s">
        <x:v>83</x:v>
      </x:c>
      <x:c r="I563" s="6">
        <x:v>29.3938497233612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22.986</x:v>
      </x:c>
      <x:c r="R563" s="8">
        <x:v>120709.053887709</x:v>
      </x:c>
      <x:c r="S563" s="12">
        <x:v>440399.961231213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383779</x:v>
      </x:c>
      <x:c r="B564" s="1">
        <x:v>43205.5857471412</x:v>
      </x:c>
      <x:c r="C564" s="6">
        <x:v>9.36212513333333</x:v>
      </x:c>
      <x:c r="D564" s="14" t="s">
        <x:v>77</x:v>
      </x:c>
      <x:c r="E564" s="15">
        <x:v>43194.5174731829</x:v>
      </x:c>
      <x:c r="F564" t="s">
        <x:v>82</x:v>
      </x:c>
      <x:c r="G564" s="6">
        <x:v>156.041936664406</x:v>
      </x:c>
      <x:c r="H564" t="s">
        <x:v>83</x:v>
      </x:c>
      <x:c r="I564" s="6">
        <x:v>29.4043016226201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22.985</x:v>
      </x:c>
      <x:c r="R564" s="8">
        <x:v>120695.831037667</x:v>
      </x:c>
      <x:c r="S564" s="12">
        <x:v>440388.440184457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383787</x:v>
      </x:c>
      <x:c r="B565" s="1">
        <x:v>43205.5857586806</x:v>
      </x:c>
      <x:c r="C565" s="6">
        <x:v>9.37874278166667</x:v>
      </x:c>
      <x:c r="D565" s="14" t="s">
        <x:v>77</x:v>
      </x:c>
      <x:c r="E565" s="15">
        <x:v>43194.5174731829</x:v>
      </x:c>
      <x:c r="F565" t="s">
        <x:v>82</x:v>
      </x:c>
      <x:c r="G565" s="6">
        <x:v>156.055050960889</x:v>
      </x:c>
      <x:c r="H565" t="s">
        <x:v>83</x:v>
      </x:c>
      <x:c r="I565" s="6">
        <x:v>29.4070948081089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22.983</x:v>
      </x:c>
      <x:c r="R565" s="8">
        <x:v>120688.716120266</x:v>
      </x:c>
      <x:c r="S565" s="12">
        <x:v>440397.002251983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383793</x:v>
      </x:c>
      <x:c r="B566" s="1">
        <x:v>43205.5857700232</x:v>
      </x:c>
      <x:c r="C566" s="6">
        <x:v>9.39507703666667</x:v>
      </x:c>
      <x:c r="D566" s="14" t="s">
        <x:v>77</x:v>
      </x:c>
      <x:c r="E566" s="15">
        <x:v>43194.5174731829</x:v>
      </x:c>
      <x:c r="F566" t="s">
        <x:v>82</x:v>
      </x:c>
      <x:c r="G566" s="6">
        <x:v>156.011406986271</x:v>
      </x:c>
      <x:c r="H566" t="s">
        <x:v>83</x:v>
      </x:c>
      <x:c r="I566" s="6">
        <x:v>29.3996162844423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22.989</x:v>
      </x:c>
      <x:c r="R566" s="8">
        <x:v>120691.95705548</x:v>
      </x:c>
      <x:c r="S566" s="12">
        <x:v>440399.176285183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383809</x:v>
      </x:c>
      <x:c r="B567" s="1">
        <x:v>43205.5857816319</x:v>
      </x:c>
      <x:c r="C567" s="6">
        <x:v>9.41177804833333</x:v>
      </x:c>
      <x:c r="D567" s="14" t="s">
        <x:v>77</x:v>
      </x:c>
      <x:c r="E567" s="15">
        <x:v>43194.5174731829</x:v>
      </x:c>
      <x:c r="F567" t="s">
        <x:v>82</x:v>
      </x:c>
      <x:c r="G567" s="6">
        <x:v>156.040450717439</x:v>
      </x:c>
      <x:c r="H567" t="s">
        <x:v>83</x:v>
      </x:c>
      <x:c r="I567" s="6">
        <x:v>29.3990756689204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22.987</x:v>
      </x:c>
      <x:c r="R567" s="8">
        <x:v>120685.605562294</x:v>
      </x:c>
      <x:c r="S567" s="12">
        <x:v>440399.302989736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383811</x:v>
      </x:c>
      <x:c r="B568" s="1">
        <x:v>43205.585793206</x:v>
      </x:c>
      <x:c r="C568" s="6">
        <x:v>9.428428935</x:v>
      </x:c>
      <x:c r="D568" s="14" t="s">
        <x:v>77</x:v>
      </x:c>
      <x:c r="E568" s="15">
        <x:v>43194.5174731829</x:v>
      </x:c>
      <x:c r="F568" t="s">
        <x:v>82</x:v>
      </x:c>
      <x:c r="G568" s="6">
        <x:v>156.065480994502</x:v>
      </x:c>
      <x:c r="H568" t="s">
        <x:v>83</x:v>
      </x:c>
      <x:c r="I568" s="6">
        <x:v>29.399376010866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22.985</x:v>
      </x:c>
      <x:c r="R568" s="8">
        <x:v>120684.42875819</x:v>
      </x:c>
      <x:c r="S568" s="12">
        <x:v>440399.113550798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383830</x:v>
      </x:c>
      <x:c r="B569" s="1">
        <x:v>43205.5858049769</x:v>
      </x:c>
      <x:c r="C569" s="6">
        <x:v>9.445379955</x:v>
      </x:c>
      <x:c r="D569" s="14" t="s">
        <x:v>77</x:v>
      </x:c>
      <x:c r="E569" s="15">
        <x:v>43194.5174731829</x:v>
      </x:c>
      <x:c r="F569" t="s">
        <x:v>82</x:v>
      </x:c>
      <x:c r="G569" s="6">
        <x:v>156.062126332962</x:v>
      </x:c>
      <x:c r="H569" t="s">
        <x:v>83</x:v>
      </x:c>
      <x:c r="I569" s="6">
        <x:v>29.3945405088016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22.987</x:v>
      </x:c>
      <x:c r="R569" s="8">
        <x:v>120676.684322836</x:v>
      </x:c>
      <x:c r="S569" s="12">
        <x:v>440386.8673304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383832</x:v>
      </x:c>
      <x:c r="B570" s="1">
        <x:v>43205.5858162037</x:v>
      </x:c>
      <x:c r="C570" s="6">
        <x:v>9.46158089333333</x:v>
      </x:c>
      <x:c r="D570" s="14" t="s">
        <x:v>77</x:v>
      </x:c>
      <x:c r="E570" s="15">
        <x:v>43194.5174731829</x:v>
      </x:c>
      <x:c r="F570" t="s">
        <x:v>82</x:v>
      </x:c>
      <x:c r="G570" s="6">
        <x:v>156.038297572045</x:v>
      </x:c>
      <x:c r="H570" t="s">
        <x:v>83</x:v>
      </x:c>
      <x:c r="I570" s="6">
        <x:v>29.3995261818495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22.987</x:v>
      </x:c>
      <x:c r="R570" s="8">
        <x:v>120685.725994502</x:v>
      </x:c>
      <x:c r="S570" s="12">
        <x:v>440387.174113216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383841</x:v>
      </x:c>
      <x:c r="B571" s="1">
        <x:v>43205.585827581</x:v>
      </x:c>
      <x:c r="C571" s="6">
        <x:v>9.47796514833333</x:v>
      </x:c>
      <x:c r="D571" s="14" t="s">
        <x:v>77</x:v>
      </x:c>
      <x:c r="E571" s="15">
        <x:v>43194.5174731829</x:v>
      </x:c>
      <x:c r="F571" t="s">
        <x:v>82</x:v>
      </x:c>
      <x:c r="G571" s="6">
        <x:v>156.050381235022</x:v>
      </x:c>
      <x:c r="H571" t="s">
        <x:v>83</x:v>
      </x:c>
      <x:c r="I571" s="6">
        <x:v>29.3997664554363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22.986</x:v>
      </x:c>
      <x:c r="R571" s="8">
        <x:v>120678.236544956</x:v>
      </x:c>
      <x:c r="S571" s="12">
        <x:v>440399.320631487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383853</x:v>
      </x:c>
      <x:c r="B572" s="1">
        <x:v>43205.5858396644</x:v>
      </x:c>
      <x:c r="C572" s="6">
        <x:v>9.49536616166667</x:v>
      </x:c>
      <x:c r="D572" s="14" t="s">
        <x:v>77</x:v>
      </x:c>
      <x:c r="E572" s="15">
        <x:v>43194.5174731829</x:v>
      </x:c>
      <x:c r="F572" t="s">
        <x:v>82</x:v>
      </x:c>
      <x:c r="G572" s="6">
        <x:v>156.083741232095</x:v>
      </x:c>
      <x:c r="H572" t="s">
        <x:v>83</x:v>
      </x:c>
      <x:c r="I572" s="6">
        <x:v>29.3983248141722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22.984</x:v>
      </x:c>
      <x:c r="R572" s="8">
        <x:v>120672.053171576</x:v>
      </x:c>
      <x:c r="S572" s="12">
        <x:v>440387.126482304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383864</x:v>
      </x:c>
      <x:c r="B573" s="1">
        <x:v>43205.5858510764</x:v>
      </x:c>
      <x:c r="C573" s="6">
        <x:v>9.51178380166667</x:v>
      </x:c>
      <x:c r="D573" s="14" t="s">
        <x:v>77</x:v>
      </x:c>
      <x:c r="E573" s="15">
        <x:v>43194.5174731829</x:v>
      </x:c>
      <x:c r="F573" t="s">
        <x:v>82</x:v>
      </x:c>
      <x:c r="G573" s="6">
        <x:v>156.109586580935</x:v>
      </x:c>
      <x:c r="H573" t="s">
        <x:v>83</x:v>
      </x:c>
      <x:c r="I573" s="6">
        <x:v>29.3929186649498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22.984</x:v>
      </x:c>
      <x:c r="R573" s="8">
        <x:v>120677.274305047</x:v>
      </x:c>
      <x:c r="S573" s="12">
        <x:v>440375.372918607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383874</x:v>
      </x:c>
      <x:c r="B574" s="1">
        <x:v>43205.5858628125</x:v>
      </x:c>
      <x:c r="C574" s="6">
        <x:v>9.52865147166667</x:v>
      </x:c>
      <x:c r="D574" s="14" t="s">
        <x:v>77</x:v>
      </x:c>
      <x:c r="E574" s="15">
        <x:v>43194.5174731829</x:v>
      </x:c>
      <x:c r="F574" t="s">
        <x:v>82</x:v>
      </x:c>
      <x:c r="G574" s="6">
        <x:v>156.10947075212</x:v>
      </x:c>
      <x:c r="H574" t="s">
        <x:v>83</x:v>
      </x:c>
      <x:c r="I574" s="6">
        <x:v>29.3957118409598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22.983</x:v>
      </x:c>
      <x:c r="R574" s="8">
        <x:v>120676.014241455</x:v>
      </x:c>
      <x:c r="S574" s="12">
        <x:v>440396.219290762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383890</x:v>
      </x:c>
      <x:c r="B575" s="1">
        <x:v>43205.5858744213</x:v>
      </x:c>
      <x:c r="C575" s="6">
        <x:v>9.545385755</x:v>
      </x:c>
      <x:c r="D575" s="14" t="s">
        <x:v>77</x:v>
      </x:c>
      <x:c r="E575" s="15">
        <x:v>43194.5174731829</x:v>
      </x:c>
      <x:c r="F575" t="s">
        <x:v>82</x:v>
      </x:c>
      <x:c r="G575" s="6">
        <x:v>156.145054749203</x:v>
      </x:c>
      <x:c r="H575" t="s">
        <x:v>83</x:v>
      </x:c>
      <x:c r="I575" s="6">
        <x:v>29.3855002410314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22.984</x:v>
      </x:c>
      <x:c r="R575" s="8">
        <x:v>120669.004881689</x:v>
      </x:c>
      <x:c r="S575" s="12">
        <x:v>440390.647507608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383899</x:v>
      </x:c>
      <x:c r="B576" s="1">
        <x:v>43205.5858857639</x:v>
      </x:c>
      <x:c r="C576" s="6">
        <x:v>9.56172002</x:v>
      </x:c>
      <x:c r="D576" s="14" t="s">
        <x:v>77</x:v>
      </x:c>
      <x:c r="E576" s="15">
        <x:v>43194.5174731829</x:v>
      </x:c>
      <x:c r="F576" t="s">
        <x:v>82</x:v>
      </x:c>
      <x:c r="G576" s="6">
        <x:v>156.082526805292</x:v>
      </x:c>
      <x:c r="H576" t="s">
        <x:v>83</x:v>
      </x:c>
      <x:c r="I576" s="6">
        <x:v>29.40688456826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22.981</x:v>
      </x:c>
      <x:c r="R576" s="8">
        <x:v>120665.39283139</x:v>
      </x:c>
      <x:c r="S576" s="12">
        <x:v>440374.72539427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383902</x:v>
      </x:c>
      <x:c r="B577" s="1">
        <x:v>43205.5858973032</x:v>
      </x:c>
      <x:c r="C577" s="6">
        <x:v>9.578320965</x:v>
      </x:c>
      <x:c r="D577" s="14" t="s">
        <x:v>77</x:v>
      </x:c>
      <x:c r="E577" s="15">
        <x:v>43194.5174731829</x:v>
      </x:c>
      <x:c r="F577" t="s">
        <x:v>82</x:v>
      </x:c>
      <x:c r="G577" s="6">
        <x:v>156.066863537908</x:v>
      </x:c>
      <x:c r="H577" t="s">
        <x:v>83</x:v>
      </x:c>
      <x:c r="I577" s="6">
        <x:v>29.3935493819099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22.987</x:v>
      </x:c>
      <x:c r="R577" s="8">
        <x:v>120672.294054468</x:v>
      </x:c>
      <x:c r="S577" s="12">
        <x:v>440383.294251193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383913</x:v>
      </x:c>
      <x:c r="B578" s="1">
        <x:v>43205.5859100347</x:v>
      </x:c>
      <x:c r="C578" s="6">
        <x:v>9.59668868166667</x:v>
      </x:c>
      <x:c r="D578" s="14" t="s">
        <x:v>77</x:v>
      </x:c>
      <x:c r="E578" s="15">
        <x:v>43194.5174731829</x:v>
      </x:c>
      <x:c r="F578" t="s">
        <x:v>82</x:v>
      </x:c>
      <x:c r="G578" s="6">
        <x:v>156.062844087829</x:v>
      </x:c>
      <x:c r="H578" t="s">
        <x:v>83</x:v>
      </x:c>
      <x:c r="I578" s="6">
        <x:v>29.3943903380418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22.987</x:v>
      </x:c>
      <x:c r="R578" s="8">
        <x:v>120677.874872186</x:v>
      </x:c>
      <x:c r="S578" s="12">
        <x:v>440406.698402624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383924</x:v>
      </x:c>
      <x:c r="B579" s="1">
        <x:v>43205.5859204514</x:v>
      </x:c>
      <x:c r="C579" s="6">
        <x:v>9.61167292166667</x:v>
      </x:c>
      <x:c r="D579" s="14" t="s">
        <x:v>77</x:v>
      </x:c>
      <x:c r="E579" s="15">
        <x:v>43194.5174731829</x:v>
      </x:c>
      <x:c r="F579" t="s">
        <x:v>82</x:v>
      </x:c>
      <x:c r="G579" s="6">
        <x:v>156.06356184393</x:v>
      </x:c>
      <x:c r="H579" t="s">
        <x:v>83</x:v>
      </x:c>
      <x:c r="I579" s="6">
        <x:v>29.3942401672889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22.987</x:v>
      </x:c>
      <x:c r="R579" s="8">
        <x:v>120662.277868869</x:v>
      </x:c>
      <x:c r="S579" s="12">
        <x:v>440379.790860993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383936</x:v>
      </x:c>
      <x:c r="B580" s="1">
        <x:v>43205.5859319792</x:v>
      </x:c>
      <x:c r="C580" s="6">
        <x:v>9.62830721833333</x:v>
      </x:c>
      <x:c r="D580" s="14" t="s">
        <x:v>77</x:v>
      </x:c>
      <x:c r="E580" s="15">
        <x:v>43194.5174731829</x:v>
      </x:c>
      <x:c r="F580" t="s">
        <x:v>82</x:v>
      </x:c>
      <x:c r="G580" s="6">
        <x:v>156.026766952949</x:v>
      </x:c>
      <x:c r="H580" t="s">
        <x:v>83</x:v>
      </x:c>
      <x:c r="I580" s="6">
        <x:v>29.4130115635462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22.983</x:v>
      </x:c>
      <x:c r="R580" s="8">
        <x:v>120665.898510474</x:v>
      </x:c>
      <x:c r="S580" s="12">
        <x:v>440374.954248606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383943</x:v>
      </x:c>
      <x:c r="B581" s="1">
        <x:v>43205.585943831</x:v>
      </x:c>
      <x:c r="C581" s="6">
        <x:v>9.64535819</x:v>
      </x:c>
      <x:c r="D581" s="14" t="s">
        <x:v>77</x:v>
      </x:c>
      <x:c r="E581" s="15">
        <x:v>43194.5174731829</x:v>
      </x:c>
      <x:c r="F581" t="s">
        <x:v>82</x:v>
      </x:c>
      <x:c r="G581" s="6">
        <x:v>155.940309266631</x:v>
      </x:c>
      <x:c r="H581" t="s">
        <x:v>83</x:v>
      </x:c>
      <x:c r="I581" s="6">
        <x:v>29.4255659319847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22.985</x:v>
      </x:c>
      <x:c r="R581" s="8">
        <x:v>120670.825286797</x:v>
      </x:c>
      <x:c r="S581" s="12">
        <x:v>440393.836171504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383951</x:v>
      </x:c>
      <x:c r="B582" s="1">
        <x:v>43205.5859553588</x:v>
      </x:c>
      <x:c r="C582" s="6">
        <x:v>9.66197589666667</x:v>
      </x:c>
      <x:c r="D582" s="14" t="s">
        <x:v>77</x:v>
      </x:c>
      <x:c r="E582" s="15">
        <x:v>43194.5174731829</x:v>
      </x:c>
      <x:c r="F582" t="s">
        <x:v>82</x:v>
      </x:c>
      <x:c r="G582" s="6">
        <x:v>155.965814814461</x:v>
      </x:c>
      <x:c r="H582" t="s">
        <x:v>83</x:v>
      </x:c>
      <x:c r="I582" s="6">
        <x:v>29.4146934857786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22.987</x:v>
      </x:c>
      <x:c r="R582" s="8">
        <x:v>120668.616534453</x:v>
      </x:c>
      <x:c r="S582" s="12">
        <x:v>440392.882207279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383969</x:v>
      </x:c>
      <x:c r="B583" s="1">
        <x:v>43205.5859668981</x:v>
      </x:c>
      <x:c r="C583" s="6">
        <x:v>9.67857678333333</x:v>
      </x:c>
      <x:c r="D583" s="14" t="s">
        <x:v>77</x:v>
      </x:c>
      <x:c r="E583" s="15">
        <x:v>43194.5174731829</x:v>
      </x:c>
      <x:c r="F583" t="s">
        <x:v>82</x:v>
      </x:c>
      <x:c r="G583" s="6">
        <x:v>156.076089488083</x:v>
      </x:c>
      <x:c r="H583" t="s">
        <x:v>83</x:v>
      </x:c>
      <x:c r="I583" s="6">
        <x:v>29.4109992648405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22.98</x:v>
      </x:c>
      <x:c r="R583" s="8">
        <x:v>120668.378750801</x:v>
      </x:c>
      <x:c r="S583" s="12">
        <x:v>440363.780532262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383975</x:v>
      </x:c>
      <x:c r="B584" s="1">
        <x:v>43205.5859793634</x:v>
      </x:c>
      <x:c r="C584" s="6">
        <x:v>9.69654446</x:v>
      </x:c>
      <x:c r="D584" s="14" t="s">
        <x:v>77</x:v>
      </x:c>
      <x:c r="E584" s="15">
        <x:v>43194.5174731829</x:v>
      </x:c>
      <x:c r="F584" t="s">
        <x:v>82</x:v>
      </x:c>
      <x:c r="G584" s="6">
        <x:v>156.061704891302</x:v>
      </x:c>
      <x:c r="H584" t="s">
        <x:v>83</x:v>
      </x:c>
      <x:c r="I584" s="6">
        <x:v>29.4112395392499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22.981</x:v>
      </x:c>
      <x:c r="R584" s="8">
        <x:v>120673.241421768</x:v>
      </x:c>
      <x:c r="S584" s="12">
        <x:v>440383.372230366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383981</x:v>
      </x:c>
      <x:c r="B585" s="1">
        <x:v>43205.5859896644</x:v>
      </x:c>
      <x:c r="C585" s="6">
        <x:v>9.71132865666667</x:v>
      </x:c>
      <x:c r="D585" s="14" t="s">
        <x:v>77</x:v>
      </x:c>
      <x:c r="E585" s="15">
        <x:v>43194.5174731829</x:v>
      </x:c>
      <x:c r="F585" t="s">
        <x:v>82</x:v>
      </x:c>
      <x:c r="G585" s="6">
        <x:v>156.04227266989</x:v>
      </x:c>
      <x:c r="H585" t="s">
        <x:v>83</x:v>
      </x:c>
      <x:c r="I585" s="6">
        <x:v>29.4097678587659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22.983</x:v>
      </x:c>
      <x:c r="R585" s="8">
        <x:v>120662.765047891</x:v>
      </x:c>
      <x:c r="S585" s="12">
        <x:v>440385.042706566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383992</x:v>
      </x:c>
      <x:c r="B586" s="1">
        <x:v>43205.5860012731</x:v>
      </x:c>
      <x:c r="C586" s="6">
        <x:v>9.72807963333333</x:v>
      </x:c>
      <x:c r="D586" s="14" t="s">
        <x:v>77</x:v>
      </x:c>
      <x:c r="E586" s="15">
        <x:v>43194.5174731829</x:v>
      </x:c>
      <x:c r="F586" t="s">
        <x:v>82</x:v>
      </x:c>
      <x:c r="G586" s="6">
        <x:v>156.115529542348</x:v>
      </x:c>
      <x:c r="H586" t="s">
        <x:v>83</x:v>
      </x:c>
      <x:c r="I586" s="6">
        <x:v>29.3972135494541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22.982</x:v>
      </x:c>
      <x:c r="R586" s="8">
        <x:v>120652.80285713</x:v>
      </x:c>
      <x:c r="S586" s="12">
        <x:v>440373.79170905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384003</x:v>
      </x:c>
      <x:c r="B587" s="1">
        <x:v>43205.5860128472</x:v>
      </x:c>
      <x:c r="C587" s="6">
        <x:v>9.7447306</x:v>
      </x:c>
      <x:c r="D587" s="14" t="s">
        <x:v>77</x:v>
      </x:c>
      <x:c r="E587" s="15">
        <x:v>43194.5174731829</x:v>
      </x:c>
      <x:c r="F587" t="s">
        <x:v>82</x:v>
      </x:c>
      <x:c r="G587" s="6">
        <x:v>156.057778961198</x:v>
      </x:c>
      <x:c r="H587" t="s">
        <x:v>83</x:v>
      </x:c>
      <x:c r="I587" s="6">
        <x:v>29.4065241571207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22.983</x:v>
      </x:c>
      <x:c r="R587" s="8">
        <x:v>120653.463283763</x:v>
      </x:c>
      <x:c r="S587" s="12">
        <x:v>440379.671671885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384016</x:v>
      </x:c>
      <x:c r="B588" s="1">
        <x:v>43205.5860247685</x:v>
      </x:c>
      <x:c r="C588" s="6">
        <x:v>9.76191495833333</x:v>
      </x:c>
      <x:c r="D588" s="14" t="s">
        <x:v>77</x:v>
      </x:c>
      <x:c r="E588" s="15">
        <x:v>43194.5174731829</x:v>
      </x:c>
      <x:c r="F588" t="s">
        <x:v>82</x:v>
      </x:c>
      <x:c r="G588" s="6">
        <x:v>156.147468901393</x:v>
      </x:c>
      <x:c r="H588" t="s">
        <x:v>83</x:v>
      </x:c>
      <x:c r="I588" s="6">
        <x:v>29.3960722509373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22.98</x:v>
      </x:c>
      <x:c r="R588" s="8">
        <x:v>120656.063708468</x:v>
      </x:c>
      <x:c r="S588" s="12">
        <x:v>440376.38985369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384022</x:v>
      </x:c>
      <x:c r="B589" s="1">
        <x:v>43205.5860361921</x:v>
      </x:c>
      <x:c r="C589" s="6">
        <x:v>9.77833251833333</x:v>
      </x:c>
      <x:c r="D589" s="14" t="s">
        <x:v>77</x:v>
      </x:c>
      <x:c r="E589" s="15">
        <x:v>43194.5174731829</x:v>
      </x:c>
      <x:c r="F589" t="s">
        <x:v>82</x:v>
      </x:c>
      <x:c r="G589" s="6">
        <x:v>156.130149259916</x:v>
      </x:c>
      <x:c r="H589" t="s">
        <x:v>83</x:v>
      </x:c>
      <x:c r="I589" s="6">
        <x:v>29.3913869242538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22.983</x:v>
      </x:c>
      <x:c r="R589" s="8">
        <x:v>120641.066125371</x:v>
      </x:c>
      <x:c r="S589" s="12">
        <x:v>440360.766981925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384038</x:v>
      </x:c>
      <x:c r="B590" s="1">
        <x:v>43205.5860480671</x:v>
      </x:c>
      <x:c r="C590" s="6">
        <x:v>9.795450195</x:v>
      </x:c>
      <x:c r="D590" s="14" t="s">
        <x:v>77</x:v>
      </x:c>
      <x:c r="E590" s="15">
        <x:v>43194.5174731829</x:v>
      </x:c>
      <x:c r="F590" t="s">
        <x:v>82</x:v>
      </x:c>
      <x:c r="G590" s="6">
        <x:v>156.064864011615</x:v>
      </x:c>
      <x:c r="H590" t="s">
        <x:v>83</x:v>
      </x:c>
      <x:c r="I590" s="6">
        <x:v>29.4105787846665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22.981</x:v>
      </x:c>
      <x:c r="R590" s="8">
        <x:v>120640.693918834</x:v>
      </x:c>
      <x:c r="S590" s="12">
        <x:v>440365.20119716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384041</x:v>
      </x:c>
      <x:c r="B591" s="1">
        <x:v>43205.586059456</x:v>
      </x:c>
      <x:c r="C591" s="6">
        <x:v>9.81181784666667</x:v>
      </x:c>
      <x:c r="D591" s="14" t="s">
        <x:v>77</x:v>
      </x:c>
      <x:c r="E591" s="15">
        <x:v>43194.5174731829</x:v>
      </x:c>
      <x:c r="F591" t="s">
        <x:v>82</x:v>
      </x:c>
      <x:c r="G591" s="6">
        <x:v>156.050337142597</x:v>
      </x:c>
      <x:c r="H591" t="s">
        <x:v>83</x:v>
      </x:c>
      <x:c r="I591" s="6">
        <x:v>29.4108490933436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22.982</x:v>
      </x:c>
      <x:c r="R591" s="8">
        <x:v>120640.571468458</x:v>
      </x:c>
      <x:c r="S591" s="12">
        <x:v>440366.110837063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384052</x:v>
      </x:c>
      <x:c r="B592" s="1">
        <x:v>43205.5860708333</x:v>
      </x:c>
      <x:c r="C592" s="6">
        <x:v>9.82823545333333</x:v>
      </x:c>
      <x:c r="D592" s="14" t="s">
        <x:v>77</x:v>
      </x:c>
      <x:c r="E592" s="15">
        <x:v>43194.5174731829</x:v>
      </x:c>
      <x:c r="F592" t="s">
        <x:v>82</x:v>
      </x:c>
      <x:c r="G592" s="6">
        <x:v>156.147756167115</x:v>
      </x:c>
      <x:c r="H592" t="s">
        <x:v>83</x:v>
      </x:c>
      <x:c r="I592" s="6">
        <x:v>29.3960121826053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22.98</x:v>
      </x:c>
      <x:c r="R592" s="8">
        <x:v>120625.528347178</x:v>
      </x:c>
      <x:c r="S592" s="12">
        <x:v>440362.526360259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384068</x:v>
      </x:c>
      <x:c r="B593" s="1">
        <x:v>43205.5860824884</x:v>
      </x:c>
      <x:c r="C593" s="6">
        <x:v>9.84498644166667</x:v>
      </x:c>
      <x:c r="D593" s="14" t="s">
        <x:v>77</x:v>
      </x:c>
      <x:c r="E593" s="15">
        <x:v>43194.5174731829</x:v>
      </x:c>
      <x:c r="F593" t="s">
        <x:v>82</x:v>
      </x:c>
      <x:c r="G593" s="6">
        <x:v>156.046436339838</x:v>
      </x:c>
      <x:c r="H593" t="s">
        <x:v>83</x:v>
      </x:c>
      <x:c r="I593" s="6">
        <x:v>29.4088968644974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22.983</x:v>
      </x:c>
      <x:c r="R593" s="8">
        <x:v>120629.206898187</x:v>
      </x:c>
      <x:c r="S593" s="12">
        <x:v>440357.225270438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384073</x:v>
      </x:c>
      <x:c r="B594" s="1">
        <x:v>43205.5860939005</x:v>
      </x:c>
      <x:c r="C594" s="6">
        <x:v>9.861454025</x:v>
      </x:c>
      <x:c r="D594" s="14" t="s">
        <x:v>77</x:v>
      </x:c>
      <x:c r="E594" s="15">
        <x:v>43194.5174731829</x:v>
      </x:c>
      <x:c r="F594" t="s">
        <x:v>82</x:v>
      </x:c>
      <x:c r="G594" s="6">
        <x:v>156.085803993814</x:v>
      </x:c>
      <x:c r="H594" t="s">
        <x:v>83</x:v>
      </x:c>
      <x:c r="I594" s="6">
        <x:v>29.4034306297713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22.982</x:v>
      </x:c>
      <x:c r="R594" s="8">
        <x:v>120633.44584763</x:v>
      </x:c>
      <x:c r="S594" s="12">
        <x:v>440377.225336245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384085</x:v>
      </x:c>
      <x:c r="B595" s="1">
        <x:v>43205.5861054745</x:v>
      </x:c>
      <x:c r="C595" s="6">
        <x:v>9.87810500333333</x:v>
      </x:c>
      <x:c r="D595" s="14" t="s">
        <x:v>77</x:v>
      </x:c>
      <x:c r="E595" s="15">
        <x:v>43194.5174731829</x:v>
      </x:c>
      <x:c r="F595" t="s">
        <x:v>82</x:v>
      </x:c>
      <x:c r="G595" s="6">
        <x:v>156.154363333296</x:v>
      </x:c>
      <x:c r="H595" t="s">
        <x:v>83</x:v>
      </x:c>
      <x:c r="I595" s="6">
        <x:v>29.3946306112607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22.98</x:v>
      </x:c>
      <x:c r="R595" s="8">
        <x:v>120630.31593811</x:v>
      </x:c>
      <x:c r="S595" s="12">
        <x:v>440360.638008207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384097</x:v>
      </x:c>
      <x:c r="B596" s="1">
        <x:v>43205.5861175926</x:v>
      </x:c>
      <x:c r="C596" s="6">
        <x:v>9.89557269666667</x:v>
      </x:c>
      <x:c r="D596" s="14" t="s">
        <x:v>77</x:v>
      </x:c>
      <x:c r="E596" s="15">
        <x:v>43194.5174731829</x:v>
      </x:c>
      <x:c r="F596" t="s">
        <x:v>82</x:v>
      </x:c>
      <x:c r="G596" s="6">
        <x:v>156.06536329042</x:v>
      </x:c>
      <x:c r="H596" t="s">
        <x:v>83</x:v>
      </x:c>
      <x:c r="I596" s="6">
        <x:v>29.4021691922535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22.984</x:v>
      </x:c>
      <x:c r="R596" s="8">
        <x:v>120618.718366611</x:v>
      </x:c>
      <x:c r="S596" s="12">
        <x:v>440350.347733409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384104</x:v>
      </x:c>
      <x:c r="B597" s="1">
        <x:v>43205.5861286227</x:v>
      </x:c>
      <x:c r="C597" s="6">
        <x:v>9.91147362833333</x:v>
      </x:c>
      <x:c r="D597" s="14" t="s">
        <x:v>77</x:v>
      </x:c>
      <x:c r="E597" s="15">
        <x:v>43194.5174731829</x:v>
      </x:c>
      <x:c r="F597" t="s">
        <x:v>82</x:v>
      </x:c>
      <x:c r="G597" s="6">
        <x:v>156.131326588286</x:v>
      </x:c>
      <x:c r="H597" t="s">
        <x:v>83</x:v>
      </x:c>
      <x:c r="I597" s="6">
        <x:v>29.393909791655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22.982</x:v>
      </x:c>
      <x:c r="R597" s="8">
        <x:v>120616.295844437</x:v>
      </x:c>
      <x:c r="S597" s="12">
        <x:v>440351.062142065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384119</x:v>
      </x:c>
      <x:c r="B598" s="1">
        <x:v>43205.5861405903</x:v>
      </x:c>
      <x:c r="C598" s="6">
        <x:v>9.92867458833333</x:v>
      </x:c>
      <x:c r="D598" s="14" t="s">
        <x:v>77</x:v>
      </x:c>
      <x:c r="E598" s="15">
        <x:v>43194.5174731829</x:v>
      </x:c>
      <x:c r="F598" t="s">
        <x:v>82</x:v>
      </x:c>
      <x:c r="G598" s="6">
        <x:v>156.148733020086</x:v>
      </x:c>
      <x:c r="H598" t="s">
        <x:v>83</x:v>
      </x:c>
      <x:c r="I598" s="6">
        <x:v>29.3930388015046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22.981</x:v>
      </x:c>
      <x:c r="R598" s="8">
        <x:v>120620.680451433</x:v>
      </x:c>
      <x:c r="S598" s="12">
        <x:v>440368.051259865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384123</x:v>
      </x:c>
      <x:c r="B599" s="1">
        <x:v>43205.5861521181</x:v>
      </x:c>
      <x:c r="C599" s="6">
        <x:v>9.94530888333333</x:v>
      </x:c>
      <x:c r="D599" s="14" t="s">
        <x:v>77</x:v>
      </x:c>
      <x:c r="E599" s="15">
        <x:v>43194.5174731829</x:v>
      </x:c>
      <x:c r="F599" t="s">
        <x:v>82</x:v>
      </x:c>
      <x:c r="G599" s="6">
        <x:v>156.02348771897</x:v>
      </x:c>
      <x:c r="H599" t="s">
        <x:v>83</x:v>
      </x:c>
      <x:c r="I599" s="6">
        <x:v>29.4164655119002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22.982</x:v>
      </x:c>
      <x:c r="R599" s="8">
        <x:v>120614.221101443</x:v>
      </x:c>
      <x:c r="S599" s="12">
        <x:v>440354.626909561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384132</x:v>
      </x:c>
      <x:c r="B600" s="1">
        <x:v>43205.5861633102</x:v>
      </x:c>
      <x:c r="C600" s="6">
        <x:v>9.96139315333333</x:v>
      </x:c>
      <x:c r="D600" s="14" t="s">
        <x:v>77</x:v>
      </x:c>
      <x:c r="E600" s="15">
        <x:v>43194.5174731829</x:v>
      </x:c>
      <x:c r="F600" t="s">
        <x:v>82</x:v>
      </x:c>
      <x:c r="G600" s="6">
        <x:v>156.05500284369</x:v>
      </x:c>
      <x:c r="H600" t="s">
        <x:v>83</x:v>
      </x:c>
      <x:c r="I600" s="6">
        <x:v>29.4181774702288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22.979</x:v>
      </x:c>
      <x:c r="R600" s="8">
        <x:v>120615.473336741</x:v>
      </x:c>
      <x:c r="S600" s="12">
        <x:v>440344.536150938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384143</x:v>
      </x:c>
      <x:c r="B601" s="1">
        <x:v>43205.5861749653</x:v>
      </x:c>
      <x:c r="C601" s="6">
        <x:v>9.97817744833333</x:v>
      </x:c>
      <x:c r="D601" s="14" t="s">
        <x:v>77</x:v>
      </x:c>
      <x:c r="E601" s="15">
        <x:v>43194.5174731829</x:v>
      </x:c>
      <x:c r="F601" t="s">
        <x:v>82</x:v>
      </x:c>
      <x:c r="G601" s="6">
        <x:v>156.080752301202</x:v>
      </x:c>
      <x:c r="H601" t="s">
        <x:v>83</x:v>
      </x:c>
      <x:c r="I601" s="6">
        <x:v>29.4017186789692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22.983</x:v>
      </x:c>
      <x:c r="R601" s="8">
        <x:v>120619.027795458</x:v>
      </x:c>
      <x:c r="S601" s="12">
        <x:v>440362.916004615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384152</x:v>
      </x:c>
      <x:c r="B602" s="1">
        <x:v>43205.5861864931</x:v>
      </x:c>
      <x:c r="C602" s="6">
        <x:v>9.99476176833333</x:v>
      </x:c>
      <x:c r="D602" s="14" t="s">
        <x:v>77</x:v>
      </x:c>
      <x:c r="E602" s="15">
        <x:v>43194.5174731829</x:v>
      </x:c>
      <x:c r="F602" t="s">
        <x:v>82</x:v>
      </x:c>
      <x:c r="G602" s="6">
        <x:v>156.122607343742</x:v>
      </x:c>
      <x:c r="H602" t="s">
        <x:v>83</x:v>
      </x:c>
      <x:c r="I602" s="6">
        <x:v>29.4151139664687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22.975</x:v>
      </x:c>
      <x:c r="R602" s="8">
        <x:v>120616.742923974</x:v>
      </x:c>
      <x:c r="S602" s="12">
        <x:v>440352.018984734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384163</x:v>
      </x:c>
      <x:c r="B603" s="1">
        <x:v>43205.5861983449</x:v>
      </x:c>
      <x:c r="C603" s="6">
        <x:v>10.011829435</x:v>
      </x:c>
      <x:c r="D603" s="14" t="s">
        <x:v>77</x:v>
      </x:c>
      <x:c r="E603" s="15">
        <x:v>43194.5174731829</x:v>
      </x:c>
      <x:c r="F603" t="s">
        <x:v>82</x:v>
      </x:c>
      <x:c r="G603" s="6">
        <x:v>156.082214094782</x:v>
      </x:c>
      <x:c r="H603" t="s">
        <x:v>83</x:v>
      </x:c>
      <x:c r="I603" s="6">
        <x:v>29.4041814856619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22.982</x:v>
      </x:c>
      <x:c r="R603" s="8">
        <x:v>120612.74142458</x:v>
      </x:c>
      <x:c r="S603" s="12">
        <x:v>440329.079932347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384176</x:v>
      </x:c>
      <x:c r="B604" s="1">
        <x:v>43205.5862097222</x:v>
      </x:c>
      <x:c r="C604" s="6">
        <x:v>10.0282303583333</x:v>
      </x:c>
      <x:c r="D604" s="14" t="s">
        <x:v>77</x:v>
      </x:c>
      <x:c r="E604" s="15">
        <x:v>43194.5174731829</x:v>
      </x:c>
      <x:c r="F604" t="s">
        <x:v>82</x:v>
      </x:c>
      <x:c r="G604" s="6">
        <x:v>156.107448847896</x:v>
      </x:c>
      <x:c r="H604" t="s">
        <x:v>83</x:v>
      </x:c>
      <x:c r="I604" s="6">
        <x:v>29.4099780987949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22.978</x:v>
      </x:c>
      <x:c r="R604" s="8">
        <x:v>120619.18214798</x:v>
      </x:c>
      <x:c r="S604" s="12">
        <x:v>440328.234432596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384189</x:v>
      </x:c>
      <x:c r="B605" s="1">
        <x:v>43205.5862216782</x:v>
      </x:c>
      <x:c r="C605" s="6">
        <x:v>10.045464705</x:v>
      </x:c>
      <x:c r="D605" s="14" t="s">
        <x:v>77</x:v>
      </x:c>
      <x:c r="E605" s="15">
        <x:v>43194.5174731829</x:v>
      </x:c>
      <x:c r="F605" t="s">
        <x:v>82</x:v>
      </x:c>
      <x:c r="G605" s="6">
        <x:v>156.060268935402</x:v>
      </x:c>
      <x:c r="H605" t="s">
        <x:v>83</x:v>
      </x:c>
      <x:c r="I605" s="6">
        <x:v>29.4115398822851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22.981</x:v>
      </x:c>
      <x:c r="R605" s="8">
        <x:v>120616.818919961</x:v>
      </x:c>
      <x:c r="S605" s="12">
        <x:v>440339.287887576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384196</x:v>
      </x:c>
      <x:c r="B606" s="1">
        <x:v>43205.5862331366</x:v>
      </x:c>
      <x:c r="C606" s="6">
        <x:v>10.0619490033333</x:v>
      </x:c>
      <x:c r="D606" s="14" t="s">
        <x:v>77</x:v>
      </x:c>
      <x:c r="E606" s="15">
        <x:v>43194.5174731829</x:v>
      </x:c>
      <x:c r="F606" t="s">
        <x:v>82</x:v>
      </x:c>
      <x:c r="G606" s="6">
        <x:v>156.070895125666</x:v>
      </x:c>
      <x:c r="H606" t="s">
        <x:v>83</x:v>
      </x:c>
      <x:c r="I606" s="6">
        <x:v>29.4093173444608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22.981</x:v>
      </x:c>
      <x:c r="R606" s="8">
        <x:v>120621.476796838</x:v>
      </x:c>
      <x:c r="S606" s="12">
        <x:v>440335.584271018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384209</x:v>
      </x:c>
      <x:c r="B607" s="1">
        <x:v>43205.5862447917</x:v>
      </x:c>
      <x:c r="C607" s="6">
        <x:v>10.0787499566667</x:v>
      </x:c>
      <x:c r="D607" s="14" t="s">
        <x:v>77</x:v>
      </x:c>
      <x:c r="E607" s="15">
        <x:v>43194.5174731829</x:v>
      </x:c>
      <x:c r="F607" t="s">
        <x:v>82</x:v>
      </x:c>
      <x:c r="G607" s="6">
        <x:v>156.192027879946</x:v>
      </x:c>
      <x:c r="H607" t="s">
        <x:v>83</x:v>
      </x:c>
      <x:c r="I607" s="6">
        <x:v>29.3895248090562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22.979</x:v>
      </x:c>
      <x:c r="R607" s="8">
        <x:v>120612.037010053</x:v>
      </x:c>
      <x:c r="S607" s="12">
        <x:v>440339.714984813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384217</x:v>
      </x:c>
      <x:c r="B608" s="1">
        <x:v>43205.5862559375</x:v>
      </x:c>
      <x:c r="C608" s="6">
        <x:v>10.0947674983333</x:v>
      </x:c>
      <x:c r="D608" s="14" t="s">
        <x:v>77</x:v>
      </x:c>
      <x:c r="E608" s="15">
        <x:v>43194.5174731829</x:v>
      </x:c>
      <x:c r="F608" t="s">
        <x:v>82</x:v>
      </x:c>
      <x:c r="G608" s="6">
        <x:v>156.125520605199</x:v>
      </x:c>
      <x:c r="H608" t="s">
        <x:v>83</x:v>
      </x:c>
      <x:c r="I608" s="6">
        <x:v>29.4034306297713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22.979</x:v>
      </x:c>
      <x:c r="R608" s="8">
        <x:v>120620.047909485</x:v>
      </x:c>
      <x:c r="S608" s="12">
        <x:v>440323.253168358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384229</x:v>
      </x:c>
      <x:c r="B609" s="1">
        <x:v>43205.5862675579</x:v>
      </x:c>
      <x:c r="C609" s="6">
        <x:v>10.1114851933333</x:v>
      </x:c>
      <x:c r="D609" s="14" t="s">
        <x:v>77</x:v>
      </x:c>
      <x:c r="E609" s="15">
        <x:v>43194.5174731829</x:v>
      </x:c>
      <x:c r="F609" t="s">
        <x:v>82</x:v>
      </x:c>
      <x:c r="G609" s="6">
        <x:v>156.060412530771</x:v>
      </x:c>
      <x:c r="H609" t="s">
        <x:v>83</x:v>
      </x:c>
      <x:c r="I609" s="6">
        <x:v>29.4115098479801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22.981</x:v>
      </x:c>
      <x:c r="R609" s="8">
        <x:v>120627.795484507</x:v>
      </x:c>
      <x:c r="S609" s="12">
        <x:v>440334.217688275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384236</x:v>
      </x:c>
      <x:c r="B610" s="1">
        <x:v>43205.5862793981</x:v>
      </x:c>
      <x:c r="C610" s="6">
        <x:v>10.1285528016667</x:v>
      </x:c>
      <x:c r="D610" s="14" t="s">
        <x:v>77</x:v>
      </x:c>
      <x:c r="E610" s="15">
        <x:v>43194.5174731829</x:v>
      </x:c>
      <x:c r="F610" t="s">
        <x:v>82</x:v>
      </x:c>
      <x:c r="G610" s="6">
        <x:v>156.13528774911</x:v>
      </x:c>
      <x:c r="H610" t="s">
        <x:v>83</x:v>
      </x:c>
      <x:c r="I610" s="6">
        <x:v>29.4013883025991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22.979</x:v>
      </x:c>
      <x:c r="R610" s="8">
        <x:v>120624.933170632</x:v>
      </x:c>
      <x:c r="S610" s="12">
        <x:v>440351.850314396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384249</x:v>
      </x:c>
      <x:c r="B611" s="1">
        <x:v>43205.5862906597</x:v>
      </x:c>
      <x:c r="C611" s="6">
        <x:v>10.1447871033333</x:v>
      </x:c>
      <x:c r="D611" s="14" t="s">
        <x:v>77</x:v>
      </x:c>
      <x:c r="E611" s="15">
        <x:v>43194.5174731829</x:v>
      </x:c>
      <x:c r="F611" t="s">
        <x:v>82</x:v>
      </x:c>
      <x:c r="G611" s="6">
        <x:v>156.148242925697</x:v>
      </x:c>
      <x:c r="H611" t="s">
        <x:v>83</x:v>
      </x:c>
      <x:c r="I611" s="6">
        <x:v>29.4014483710271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22.978</x:v>
      </x:c>
      <x:c r="R611" s="8">
        <x:v>120621.793736674</x:v>
      </x:c>
      <x:c r="S611" s="12">
        <x:v>440348.828178869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384253</x:v>
      </x:c>
      <x:c r="B612" s="1">
        <x:v>43205.5863023958</x:v>
      </x:c>
      <x:c r="C612" s="6">
        <x:v>10.1616547483333</x:v>
      </x:c>
      <x:c r="D612" s="14" t="s">
        <x:v>77</x:v>
      </x:c>
      <x:c r="E612" s="15">
        <x:v>43194.5174731829</x:v>
      </x:c>
      <x:c r="F612" t="s">
        <x:v>82</x:v>
      </x:c>
      <x:c r="G612" s="6">
        <x:v>156.111301200453</x:v>
      </x:c>
      <x:c r="H612" t="s">
        <x:v>83</x:v>
      </x:c>
      <x:c r="I612" s="6">
        <x:v>29.4064040200833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22.979</x:v>
      </x:c>
      <x:c r="R612" s="8">
        <x:v>120626.012659157</x:v>
      </x:c>
      <x:c r="S612" s="12">
        <x:v>440347.844276378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384263</x:v>
      </x:c>
      <x:c r="B613" s="1">
        <x:v>43205.5863137731</x:v>
      </x:c>
      <x:c r="C613" s="6">
        <x:v>10.1780723316667</x:v>
      </x:c>
      <x:c r="D613" s="14" t="s">
        <x:v>77</x:v>
      </x:c>
      <x:c r="E613" s="15">
        <x:v>43194.5174731829</x:v>
      </x:c>
      <x:c r="F613" t="s">
        <x:v>82</x:v>
      </x:c>
      <x:c r="G613" s="6">
        <x:v>156.183294537348</x:v>
      </x:c>
      <x:c r="H613" t="s">
        <x:v>83</x:v>
      </x:c>
      <x:c r="I613" s="6">
        <x:v>29.3941200306904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22.978</x:v>
      </x:c>
      <x:c r="R613" s="8">
        <x:v>120637.768373058</x:v>
      </x:c>
      <x:c r="S613" s="12">
        <x:v>440346.842187212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384279</x:v>
      </x:c>
      <x:c r="B614" s="1">
        <x:v>43205.5863256597</x:v>
      </x:c>
      <x:c r="C614" s="6">
        <x:v>10.1951567033333</x:v>
      </x:c>
      <x:c r="D614" s="14" t="s">
        <x:v>77</x:v>
      </x:c>
      <x:c r="E614" s="15">
        <x:v>43194.5174731829</x:v>
      </x:c>
      <x:c r="F614" t="s">
        <x:v>82</x:v>
      </x:c>
      <x:c r="G614" s="6">
        <x:v>156.150800740819</x:v>
      </x:c>
      <x:c r="H614" t="s">
        <x:v>83</x:v>
      </x:c>
      <x:c r="I614" s="6">
        <x:v>29.3981446090575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22.979</x:v>
      </x:c>
      <x:c r="R614" s="8">
        <x:v>120629.135369865</x:v>
      </x:c>
      <x:c r="S614" s="12">
        <x:v>440342.78903388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384283</x:v>
      </x:c>
      <x:c r="B615" s="1">
        <x:v>43205.5863372338</x:v>
      </x:c>
      <x:c r="C615" s="6">
        <x:v>10.211874385</x:v>
      </x:c>
      <x:c r="D615" s="14" t="s">
        <x:v>77</x:v>
      </x:c>
      <x:c r="E615" s="15">
        <x:v>43194.5174731829</x:v>
      </x:c>
      <x:c r="F615" t="s">
        <x:v>82</x:v>
      </x:c>
      <x:c r="G615" s="6">
        <x:v>156.142441783216</x:v>
      </x:c>
      <x:c r="H615" t="s">
        <x:v>83</x:v>
      </x:c>
      <x:c r="I615" s="6">
        <x:v>29.3971234469254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22.98</x:v>
      </x:c>
      <x:c r="R615" s="8">
        <x:v>120638.956042829</x:v>
      </x:c>
      <x:c r="S615" s="12">
        <x:v>440333.854237939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384300</x:v>
      </x:c>
      <x:c r="B616" s="1">
        <x:v>43205.5863486921</x:v>
      </x:c>
      <x:c r="C616" s="6">
        <x:v>10.22834191</x:v>
      </x:c>
      <x:c r="D616" s="14" t="s">
        <x:v>77</x:v>
      </x:c>
      <x:c r="E616" s="15">
        <x:v>43194.5174731829</x:v>
      </x:c>
      <x:c r="F616" t="s">
        <x:v>82</x:v>
      </x:c>
      <x:c r="G616" s="6">
        <x:v>156.20277119813</x:v>
      </x:c>
      <x:c r="H616" t="s">
        <x:v>83</x:v>
      </x:c>
      <x:c r="I616" s="6">
        <x:v>29.3845091168105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22.98</x:v>
      </x:c>
      <x:c r="R616" s="8">
        <x:v>120636.432262651</x:v>
      </x:c>
      <x:c r="S616" s="12">
        <x:v>440326.694757001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384307</x:v>
      </x:c>
      <x:c r="B617" s="1">
        <x:v>43205.5863601852</x:v>
      </x:c>
      <x:c r="C617" s="6">
        <x:v>10.24489289</x:v>
      </x:c>
      <x:c r="D617" s="14" t="s">
        <x:v>77</x:v>
      </x:c>
      <x:c r="E617" s="15">
        <x:v>43194.5174731829</x:v>
      </x:c>
      <x:c r="F617" t="s">
        <x:v>82</x:v>
      </x:c>
      <x:c r="G617" s="6">
        <x:v>156.197774146049</x:v>
      </x:c>
      <x:c r="H617" t="s">
        <x:v>83</x:v>
      </x:c>
      <x:c r="I617" s="6">
        <x:v>29.3883234449613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22.979</x:v>
      </x:c>
      <x:c r="R617" s="8">
        <x:v>120633.335908772</x:v>
      </x:c>
      <x:c r="S617" s="12">
        <x:v>440335.520230414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384313</x:v>
      </x:c>
      <x:c r="B618" s="1">
        <x:v>43205.586371794</x:v>
      </x:c>
      <x:c r="C618" s="6">
        <x:v>10.261643855</x:v>
      </x:c>
      <x:c r="D618" s="14" t="s">
        <x:v>77</x:v>
      </x:c>
      <x:c r="E618" s="15">
        <x:v>43194.5174731829</x:v>
      </x:c>
      <x:c r="F618" t="s">
        <x:v>82</x:v>
      </x:c>
      <x:c r="G618" s="6">
        <x:v>156.101297471084</x:v>
      </x:c>
      <x:c r="H618" t="s">
        <x:v>83</x:v>
      </x:c>
      <x:c r="I618" s="6">
        <x:v>29.4140327305154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22.977</x:v>
      </x:c>
      <x:c r="R618" s="8">
        <x:v>120626.36250514</x:v>
      </x:c>
      <x:c r="S618" s="12">
        <x:v>440338.668157894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384327</x:v>
      </x:c>
      <x:c r="B619" s="1">
        <x:v>43205.5863832176</x:v>
      </x:c>
      <x:c r="C619" s="6">
        <x:v>10.2780781316667</x:v>
      </x:c>
      <x:c r="D619" s="14" t="s">
        <x:v>77</x:v>
      </x:c>
      <x:c r="E619" s="15">
        <x:v>43194.5174731829</x:v>
      </x:c>
      <x:c r="F619" t="s">
        <x:v>82</x:v>
      </x:c>
      <x:c r="G619" s="6">
        <x:v>156.079872004456</x:v>
      </x:c>
      <x:c r="H619" t="s">
        <x:v>83</x:v>
      </x:c>
      <x:c r="I619" s="6">
        <x:v>29.4157446876025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22.978</x:v>
      </x:c>
      <x:c r="R619" s="8">
        <x:v>120618.766847962</x:v>
      </x:c>
      <x:c r="S619" s="12">
        <x:v>440326.992806884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384336</x:v>
      </x:c>
      <x:c r="B620" s="1">
        <x:v>43205.5863949074</x:v>
      </x:c>
      <x:c r="C620" s="6">
        <x:v>10.2948791083333</x:v>
      </x:c>
      <x:c r="D620" s="14" t="s">
        <x:v>77</x:v>
      </x:c>
      <x:c r="E620" s="15">
        <x:v>43194.5174731829</x:v>
      </x:c>
      <x:c r="F620" t="s">
        <x:v>82</x:v>
      </x:c>
      <x:c r="G620" s="6">
        <x:v>156.114865525097</x:v>
      </x:c>
      <x:c r="H620" t="s">
        <x:v>83</x:v>
      </x:c>
      <x:c r="I620" s="6">
        <x:v>29.4028900136345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22.98</x:v>
      </x:c>
      <x:c r="R620" s="8">
        <x:v>120607.017430258</x:v>
      </x:c>
      <x:c r="S620" s="12">
        <x:v>440320.353481371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384347</x:v>
      </x:c>
      <x:c r="B621" s="1">
        <x:v>43205.5864071759</x:v>
      </x:c>
      <x:c r="C621" s="6">
        <x:v>10.3125801516667</x:v>
      </x:c>
      <x:c r="D621" s="14" t="s">
        <x:v>77</x:v>
      </x:c>
      <x:c r="E621" s="15">
        <x:v>43194.5174731829</x:v>
      </x:c>
      <x:c r="F621" t="s">
        <x:v>82</x:v>
      </x:c>
      <x:c r="G621" s="6">
        <x:v>156.152148956993</x:v>
      </x:c>
      <x:c r="H621" t="s">
        <x:v>83</x:v>
      </x:c>
      <x:c r="I621" s="6">
        <x:v>29.4034005955391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22.977</x:v>
      </x:c>
      <x:c r="R621" s="8">
        <x:v>120609.428957777</x:v>
      </x:c>
      <x:c r="S621" s="12">
        <x:v>440336.183453226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384358</x:v>
      </x:c>
      <x:c r="B622" s="1">
        <x:v>43205.586418287</x:v>
      </x:c>
      <x:c r="C622" s="6">
        <x:v>10.32858107</x:v>
      </x:c>
      <x:c r="D622" s="14" t="s">
        <x:v>77</x:v>
      </x:c>
      <x:c r="E622" s="15">
        <x:v>43194.5174731829</x:v>
      </x:c>
      <x:c r="F622" t="s">
        <x:v>82</x:v>
      </x:c>
      <x:c r="G622" s="6">
        <x:v>156.19705945846</x:v>
      </x:c>
      <x:c r="H622" t="s">
        <x:v>83</x:v>
      </x:c>
      <x:c r="I622" s="6">
        <x:v>29.4023193633616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22.974</x:v>
      </x:c>
      <x:c r="R622" s="8">
        <x:v>120597.659350979</x:v>
      </x:c>
      <x:c r="S622" s="12">
        <x:v>440335.462780397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384368</x:v>
      </x:c>
      <x:c r="B623" s="1">
        <x:v>43205.5864298958</x:v>
      </x:c>
      <x:c r="C623" s="6">
        <x:v>10.3452987066667</x:v>
      </x:c>
      <x:c r="D623" s="14" t="s">
        <x:v>77</x:v>
      </x:c>
      <x:c r="E623" s="15">
        <x:v>43194.5174731829</x:v>
      </x:c>
      <x:c r="F623" t="s">
        <x:v>82</x:v>
      </x:c>
      <x:c r="G623" s="6">
        <x:v>156.067496979029</x:v>
      </x:c>
      <x:c r="H623" t="s">
        <x:v>83</x:v>
      </x:c>
      <x:c r="I623" s="6">
        <x:v>29.4155644815519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22.979</x:v>
      </x:c>
      <x:c r="R623" s="8">
        <x:v>120599.942269595</x:v>
      </x:c>
      <x:c r="S623" s="12">
        <x:v>440335.176747566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384372</x:v>
      </x:c>
      <x:c r="B624" s="1">
        <x:v>43205.5864413542</x:v>
      </x:c>
      <x:c r="C624" s="6">
        <x:v>10.3617830166667</x:v>
      </x:c>
      <x:c r="D624" s="14" t="s">
        <x:v>77</x:v>
      </x:c>
      <x:c r="E624" s="15">
        <x:v>43194.5174731829</x:v>
      </x:c>
      <x:c r="F624" t="s">
        <x:v>82</x:v>
      </x:c>
      <x:c r="G624" s="6">
        <x:v>156.132181111742</x:v>
      </x:c>
      <x:c r="H624" t="s">
        <x:v>83</x:v>
      </x:c>
      <x:c r="I624" s="6">
        <x:v>29.4075753563839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22.977</x:v>
      </x:c>
      <x:c r="R624" s="8">
        <x:v>120599.214204671</x:v>
      </x:c>
      <x:c r="S624" s="12">
        <x:v>440334.401086847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384384</x:v>
      </x:c>
      <x:c r="B625" s="1">
        <x:v>43205.5864526968</x:v>
      </x:c>
      <x:c r="C625" s="6">
        <x:v>10.3781339183333</x:v>
      </x:c>
      <x:c r="D625" s="14" t="s">
        <x:v>77</x:v>
      </x:c>
      <x:c r="E625" s="15">
        <x:v>43194.5174731829</x:v>
      </x:c>
      <x:c r="F625" t="s">
        <x:v>82</x:v>
      </x:c>
      <x:c r="G625" s="6">
        <x:v>156.161397858783</x:v>
      </x:c>
      <x:c r="H625" t="s">
        <x:v>83</x:v>
      </x:c>
      <x:c r="I625" s="6">
        <x:v>29.4070047053151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22.975</x:v>
      </x:c>
      <x:c r="R625" s="8">
        <x:v>120594.145616798</x:v>
      </x:c>
      <x:c r="S625" s="12">
        <x:v>440327.191226396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384394</x:v>
      </x:c>
      <x:c r="B626" s="1">
        <x:v>43205.5864643519</x:v>
      </x:c>
      <x:c r="C626" s="6">
        <x:v>10.3949015533333</x:v>
      </x:c>
      <x:c r="D626" s="14" t="s">
        <x:v>77</x:v>
      </x:c>
      <x:c r="E626" s="15">
        <x:v>43194.5174731829</x:v>
      </x:c>
      <x:c r="F626" t="s">
        <x:v>82</x:v>
      </x:c>
      <x:c r="G626" s="6">
        <x:v>156.209302566282</x:v>
      </x:c>
      <x:c r="H626" t="s">
        <x:v>83</x:v>
      </x:c>
      <x:c r="I626" s="6">
        <x:v>29.4025296029245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22.973</x:v>
      </x:c>
      <x:c r="R626" s="8">
        <x:v>120594.754955939</x:v>
      </x:c>
      <x:c r="S626" s="12">
        <x:v>440326.233915468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384407</x:v>
      </x:c>
      <x:c r="B627" s="1">
        <x:v>43205.5864758102</x:v>
      </x:c>
      <x:c r="C627" s="6">
        <x:v>10.4114192166667</x:v>
      </x:c>
      <x:c r="D627" s="14" t="s">
        <x:v>77</x:v>
      </x:c>
      <x:c r="E627" s="15">
        <x:v>43194.5174731829</x:v>
      </x:c>
      <x:c r="F627" t="s">
        <x:v>82</x:v>
      </x:c>
      <x:c r="G627" s="6">
        <x:v>156.095264653537</x:v>
      </x:c>
      <x:c r="H627" t="s">
        <x:v>83</x:v>
      </x:c>
      <x:c r="I627" s="6">
        <x:v>29.4152941724947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22.977</x:v>
      </x:c>
      <x:c r="R627" s="8">
        <x:v>120585.228292878</x:v>
      </x:c>
      <x:c r="S627" s="12">
        <x:v>440310.234776842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384416</x:v>
      </x:c>
      <x:c r="B628" s="1">
        <x:v>43205.5864873495</x:v>
      </x:c>
      <x:c r="C628" s="6">
        <x:v>10.42803682</x:v>
      </x:c>
      <x:c r="D628" s="14" t="s">
        <x:v>77</x:v>
      </x:c>
      <x:c r="E628" s="15">
        <x:v>43194.5174731829</x:v>
      </x:c>
      <x:c r="F628" t="s">
        <x:v>82</x:v>
      </x:c>
      <x:c r="G628" s="6">
        <x:v>156.152319722401</x:v>
      </x:c>
      <x:c r="H628" t="s">
        <x:v>83</x:v>
      </x:c>
      <x:c r="I628" s="6">
        <x:v>29.4061337117641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22.976</x:v>
      </x:c>
      <x:c r="R628" s="8">
        <x:v>120581.039376217</x:v>
      </x:c>
      <x:c r="S628" s="12">
        <x:v>440327.120239341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384422</x:v>
      </x:c>
      <x:c r="B629" s="1">
        <x:v>43205.5864989583</x:v>
      </x:c>
      <x:c r="C629" s="6">
        <x:v>10.444737785</x:v>
      </x:c>
      <x:c r="D629" s="14" t="s">
        <x:v>77</x:v>
      </x:c>
      <x:c r="E629" s="15">
        <x:v>43194.5174731829</x:v>
      </x:c>
      <x:c r="F629" t="s">
        <x:v>82</x:v>
      </x:c>
      <x:c r="G629" s="6">
        <x:v>156.087795571121</x:v>
      </x:c>
      <x:c r="H629" t="s">
        <x:v>83</x:v>
      </x:c>
      <x:c r="I629" s="6">
        <x:v>29.4168559584596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22.977</x:v>
      </x:c>
      <x:c r="R629" s="8">
        <x:v>120581.573788532</x:v>
      </x:c>
      <x:c r="S629" s="12">
        <x:v>440332.224953401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384440</x:v>
      </x:c>
      <x:c r="B630" s="1">
        <x:v>43205.5865107292</x:v>
      </x:c>
      <x:c r="C630" s="6">
        <x:v>10.461655465</x:v>
      </x:c>
      <x:c r="D630" s="14" t="s">
        <x:v>77</x:v>
      </x:c>
      <x:c r="E630" s="15">
        <x:v>43194.5174731829</x:v>
      </x:c>
      <x:c r="F630" t="s">
        <x:v>82</x:v>
      </x:c>
      <x:c r="G630" s="6">
        <x:v>156.141491518443</x:v>
      </x:c>
      <x:c r="H630" t="s">
        <x:v>83</x:v>
      </x:c>
      <x:c r="I630" s="6">
        <x:v>29.4028599794069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22.978</x:v>
      </x:c>
      <x:c r="R630" s="8">
        <x:v>120574.837268819</x:v>
      </x:c>
      <x:c r="S630" s="12">
        <x:v>440334.752792039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384448</x:v>
      </x:c>
      <x:c r="B631" s="1">
        <x:v>43205.5865223032</x:v>
      </x:c>
      <x:c r="C631" s="6">
        <x:v>10.4783230683333</x:v>
      </x:c>
      <x:c r="D631" s="14" t="s">
        <x:v>77</x:v>
      </x:c>
      <x:c r="E631" s="15">
        <x:v>43194.5174731829</x:v>
      </x:c>
      <x:c r="F631" t="s">
        <x:v>82</x:v>
      </x:c>
      <x:c r="G631" s="6">
        <x:v>156.190908508366</x:v>
      </x:c>
      <x:c r="H631" t="s">
        <x:v>83</x:v>
      </x:c>
      <x:c r="I631" s="6">
        <x:v>29.4063739858243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22.973</x:v>
      </x:c>
      <x:c r="R631" s="8">
        <x:v>120571.422810108</x:v>
      </x:c>
      <x:c r="S631" s="12">
        <x:v>440317.98165829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384459</x:v>
      </x:c>
      <x:c r="B632" s="1">
        <x:v>43205.5865338773</x:v>
      </x:c>
      <x:c r="C632" s="6">
        <x:v>10.4950240333333</x:v>
      </x:c>
      <x:c r="D632" s="14" t="s">
        <x:v>77</x:v>
      </x:c>
      <x:c r="E632" s="15">
        <x:v>43194.5174731829</x:v>
      </x:c>
      <x:c r="F632" t="s">
        <x:v>82</x:v>
      </x:c>
      <x:c r="G632" s="6">
        <x:v>156.158126520424</x:v>
      </x:c>
      <x:c r="H632" t="s">
        <x:v>83</x:v>
      </x:c>
      <x:c r="I632" s="6">
        <x:v>29.3966128659754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22.979</x:v>
      </x:c>
      <x:c r="R632" s="8">
        <x:v>120564.248881675</x:v>
      </x:c>
      <x:c r="S632" s="12">
        <x:v>440322.751313927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384465</x:v>
      </x:c>
      <x:c r="B633" s="1">
        <x:v>43205.5865454051</x:v>
      </x:c>
      <x:c r="C633" s="6">
        <x:v>10.5116416833333</x:v>
      </x:c>
      <x:c r="D633" s="14" t="s">
        <x:v>77</x:v>
      </x:c>
      <x:c r="E633" s="15">
        <x:v>43194.5174731829</x:v>
      </x:c>
      <x:c r="F633" t="s">
        <x:v>82</x:v>
      </x:c>
      <x:c r="G633" s="6">
        <x:v>156.180650781872</x:v>
      </x:c>
      <x:c r="H633" t="s">
        <x:v>83</x:v>
      </x:c>
      <x:c r="I633" s="6">
        <x:v>29.4029801163178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22.975</x:v>
      </x:c>
      <x:c r="R633" s="8">
        <x:v>120570.54505467</x:v>
      </x:c>
      <x:c r="S633" s="12">
        <x:v>440300.964751849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384475</x:v>
      </x:c>
      <x:c r="B634" s="1">
        <x:v>43205.5865576042</x:v>
      </x:c>
      <x:c r="C634" s="6">
        <x:v>10.5292094</x:v>
      </x:c>
      <x:c r="D634" s="14" t="s">
        <x:v>77</x:v>
      </x:c>
      <x:c r="E634" s="15">
        <x:v>43194.5174731829</x:v>
      </x:c>
      <x:c r="F634" t="s">
        <x:v>82</x:v>
      </x:c>
      <x:c r="G634" s="6">
        <x:v>156.158380689903</x:v>
      </x:c>
      <x:c r="H634" t="s">
        <x:v>83</x:v>
      </x:c>
      <x:c r="I634" s="6">
        <x:v>29.4076354249237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22.975</x:v>
      </x:c>
      <x:c r="R634" s="8">
        <x:v>120561.097358241</x:v>
      </x:c>
      <x:c r="S634" s="12">
        <x:v>440311.478215946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384485</x:v>
      </x:c>
      <x:c r="B635" s="1">
        <x:v>43205.5865685995</x:v>
      </x:c>
      <x:c r="C635" s="6">
        <x:v>10.5450102866667</x:v>
      </x:c>
      <x:c r="D635" s="14" t="s">
        <x:v>77</x:v>
      </x:c>
      <x:c r="E635" s="15">
        <x:v>43194.5174731829</x:v>
      </x:c>
      <x:c r="F635" t="s">
        <x:v>82</x:v>
      </x:c>
      <x:c r="G635" s="6">
        <x:v>156.227349986325</x:v>
      </x:c>
      <x:c r="H635" t="s">
        <x:v>83</x:v>
      </x:c>
      <x:c r="I635" s="6">
        <x:v>29.3932190063447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22.975</x:v>
      </x:c>
      <x:c r="R635" s="8">
        <x:v>120557.085461019</x:v>
      </x:c>
      <x:c r="S635" s="12">
        <x:v>440295.354517632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384493</x:v>
      </x:c>
      <x:c r="B636" s="1">
        <x:v>43205.5865800116</x:v>
      </x:c>
      <x:c r="C636" s="6">
        <x:v>10.5614445866667</x:v>
      </x:c>
      <x:c r="D636" s="14" t="s">
        <x:v>77</x:v>
      </x:c>
      <x:c r="E636" s="15">
        <x:v>43194.5174731829</x:v>
      </x:c>
      <x:c r="F636" t="s">
        <x:v>82</x:v>
      </x:c>
      <x:c r="G636" s="6">
        <x:v>156.161630425831</x:v>
      </x:c>
      <x:c r="H636" t="s">
        <x:v>83</x:v>
      </x:c>
      <x:c r="I636" s="6">
        <x:v>29.4014183368135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22.977</x:v>
      </x:c>
      <x:c r="R636" s="8">
        <x:v>120549.947768201</x:v>
      </x:c>
      <x:c r="S636" s="12">
        <x:v>440306.132428197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384508</x:v>
      </x:c>
      <x:c r="B637" s="1">
        <x:v>43205.5865918981</x:v>
      </x:c>
      <x:c r="C637" s="6">
        <x:v>10.578545535</x:v>
      </x:c>
      <x:c r="D637" s="14" t="s">
        <x:v>77</x:v>
      </x:c>
      <x:c r="E637" s="15">
        <x:v>43194.5174731829</x:v>
      </x:c>
      <x:c r="F637" t="s">
        <x:v>82</x:v>
      </x:c>
      <x:c r="G637" s="6">
        <x:v>156.108696354727</x:v>
      </x:c>
      <x:c r="H637" t="s">
        <x:v>83</x:v>
      </x:c>
      <x:c r="I637" s="6">
        <x:v>29.4207904609407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22.974</x:v>
      </x:c>
      <x:c r="R637" s="8">
        <x:v>120559.530459948</x:v>
      </x:c>
      <x:c r="S637" s="12">
        <x:v>440312.742482362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384513</x:v>
      </x:c>
      <x:c r="B638" s="1">
        <x:v>43205.5866030903</x:v>
      </x:c>
      <x:c r="C638" s="6">
        <x:v>10.5946798033333</x:v>
      </x:c>
      <x:c r="D638" s="14" t="s">
        <x:v>77</x:v>
      </x:c>
      <x:c r="E638" s="15">
        <x:v>43194.5174731829</x:v>
      </x:c>
      <x:c r="F638" t="s">
        <x:v>82</x:v>
      </x:c>
      <x:c r="G638" s="6">
        <x:v>156.158720850905</x:v>
      </x:c>
      <x:c r="H638" t="s">
        <x:v>83</x:v>
      </x:c>
      <x:c r="I638" s="6">
        <x:v>29.4131016665015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22.973</x:v>
      </x:c>
      <x:c r="R638" s="8">
        <x:v>120551.549036507</x:v>
      </x:c>
      <x:c r="S638" s="12">
        <x:v>440301.095370298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384522</x:v>
      </x:c>
      <x:c r="B639" s="1">
        <x:v>43205.5866146644</x:v>
      </x:c>
      <x:c r="C639" s="6">
        <x:v>10.6113307466667</x:v>
      </x:c>
      <x:c r="D639" s="14" t="s">
        <x:v>77</x:v>
      </x:c>
      <x:c r="E639" s="15">
        <x:v>43194.5174731829</x:v>
      </x:c>
      <x:c r="F639" t="s">
        <x:v>82</x:v>
      </x:c>
      <x:c r="G639" s="6">
        <x:v>156.153325375661</x:v>
      </x:c>
      <x:c r="H639" t="s">
        <x:v>83</x:v>
      </x:c>
      <x:c r="I639" s="6">
        <x:v>29.4059234719753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22.976</x:v>
      </x:c>
      <x:c r="R639" s="8">
        <x:v>120558.898812804</x:v>
      </x:c>
      <x:c r="S639" s="12">
        <x:v>440315.590291928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384537</x:v>
      </x:c>
      <x:c r="B640" s="1">
        <x:v>43205.5866263542</x:v>
      </x:c>
      <x:c r="C640" s="6">
        <x:v>10.6281817233333</x:v>
      </x:c>
      <x:c r="D640" s="14" t="s">
        <x:v>77</x:v>
      </x:c>
      <x:c r="E640" s="15">
        <x:v>43194.5174731829</x:v>
      </x:c>
      <x:c r="F640" t="s">
        <x:v>82</x:v>
      </x:c>
      <x:c r="G640" s="6">
        <x:v>156.208181295049</x:v>
      </x:c>
      <x:c r="H640" t="s">
        <x:v>83</x:v>
      </x:c>
      <x:c r="I640" s="6">
        <x:v>29.4055330266888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22.972</x:v>
      </x:c>
      <x:c r="R640" s="8">
        <x:v>120549.945115415</x:v>
      </x:c>
      <x:c r="S640" s="12">
        <x:v>440305.912877537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384548</x:v>
      </x:c>
      <x:c r="B641" s="1">
        <x:v>43205.5866379977</x:v>
      </x:c>
      <x:c r="C641" s="6">
        <x:v>10.6449493583333</x:v>
      </x:c>
      <x:c r="D641" s="14" t="s">
        <x:v>77</x:v>
      </x:c>
      <x:c r="E641" s="15">
        <x:v>43194.5174731829</x:v>
      </x:c>
      <x:c r="F641" t="s">
        <x:v>82</x:v>
      </x:c>
      <x:c r="G641" s="6">
        <x:v>156.178092148256</x:v>
      </x:c>
      <x:c r="H641" t="s">
        <x:v>83</x:v>
      </x:c>
      <x:c r="I641" s="6">
        <x:v>29.4062838830496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22.974</x:v>
      </x:c>
      <x:c r="R641" s="8">
        <x:v>120547.35713673</x:v>
      </x:c>
      <x:c r="S641" s="12">
        <x:v>440294.830716386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384557</x:v>
      </x:c>
      <x:c r="B642" s="1">
        <x:v>43205.5866498495</x:v>
      </x:c>
      <x:c r="C642" s="6">
        <x:v>10.6619837066667</x:v>
      </x:c>
      <x:c r="D642" s="14" t="s">
        <x:v>77</x:v>
      </x:c>
      <x:c r="E642" s="15">
        <x:v>43194.5174731829</x:v>
      </x:c>
      <x:c r="F642" t="s">
        <x:v>82</x:v>
      </x:c>
      <x:c r="G642" s="6">
        <x:v>156.138148652981</x:v>
      </x:c>
      <x:c r="H642" t="s">
        <x:v>83</x:v>
      </x:c>
      <x:c r="I642" s="6">
        <x:v>29.4146334171132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22.974</x:v>
      </x:c>
      <x:c r="R642" s="8">
        <x:v>120550.95163039</x:v>
      </x:c>
      <x:c r="S642" s="12">
        <x:v>440312.615054234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384569</x:v>
      </x:c>
      <x:c r="B643" s="1">
        <x:v>43205.5866612616</x:v>
      </x:c>
      <x:c r="C643" s="6">
        <x:v>10.6784513</x:v>
      </x:c>
      <x:c r="D643" s="14" t="s">
        <x:v>77</x:v>
      </x:c>
      <x:c r="E643" s="15">
        <x:v>43194.5174731829</x:v>
      </x:c>
      <x:c r="F643" t="s">
        <x:v>82</x:v>
      </x:c>
      <x:c r="G643" s="6">
        <x:v>156.19168162453</x:v>
      </x:c>
      <x:c r="H643" t="s">
        <x:v>83</x:v>
      </x:c>
      <x:c r="I643" s="6">
        <x:v>29.4117501224255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22.971</x:v>
      </x:c>
      <x:c r="R643" s="8">
        <x:v>120547.170152384</x:v>
      </x:c>
      <x:c r="S643" s="12">
        <x:v>440303.494653296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384571</x:v>
      </x:c>
      <x:c r="B644" s="1">
        <x:v>43205.5866729977</x:v>
      </x:c>
      <x:c r="C644" s="6">
        <x:v>10.6953689683333</x:v>
      </x:c>
      <x:c r="D644" s="14" t="s">
        <x:v>77</x:v>
      </x:c>
      <x:c r="E644" s="15">
        <x:v>43194.5174731829</x:v>
      </x:c>
      <x:c r="F644" t="s">
        <x:v>82</x:v>
      </x:c>
      <x:c r="G644" s="6">
        <x:v>156.144013517233</x:v>
      </x:c>
      <x:c r="H644" t="s">
        <x:v>83</x:v>
      </x:c>
      <x:c r="I644" s="6">
        <x:v>29.4106388532596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22.975</x:v>
      </x:c>
      <x:c r="R644" s="8">
        <x:v>120545.688731086</x:v>
      </x:c>
      <x:c r="S644" s="12">
        <x:v>440300.520838397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384583</x:v>
      </x:c>
      <x:c r="B645" s="1">
        <x:v>43205.5866842245</x:v>
      </x:c>
      <x:c r="C645" s="6">
        <x:v>10.71148659</x:v>
      </x:c>
      <x:c r="D645" s="14" t="s">
        <x:v>77</x:v>
      </x:c>
      <x:c r="E645" s="15">
        <x:v>43194.5174731829</x:v>
      </x:c>
      <x:c r="F645" t="s">
        <x:v>82</x:v>
      </x:c>
      <x:c r="G645" s="6">
        <x:v>156.201111362528</x:v>
      </x:c>
      <x:c r="H645" t="s">
        <x:v>83</x:v>
      </x:c>
      <x:c r="I645" s="6">
        <x:v>29.4042415541408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22.973</x:v>
      </x:c>
      <x:c r="R645" s="8">
        <x:v>120547.448974384</x:v>
      </x:c>
      <x:c r="S645" s="12">
        <x:v>440307.513041193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384592</x:v>
      </x:c>
      <x:c r="B646" s="1">
        <x:v>43205.5866960301</x:v>
      </x:c>
      <x:c r="C646" s="6">
        <x:v>10.7285042</x:v>
      </x:c>
      <x:c r="D646" s="14" t="s">
        <x:v>77</x:v>
      </x:c>
      <x:c r="E646" s="15">
        <x:v>43194.5174731829</x:v>
      </x:c>
      <x:c r="F646" t="s">
        <x:v>82</x:v>
      </x:c>
      <x:c r="G646" s="6">
        <x:v>156.223472365245</x:v>
      </x:c>
      <x:c r="H646" t="s">
        <x:v>83</x:v>
      </x:c>
      <x:c r="I646" s="6">
        <x:v>29.4078756990916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22.97</x:v>
      </x:c>
      <x:c r="R646" s="8">
        <x:v>120549.589063124</x:v>
      </x:c>
      <x:c r="S646" s="12">
        <x:v>440299.939139874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384603</x:v>
      </x:c>
      <x:c r="B647" s="1">
        <x:v>43205.5867074421</x:v>
      </x:c>
      <x:c r="C647" s="6">
        <x:v>10.7449384866667</x:v>
      </x:c>
      <x:c r="D647" s="14" t="s">
        <x:v>77</x:v>
      </x:c>
      <x:c r="E647" s="15">
        <x:v>43194.5174731829</x:v>
      </x:c>
      <x:c r="F647" t="s">
        <x:v>82</x:v>
      </x:c>
      <x:c r="G647" s="6">
        <x:v>156.135205132518</x:v>
      </x:c>
      <x:c r="H647" t="s">
        <x:v>83</x:v>
      </x:c>
      <x:c r="I647" s="6">
        <x:v>29.4235536257474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22.971</x:v>
      </x:c>
      <x:c r="R647" s="8">
        <x:v>120555.274604115</x:v>
      </x:c>
      <x:c r="S647" s="12">
        <x:v>440295.269723836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384618</x:v>
      </x:c>
      <x:c r="B648" s="1">
        <x:v>43205.586719213</x:v>
      </x:c>
      <x:c r="C648" s="6">
        <x:v>10.7619061316667</x:v>
      </x:c>
      <x:c r="D648" s="14" t="s">
        <x:v>77</x:v>
      </x:c>
      <x:c r="E648" s="15">
        <x:v>43194.5174731829</x:v>
      </x:c>
      <x:c r="F648" t="s">
        <x:v>82</x:v>
      </x:c>
      <x:c r="G648" s="6">
        <x:v>156.097754566783</x:v>
      </x:c>
      <x:c r="H648" t="s">
        <x:v>83</x:v>
      </x:c>
      <x:c r="I648" s="6">
        <x:v>29.4203099107726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22.975</x:v>
      </x:c>
      <x:c r="R648" s="8">
        <x:v>120539.016256003</x:v>
      </x:c>
      <x:c r="S648" s="12">
        <x:v>440297.01549122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384626</x:v>
      </x:c>
      <x:c r="B649" s="1">
        <x:v>43205.5867305208</x:v>
      </x:c>
      <x:c r="C649" s="6">
        <x:v>10.7782070916667</x:v>
      </x:c>
      <x:c r="D649" s="14" t="s">
        <x:v>77</x:v>
      </x:c>
      <x:c r="E649" s="15">
        <x:v>43194.5174731829</x:v>
      </x:c>
      <x:c r="F649" t="s">
        <x:v>82</x:v>
      </x:c>
      <x:c r="G649" s="6">
        <x:v>156.191570743917</x:v>
      </x:c>
      <x:c r="H649" t="s">
        <x:v>83</x:v>
      </x:c>
      <x:c r="I649" s="6">
        <x:v>29.400697515749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22.975</x:v>
      </x:c>
      <x:c r="R649" s="8">
        <x:v>120536.675836984</x:v>
      </x:c>
      <x:c r="S649" s="12">
        <x:v>440296.497935255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384634</x:v>
      </x:c>
      <x:c r="B650" s="1">
        <x:v>43205.5867423958</x:v>
      </x:c>
      <x:c r="C650" s="6">
        <x:v>10.795274735</x:v>
      </x:c>
      <x:c r="D650" s="14" t="s">
        <x:v>77</x:v>
      </x:c>
      <x:c r="E650" s="15">
        <x:v>43194.5174731829</x:v>
      </x:c>
      <x:c r="F650" t="s">
        <x:v>82</x:v>
      </x:c>
      <x:c r="G650" s="6">
        <x:v>156.228990852382</x:v>
      </x:c>
      <x:c r="H650" t="s">
        <x:v>83</x:v>
      </x:c>
      <x:c r="I650" s="6">
        <x:v>29.3984149167331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22.973</x:v>
      </x:c>
      <x:c r="R650" s="8">
        <x:v>120538.182332879</x:v>
      </x:c>
      <x:c r="S650" s="12">
        <x:v>440281.718626941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384648</x:v>
      </x:c>
      <x:c r="B651" s="1">
        <x:v>43205.5867538194</x:v>
      </x:c>
      <x:c r="C651" s="6">
        <x:v>10.811742375</x:v>
      </x:c>
      <x:c r="D651" s="14" t="s">
        <x:v>77</x:v>
      </x:c>
      <x:c r="E651" s="15">
        <x:v>43194.5174731829</x:v>
      </x:c>
      <x:c r="F651" t="s">
        <x:v>82</x:v>
      </x:c>
      <x:c r="G651" s="6">
        <x:v>156.127085839974</x:v>
      </x:c>
      <x:c r="H651" t="s">
        <x:v>83</x:v>
      </x:c>
      <x:c r="I651" s="6">
        <x:v>29.4169460615185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22.974</x:v>
      </x:c>
      <x:c r="R651" s="8">
        <x:v>120533.192770474</x:v>
      </x:c>
      <x:c r="S651" s="12">
        <x:v>440307.181074407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384660</x:v>
      </x:c>
      <x:c r="B652" s="1">
        <x:v>43205.5867655903</x:v>
      </x:c>
      <x:c r="C652" s="6">
        <x:v>10.8287100416667</x:v>
      </x:c>
      <x:c r="D652" s="14" t="s">
        <x:v>77</x:v>
      </x:c>
      <x:c r="E652" s="15">
        <x:v>43194.5174731829</x:v>
      </x:c>
      <x:c r="F652" t="s">
        <x:v>82</x:v>
      </x:c>
      <x:c r="G652" s="6">
        <x:v>156.118872150299</x:v>
      </x:c>
      <x:c r="H652" t="s">
        <x:v>83</x:v>
      </x:c>
      <x:c r="I652" s="6">
        <x:v>29.4158948593185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22.975</x:v>
      </x:c>
      <x:c r="R652" s="8">
        <x:v>120532.781131643</x:v>
      </x:c>
      <x:c r="S652" s="12">
        <x:v>440301.712183303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384665</x:v>
      </x:c>
      <x:c r="B653" s="1">
        <x:v>43205.5867771644</x:v>
      </x:c>
      <x:c r="C653" s="6">
        <x:v>10.845377645</x:v>
      </x:c>
      <x:c r="D653" s="14" t="s">
        <x:v>77</x:v>
      </x:c>
      <x:c r="E653" s="15">
        <x:v>43194.5174731829</x:v>
      </x:c>
      <x:c r="F653" t="s">
        <x:v>82</x:v>
      </x:c>
      <x:c r="G653" s="6">
        <x:v>156.146625551345</x:v>
      </x:c>
      <x:c r="H653" t="s">
        <x:v>83</x:v>
      </x:c>
      <x:c r="I653" s="6">
        <x:v>29.4128613919597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22.974</x:v>
      </x:c>
      <x:c r="R653" s="8">
        <x:v>120524.666428099</x:v>
      </x:c>
      <x:c r="S653" s="12">
        <x:v>440293.938986724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384671</x:v>
      </x:c>
      <x:c r="B654" s="1">
        <x:v>43205.5867883449</x:v>
      </x:c>
      <x:c r="C654" s="6">
        <x:v>10.8614452216667</x:v>
      </x:c>
      <x:c r="D654" s="14" t="s">
        <x:v>77</x:v>
      </x:c>
      <x:c r="E654" s="15">
        <x:v>43194.5174731829</x:v>
      </x:c>
      <x:c r="F654" t="s">
        <x:v>82</x:v>
      </x:c>
      <x:c r="G654" s="6">
        <x:v>156.230084190699</x:v>
      </x:c>
      <x:c r="H654" t="s">
        <x:v>83</x:v>
      </x:c>
      <x:c r="I654" s="6">
        <x:v>29.4064941228607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22.97</x:v>
      </x:c>
      <x:c r="R654" s="8">
        <x:v>120523.024781608</x:v>
      </x:c>
      <x:c r="S654" s="12">
        <x:v>440289.672831468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384687</x:v>
      </x:c>
      <x:c r="B655" s="1">
        <x:v>43205.5868003819</x:v>
      </x:c>
      <x:c r="C655" s="6">
        <x:v>10.878762895</x:v>
      </x:c>
      <x:c r="D655" s="14" t="s">
        <x:v>77</x:v>
      </x:c>
      <x:c r="E655" s="15">
        <x:v>43194.5174731829</x:v>
      </x:c>
      <x:c r="F655" t="s">
        <x:v>82</x:v>
      </x:c>
      <x:c r="G655" s="6">
        <x:v>156.26797054246</x:v>
      </x:c>
      <x:c r="H655" t="s">
        <x:v>83</x:v>
      </x:c>
      <x:c r="I655" s="6">
        <x:v>29.3930388015046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22.972</x:v>
      </x:c>
      <x:c r="R655" s="8">
        <x:v>120518.932191887</x:v>
      </x:c>
      <x:c r="S655" s="12">
        <x:v>440294.399372076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384698</x:v>
      </x:c>
      <x:c r="B656" s="1">
        <x:v>43205.5868118403</x:v>
      </x:c>
      <x:c r="C656" s="6">
        <x:v>10.89526383</x:v>
      </x:c>
      <x:c r="D656" s="14" t="s">
        <x:v>77</x:v>
      </x:c>
      <x:c r="E656" s="15">
        <x:v>43194.5174731829</x:v>
      </x:c>
      <x:c r="F656" t="s">
        <x:v>82</x:v>
      </x:c>
      <x:c r="G656" s="6">
        <x:v>156.233445994637</x:v>
      </x:c>
      <x:c r="H656" t="s">
        <x:v>83</x:v>
      </x:c>
      <x:c r="I656" s="6">
        <x:v>29.3974838570543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22.973</x:v>
      </x:c>
      <x:c r="R656" s="8">
        <x:v>120514.009923322</x:v>
      </x:c>
      <x:c r="S656" s="12">
        <x:v>440281.426969597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384707</x:v>
      </x:c>
      <x:c r="B657" s="1">
        <x:v>43205.5868234954</x:v>
      </x:c>
      <x:c r="C657" s="6">
        <x:v>10.91208151</x:v>
      </x:c>
      <x:c r="D657" s="14" t="s">
        <x:v>77</x:v>
      </x:c>
      <x:c r="E657" s="15">
        <x:v>43194.5174731829</x:v>
      </x:c>
      <x:c r="F657" t="s">
        <x:v>82</x:v>
      </x:c>
      <x:c r="G657" s="6">
        <x:v>156.133238461048</x:v>
      </x:c>
      <x:c r="H657" t="s">
        <x:v>83</x:v>
      </x:c>
      <x:c r="I657" s="6">
        <x:v>29.412891426276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22.975</x:v>
      </x:c>
      <x:c r="R657" s="8">
        <x:v>120510.149478939</x:v>
      </x:c>
      <x:c r="S657" s="12">
        <x:v>440296.133884798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384711</x:v>
      </x:c>
      <x:c r="B658" s="1">
        <x:v>43205.5868345255</x:v>
      </x:c>
      <x:c r="C658" s="6">
        <x:v>10.9279657716667</x:v>
      </x:c>
      <x:c r="D658" s="14" t="s">
        <x:v>77</x:v>
      </x:c>
      <x:c r="E658" s="15">
        <x:v>43194.5174731829</x:v>
      </x:c>
      <x:c r="F658" t="s">
        <x:v>82</x:v>
      </x:c>
      <x:c r="G658" s="6">
        <x:v>156.115017649396</x:v>
      </x:c>
      <x:c r="H658" t="s">
        <x:v>83</x:v>
      </x:c>
      <x:c r="I658" s="6">
        <x:v>29.4194689481424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22.974</x:v>
      </x:c>
      <x:c r="R658" s="8">
        <x:v>120511.111016424</x:v>
      </x:c>
      <x:c r="S658" s="12">
        <x:v>440278.283605303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384721</x:v>
      </x:c>
      <x:c r="B659" s="1">
        <x:v>43205.5868465625</x:v>
      </x:c>
      <x:c r="C659" s="6">
        <x:v>10.94528341</x:v>
      </x:c>
      <x:c r="D659" s="14" t="s">
        <x:v>77</x:v>
      </x:c>
      <x:c r="E659" s="15">
        <x:v>43194.5174731829</x:v>
      </x:c>
      <x:c r="F659" t="s">
        <x:v>82</x:v>
      </x:c>
      <x:c r="G659" s="6">
        <x:v>156.108455722548</x:v>
      </x:c>
      <x:c r="H659" t="s">
        <x:v>83</x:v>
      </x:c>
      <x:c r="I659" s="6">
        <x:v>29.4263768617047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22.972</x:v>
      </x:c>
      <x:c r="R659" s="8">
        <x:v>120510.370524431</x:v>
      </x:c>
      <x:c r="S659" s="12">
        <x:v>440289.660907246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384733</x:v>
      </x:c>
      <x:c r="B660" s="1">
        <x:v>43205.5868577893</x:v>
      </x:c>
      <x:c r="C660" s="6">
        <x:v>10.961434385</x:v>
      </x:c>
      <x:c r="D660" s="14" t="s">
        <x:v>77</x:v>
      </x:c>
      <x:c r="E660" s="15">
        <x:v>43194.5174731829</x:v>
      </x:c>
      <x:c r="F660" t="s">
        <x:v>82</x:v>
      </x:c>
      <x:c r="G660" s="6">
        <x:v>156.246182984837</x:v>
      </x:c>
      <x:c r="H660" t="s">
        <x:v>83</x:v>
      </x:c>
      <x:c r="I660" s="6">
        <x:v>29.4031302874623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22.97</x:v>
      </x:c>
      <x:c r="R660" s="8">
        <x:v>120501.459215595</x:v>
      </x:c>
      <x:c r="S660" s="12">
        <x:v>440293.708679764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384742</x:v>
      </x:c>
      <x:c r="B661" s="1">
        <x:v>43205.5868694792</x:v>
      </x:c>
      <x:c r="C661" s="6">
        <x:v>10.9782853133333</x:v>
      </x:c>
      <x:c r="D661" s="14" t="s">
        <x:v>77</x:v>
      </x:c>
      <x:c r="E661" s="15">
        <x:v>43194.5174731829</x:v>
      </x:c>
      <x:c r="F661" t="s">
        <x:v>82</x:v>
      </x:c>
      <x:c r="G661" s="6">
        <x:v>156.195534664351</x:v>
      </x:c>
      <x:c r="H661" t="s">
        <x:v>83</x:v>
      </x:c>
      <x:c r="I661" s="6">
        <x:v>29.4081760418258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22.972</x:v>
      </x:c>
      <x:c r="R661" s="8">
        <x:v>120499.807148318</x:v>
      </x:c>
      <x:c r="S661" s="12">
        <x:v>440276.158823077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384751</x:v>
      </x:c>
      <x:c r="B662" s="1">
        <x:v>43205.5868810532</x:v>
      </x:c>
      <x:c r="C662" s="6">
        <x:v>10.99496969</x:v>
      </x:c>
      <x:c r="D662" s="14" t="s">
        <x:v>77</x:v>
      </x:c>
      <x:c r="E662" s="15">
        <x:v>43194.5174731829</x:v>
      </x:c>
      <x:c r="F662" t="s">
        <x:v>82</x:v>
      </x:c>
      <x:c r="G662" s="6">
        <x:v>156.211884300394</x:v>
      </x:c>
      <x:c r="H662" t="s">
        <x:v>83</x:v>
      </x:c>
      <x:c r="I662" s="6">
        <x:v>29.4158347906314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22.968</x:v>
      </x:c>
      <x:c r="R662" s="8">
        <x:v>120509.932629218</x:v>
      </x:c>
      <x:c r="S662" s="12">
        <x:v>440283.495356208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384763</x:v>
      </x:c>
      <x:c r="B663" s="1">
        <x:v>43205.5868925579</x:v>
      </x:c>
      <x:c r="C663" s="6">
        <x:v>11.0115372483333</x:v>
      </x:c>
      <x:c r="D663" s="14" t="s">
        <x:v>77</x:v>
      </x:c>
      <x:c r="E663" s="15">
        <x:v>43194.5174731829</x:v>
      </x:c>
      <x:c r="F663" t="s">
        <x:v>82</x:v>
      </x:c>
      <x:c r="G663" s="6">
        <x:v>156.186049941893</x:v>
      </x:c>
      <x:c r="H663" t="s">
        <x:v>83</x:v>
      </x:c>
      <x:c r="I663" s="6">
        <x:v>29.4101583045453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22.972</x:v>
      </x:c>
      <x:c r="R663" s="8">
        <x:v>120506.840406793</x:v>
      </x:c>
      <x:c r="S663" s="12">
        <x:v>440299.206765193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384775</x:v>
      </x:c>
      <x:c r="B664" s="1">
        <x:v>43205.5869040162</x:v>
      </x:c>
      <x:c r="C664" s="6">
        <x:v>11.0279882066667</x:v>
      </x:c>
      <x:c r="D664" s="14" t="s">
        <x:v>77</x:v>
      </x:c>
      <x:c r="E664" s="15">
        <x:v>43194.5174731829</x:v>
      </x:c>
      <x:c r="F664" t="s">
        <x:v>82</x:v>
      </x:c>
      <x:c r="G664" s="6">
        <x:v>156.192373066341</x:v>
      </x:c>
      <x:c r="H664" t="s">
        <x:v>83</x:v>
      </x:c>
      <x:c r="I664" s="6">
        <x:v>29.4088367959353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22.972</x:v>
      </x:c>
      <x:c r="R664" s="8">
        <x:v>120501.423596746</x:v>
      </x:c>
      <x:c r="S664" s="12">
        <x:v>440291.414934865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384788</x:v>
      </x:c>
      <x:c r="B665" s="1">
        <x:v>43205.5869158218</x:v>
      </x:c>
      <x:c r="C665" s="6">
        <x:v>11.0450058966667</x:v>
      </x:c>
      <x:c r="D665" s="14" t="s">
        <x:v>77</x:v>
      </x:c>
      <x:c r="E665" s="15">
        <x:v>43194.5174731829</x:v>
      </x:c>
      <x:c r="F665" t="s">
        <x:v>82</x:v>
      </x:c>
      <x:c r="G665" s="6">
        <x:v>156.10725971012</x:v>
      </x:c>
      <x:c r="H665" t="s">
        <x:v>83</x:v>
      </x:c>
      <x:c r="I665" s="6">
        <x:v>29.4210908048317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22.974</x:v>
      </x:c>
      <x:c r="R665" s="8">
        <x:v>120500.082977317</x:v>
      </x:c>
      <x:c r="S665" s="12">
        <x:v>440272.644006138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384792</x:v>
      </x:c>
      <x:c r="B666" s="1">
        <x:v>43205.586927581</x:v>
      </x:c>
      <x:c r="C666" s="6">
        <x:v>11.0619401533333</x:v>
      </x:c>
      <x:c r="D666" s="14" t="s">
        <x:v>77</x:v>
      </x:c>
      <x:c r="E666" s="15">
        <x:v>43194.5174731829</x:v>
      </x:c>
      <x:c r="F666" t="s">
        <x:v>82</x:v>
      </x:c>
      <x:c r="G666" s="6">
        <x:v>156.159125697304</x:v>
      </x:c>
      <x:c r="H666" t="s">
        <x:v>83</x:v>
      </x:c>
      <x:c r="I666" s="6">
        <x:v>29.4102484074238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22.974</x:v>
      </x:c>
      <x:c r="R666" s="8">
        <x:v>120493.655583574</x:v>
      </x:c>
      <x:c r="S666" s="12">
        <x:v>440295.892187226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384801</x:v>
      </x:c>
      <x:c r="B667" s="1">
        <x:v>43205.5869389236</x:v>
      </x:c>
      <x:c r="C667" s="6">
        <x:v>11.0783077833333</x:v>
      </x:c>
      <x:c r="D667" s="14" t="s">
        <x:v>77</x:v>
      </x:c>
      <x:c r="E667" s="15">
        <x:v>43194.5174731829</x:v>
      </x:c>
      <x:c r="F667" t="s">
        <x:v>82</x:v>
      </x:c>
      <x:c r="G667" s="6">
        <x:v>156.254722591419</x:v>
      </x:c>
      <x:c r="H667" t="s">
        <x:v>83</x:v>
      </x:c>
      <x:c r="I667" s="6">
        <x:v>29.40688456826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22.968</x:v>
      </x:c>
      <x:c r="R667" s="8">
        <x:v>120490.68601778</x:v>
      </x:c>
      <x:c r="S667" s="12">
        <x:v>440276.440527557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384816</x:v>
      </x:c>
      <x:c r="B668" s="1">
        <x:v>43205.5869507755</x:v>
      </x:c>
      <x:c r="C668" s="6">
        <x:v>11.0953588133333</x:v>
      </x:c>
      <x:c r="D668" s="14" t="s">
        <x:v>77</x:v>
      </x:c>
      <x:c r="E668" s="15">
        <x:v>43194.5174731829</x:v>
      </x:c>
      <x:c r="F668" t="s">
        <x:v>82</x:v>
      </x:c>
      <x:c r="G668" s="6">
        <x:v>156.229421595145</x:v>
      </x:c>
      <x:c r="H668" t="s">
        <x:v>83</x:v>
      </x:c>
      <x:c r="I668" s="6">
        <x:v>29.4121706027463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22.968</x:v>
      </x:c>
      <x:c r="R668" s="8">
        <x:v>120500.509402116</x:v>
      </x:c>
      <x:c r="S668" s="12">
        <x:v>440274.298016841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384821</x:v>
      </x:c>
      <x:c r="B669" s="1">
        <x:v>43205.5869623495</x:v>
      </x:c>
      <x:c r="C669" s="6">
        <x:v>11.1120097233333</x:v>
      </x:c>
      <x:c r="D669" s="14" t="s">
        <x:v>77</x:v>
      </x:c>
      <x:c r="E669" s="15">
        <x:v>43194.5174731829</x:v>
      </x:c>
      <x:c r="F669" t="s">
        <x:v>82</x:v>
      </x:c>
      <x:c r="G669" s="6">
        <x:v>156.249949622502</x:v>
      </x:c>
      <x:c r="H669" t="s">
        <x:v>83</x:v>
      </x:c>
      <x:c r="I669" s="6">
        <x:v>29.4051125472001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22.969</x:v>
      </x:c>
      <x:c r="R669" s="8">
        <x:v>120501.085398057</x:v>
      </x:c>
      <x:c r="S669" s="12">
        <x:v>440284.850158281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384838</x:v>
      </x:c>
      <x:c r="B670" s="1">
        <x:v>43205.5869735764</x:v>
      </x:c>
      <x:c r="C670" s="6">
        <x:v>11.1282107316667</x:v>
      </x:c>
      <x:c r="D670" s="14" t="s">
        <x:v>77</x:v>
      </x:c>
      <x:c r="E670" s="15">
        <x:v>43194.5174731829</x:v>
      </x:c>
      <x:c r="F670" t="s">
        <x:v>82</x:v>
      </x:c>
      <x:c r="G670" s="6">
        <x:v>156.193549933572</x:v>
      </x:c>
      <x:c r="H670" t="s">
        <x:v>83</x:v>
      </x:c>
      <x:c r="I670" s="6">
        <x:v>29.4113596764601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22.971</x:v>
      </x:c>
      <x:c r="R670" s="8">
        <x:v>120493.822224537</x:v>
      </x:c>
      <x:c r="S670" s="12">
        <x:v>440285.044503981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384841</x:v>
      </x:c>
      <x:c r="B671" s="1">
        <x:v>43205.5869851505</x:v>
      </x:c>
      <x:c r="C671" s="6">
        <x:v>11.1448616283333</x:v>
      </x:c>
      <x:c r="D671" s="14" t="s">
        <x:v>77</x:v>
      </x:c>
      <x:c r="E671" s="15">
        <x:v>43194.5174731829</x:v>
      </x:c>
      <x:c r="F671" t="s">
        <x:v>82</x:v>
      </x:c>
      <x:c r="G671" s="6">
        <x:v>156.276831889917</x:v>
      </x:c>
      <x:c r="H671" t="s">
        <x:v>83</x:v>
      </x:c>
      <x:c r="I671" s="6">
        <x:v>29.3994961476519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22.969</x:v>
      </x:c>
      <x:c r="R671" s="8">
        <x:v>120498.2057164</x:v>
      </x:c>
      <x:c r="S671" s="12">
        <x:v>440290.823545012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384854</x:v>
      </x:c>
      <x:c r="B672" s="1">
        <x:v>43205.586996794</x:v>
      </x:c>
      <x:c r="C672" s="6">
        <x:v>11.161595935</x:v>
      </x:c>
      <x:c r="D672" s="14" t="s">
        <x:v>77</x:v>
      </x:c>
      <x:c r="E672" s="15">
        <x:v>43194.5174731829</x:v>
      </x:c>
      <x:c r="F672" t="s">
        <x:v>82</x:v>
      </x:c>
      <x:c r="G672" s="6">
        <x:v>156.2648151921</x:v>
      </x:c>
      <x:c r="H672" t="s">
        <x:v>83</x:v>
      </x:c>
      <x:c r="I672" s="6">
        <x:v>29.4075453221149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22.967</x:v>
      </x:c>
      <x:c r="R672" s="8">
        <x:v>120501.1072097</x:v>
      </x:c>
      <x:c r="S672" s="12">
        <x:v>440290.374231093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384868</x:v>
      </x:c>
      <x:c r="B673" s="1">
        <x:v>43205.5870086806</x:v>
      </x:c>
      <x:c r="C673" s="6">
        <x:v>11.1787302583333</x:v>
      </x:c>
      <x:c r="D673" s="14" t="s">
        <x:v>77</x:v>
      </x:c>
      <x:c r="E673" s="15">
        <x:v>43194.5174731829</x:v>
      </x:c>
      <x:c r="F673" t="s">
        <x:v>82</x:v>
      </x:c>
      <x:c r="G673" s="6">
        <x:v>156.268493889625</x:v>
      </x:c>
      <x:c r="H673" t="s">
        <x:v>83</x:v>
      </x:c>
      <x:c r="I673" s="6">
        <x:v>29.4012381315324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22.969</x:v>
      </x:c>
      <x:c r="R673" s="8">
        <x:v>120503.488107035</x:v>
      </x:c>
      <x:c r="S673" s="12">
        <x:v>440291.726533533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384873</x:v>
      </x:c>
      <x:c r="B674" s="1">
        <x:v>43205.5870199074</x:v>
      </x:c>
      <x:c r="C674" s="6">
        <x:v>11.1949145616667</x:v>
      </x:c>
      <x:c r="D674" s="14" t="s">
        <x:v>77</x:v>
      </x:c>
      <x:c r="E674" s="15">
        <x:v>43194.5174731829</x:v>
      </x:c>
      <x:c r="F674" t="s">
        <x:v>82</x:v>
      </x:c>
      <x:c r="G674" s="6">
        <x:v>156.230946610408</x:v>
      </x:c>
      <x:c r="H674" t="s">
        <x:v>83</x:v>
      </x:c>
      <x:c r="I674" s="6">
        <x:v>29.4063139173077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22.97</x:v>
      </x:c>
      <x:c r="R674" s="8">
        <x:v>120499.06463704</x:v>
      </x:c>
      <x:c r="S674" s="12">
        <x:v>440294.498928811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384884</x:v>
      </x:c>
      <x:c r="B675" s="1">
        <x:v>43205.5870312847</x:v>
      </x:c>
      <x:c r="C675" s="6">
        <x:v>11.21129884</x:v>
      </x:c>
      <x:c r="D675" s="14" t="s">
        <x:v>77</x:v>
      </x:c>
      <x:c r="E675" s="15">
        <x:v>43194.5174731829</x:v>
      </x:c>
      <x:c r="F675" t="s">
        <x:v>82</x:v>
      </x:c>
      <x:c r="G675" s="6">
        <x:v>156.166869878483</x:v>
      </x:c>
      <x:c r="H675" t="s">
        <x:v>83</x:v>
      </x:c>
      <x:c r="I675" s="6">
        <x:v>29.4224723870739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22.969</x:v>
      </x:c>
      <x:c r="R675" s="8">
        <x:v>120495.058020045</x:v>
      </x:c>
      <x:c r="S675" s="12">
        <x:v>440271.234115931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384899</x:v>
      </x:c>
      <x:c r="B676" s="1">
        <x:v>43205.5870433681</x:v>
      </x:c>
      <x:c r="C676" s="6">
        <x:v>11.2286664783333</x:v>
      </x:c>
      <x:c r="D676" s="14" t="s">
        <x:v>77</x:v>
      </x:c>
      <x:c r="E676" s="15">
        <x:v>43194.5174731829</x:v>
      </x:c>
      <x:c r="F676" t="s">
        <x:v>82</x:v>
      </x:c>
      <x:c r="G676" s="6">
        <x:v>156.144041991683</x:v>
      </x:c>
      <x:c r="H676" t="s">
        <x:v>83</x:v>
      </x:c>
      <x:c r="I676" s="6">
        <x:v>29.4300110306376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22.968</x:v>
      </x:c>
      <x:c r="R676" s="8">
        <x:v>120503.873183699</x:v>
      </x:c>
      <x:c r="S676" s="12">
        <x:v>440279.27751866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384905</x:v>
      </x:c>
      <x:c r="B677" s="1">
        <x:v>43205.5870548958</x:v>
      </x:c>
      <x:c r="C677" s="6">
        <x:v>11.245300785</x:v>
      </x:c>
      <x:c r="D677" s="14" t="s">
        <x:v>77</x:v>
      </x:c>
      <x:c r="E677" s="15">
        <x:v>43194.5174731829</x:v>
      </x:c>
      <x:c r="F677" t="s">
        <x:v>82</x:v>
      </x:c>
      <x:c r="G677" s="6">
        <x:v>156.269876337925</x:v>
      </x:c>
      <x:c r="H677" t="s">
        <x:v>83</x:v>
      </x:c>
      <x:c r="I677" s="6">
        <x:v>29.4092572758909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22.966</x:v>
      </x:c>
      <x:c r="R677" s="8">
        <x:v>120489.624242816</x:v>
      </x:c>
      <x:c r="S677" s="12">
        <x:v>440274.826248005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384912</x:v>
      </x:c>
      <x:c r="B678" s="1">
        <x:v>43205.587066169</x:v>
      </x:c>
      <x:c r="C678" s="6">
        <x:v>11.261485055</x:v>
      </x:c>
      <x:c r="D678" s="14" t="s">
        <x:v>77</x:v>
      </x:c>
      <x:c r="E678" s="15">
        <x:v>43194.5174731829</x:v>
      </x:c>
      <x:c r="F678" t="s">
        <x:v>82</x:v>
      </x:c>
      <x:c r="G678" s="6">
        <x:v>156.247878532172</x:v>
      </x:c>
      <x:c r="H678" t="s">
        <x:v>83</x:v>
      </x:c>
      <x:c r="I678" s="6">
        <x:v>29.4138525245571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22.966</x:v>
      </x:c>
      <x:c r="R678" s="8">
        <x:v>120494.800925084</x:v>
      </x:c>
      <x:c r="S678" s="12">
        <x:v>440276.900166723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384924</x:v>
      </x:c>
      <x:c r="B679" s="1">
        <x:v>43205.5870776968</x:v>
      </x:c>
      <x:c r="C679" s="6">
        <x:v>11.27811934</x:v>
      </x:c>
      <x:c r="D679" s="14" t="s">
        <x:v>77</x:v>
      </x:c>
      <x:c r="E679" s="15">
        <x:v>43194.5174731829</x:v>
      </x:c>
      <x:c r="F679" t="s">
        <x:v>82</x:v>
      </x:c>
      <x:c r="G679" s="6">
        <x:v>156.188885680295</x:v>
      </x:c>
      <x:c r="H679" t="s">
        <x:v>83</x:v>
      </x:c>
      <x:c r="I679" s="6">
        <x:v>29.4206402890054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22.968</x:v>
      </x:c>
      <x:c r="R679" s="8">
        <x:v>120482.965812622</x:v>
      </x:c>
      <x:c r="S679" s="12">
        <x:v>440258.088643349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384936</x:v>
      </x:c>
      <x:c r="B680" s="1">
        <x:v>43205.5870892708</x:v>
      </x:c>
      <x:c r="C680" s="6">
        <x:v>11.2947703066667</x:v>
      </x:c>
      <x:c r="D680" s="14" t="s">
        <x:v>77</x:v>
      </x:c>
      <x:c r="E680" s="15">
        <x:v>43194.5174731829</x:v>
      </x:c>
      <x:c r="F680" t="s">
        <x:v>82</x:v>
      </x:c>
      <x:c r="G680" s="6">
        <x:v>156.179255382246</x:v>
      </x:c>
      <x:c r="H680" t="s">
        <x:v>83</x:v>
      </x:c>
      <x:c r="I680" s="6">
        <x:v>29.4226525934951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22.968</x:v>
      </x:c>
      <x:c r="R680" s="8">
        <x:v>120482.93981037</x:v>
      </x:c>
      <x:c r="S680" s="12">
        <x:v>440258.005525886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384943</x:v>
      </x:c>
      <x:c r="B681" s="1">
        <x:v>43205.5871008912</x:v>
      </x:c>
      <x:c r="C681" s="6">
        <x:v>11.3115379533333</x:v>
      </x:c>
      <x:c r="D681" s="14" t="s">
        <x:v>77</x:v>
      </x:c>
      <x:c r="E681" s="15">
        <x:v>43194.5174731829</x:v>
      </x:c>
      <x:c r="F681" t="s">
        <x:v>82</x:v>
      </x:c>
      <x:c r="G681" s="6">
        <x:v>156.205649703267</x:v>
      </x:c>
      <x:c r="H681" t="s">
        <x:v>83</x:v>
      </x:c>
      <x:c r="I681" s="6">
        <x:v>29.4115999508954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22.97</x:v>
      </x:c>
      <x:c r="R681" s="8">
        <x:v>120478.420534671</x:v>
      </x:c>
      <x:c r="S681" s="12">
        <x:v>440268.027357549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384952</x:v>
      </x:c>
      <x:c r="B682" s="1">
        <x:v>43205.5871126968</x:v>
      </x:c>
      <x:c r="C682" s="6">
        <x:v>11.3285056083333</x:v>
      </x:c>
      <x:c r="D682" s="14" t="s">
        <x:v>77</x:v>
      </x:c>
      <x:c r="E682" s="15">
        <x:v>43194.5174731829</x:v>
      </x:c>
      <x:c r="F682" t="s">
        <x:v>82</x:v>
      </x:c>
      <x:c r="G682" s="6">
        <x:v>156.220993891216</x:v>
      </x:c>
      <x:c r="H682" t="s">
        <x:v>83</x:v>
      </x:c>
      <x:c r="I682" s="6">
        <x:v>29.4194689481424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22.966</x:v>
      </x:c>
      <x:c r="R682" s="8">
        <x:v>120467.32078154</x:v>
      </x:c>
      <x:c r="S682" s="12">
        <x:v>440280.403500619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384963</x:v>
      </x:c>
      <x:c r="B683" s="1">
        <x:v>43205.5871242708</x:v>
      </x:c>
      <x:c r="C683" s="6">
        <x:v>11.3451565866667</x:v>
      </x:c>
      <x:c r="D683" s="14" t="s">
        <x:v>77</x:v>
      </x:c>
      <x:c r="E683" s="15">
        <x:v>43194.5174731829</x:v>
      </x:c>
      <x:c r="F683" t="s">
        <x:v>82</x:v>
      </x:c>
      <x:c r="G683" s="6">
        <x:v>156.231829308005</x:v>
      </x:c>
      <x:c r="H683" t="s">
        <x:v>83</x:v>
      </x:c>
      <x:c r="I683" s="6">
        <x:v>29.4227426967095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22.964</x:v>
      </x:c>
      <x:c r="R683" s="8">
        <x:v>120466.632303583</x:v>
      </x:c>
      <x:c r="S683" s="12">
        <x:v>440281.439905654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384974</x:v>
      </x:c>
      <x:c r="B684" s="1">
        <x:v>43205.5871356134</x:v>
      </x:c>
      <x:c r="C684" s="6">
        <x:v>11.3615241933333</x:v>
      </x:c>
      <x:c r="D684" s="14" t="s">
        <x:v>77</x:v>
      </x:c>
      <x:c r="E684" s="15">
        <x:v>43194.5174731829</x:v>
      </x:c>
      <x:c r="F684" t="s">
        <x:v>82</x:v>
      </x:c>
      <x:c r="G684" s="6">
        <x:v>156.151826396311</x:v>
      </x:c>
      <x:c r="H684" t="s">
        <x:v>83</x:v>
      </x:c>
      <x:c r="I684" s="6">
        <x:v>29.4311523407018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22.967</x:v>
      </x:c>
      <x:c r="R684" s="8">
        <x:v>120465.697382337</x:v>
      </x:c>
      <x:c r="S684" s="12">
        <x:v>440267.266711309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384984</x:v>
      </x:c>
      <x:c r="B685" s="1">
        <x:v>43205.5871475347</x:v>
      </x:c>
      <x:c r="C685" s="6">
        <x:v>11.378658495</x:v>
      </x:c>
      <x:c r="D685" s="14" t="s">
        <x:v>77</x:v>
      </x:c>
      <x:c r="E685" s="15">
        <x:v>43194.5174731829</x:v>
      </x:c>
      <x:c r="F685" t="s">
        <x:v>82</x:v>
      </x:c>
      <x:c r="G685" s="6">
        <x:v>156.177530576052</x:v>
      </x:c>
      <x:c r="H685" t="s">
        <x:v>83</x:v>
      </x:c>
      <x:c r="I685" s="6">
        <x:v>29.423013006367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22.968</x:v>
      </x:c>
      <x:c r="R685" s="8">
        <x:v>120462.277003383</x:v>
      </x:c>
      <x:c r="S685" s="12">
        <x:v>440263.680518368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384992</x:v>
      </x:c>
      <x:c r="B686" s="1">
        <x:v>43205.5871590625</x:v>
      </x:c>
      <x:c r="C686" s="6">
        <x:v>11.395276145</x:v>
      </x:c>
      <x:c r="D686" s="14" t="s">
        <x:v>77</x:v>
      </x:c>
      <x:c r="E686" s="15">
        <x:v>43194.5174731829</x:v>
      </x:c>
      <x:c r="F686" t="s">
        <x:v>82</x:v>
      </x:c>
      <x:c r="G686" s="6">
        <x:v>156.192648357804</x:v>
      </x:c>
      <x:c r="H686" t="s">
        <x:v>83</x:v>
      </x:c>
      <x:c r="I686" s="6">
        <x:v>29.4226225590905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22.967</x:v>
      </x:c>
      <x:c r="R686" s="8">
        <x:v>120458.593364116</x:v>
      </x:c>
      <x:c r="S686" s="12">
        <x:v>440270.387896831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385004</x:v>
      </x:c>
      <x:c r="B687" s="1">
        <x:v>43205.5871703356</x:v>
      </x:c>
      <x:c r="C687" s="6">
        <x:v>11.4114937183333</x:v>
      </x:c>
      <x:c r="D687" s="14" t="s">
        <x:v>77</x:v>
      </x:c>
      <x:c r="E687" s="15">
        <x:v>43194.5174731829</x:v>
      </x:c>
      <x:c r="F687" t="s">
        <x:v>82</x:v>
      </x:c>
      <x:c r="G687" s="6">
        <x:v>156.202566968121</x:v>
      </x:c>
      <x:c r="H687" t="s">
        <x:v>83</x:v>
      </x:c>
      <x:c r="I687" s="6">
        <x:v>29.4205501858478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22.967</x:v>
      </x:c>
      <x:c r="R687" s="8">
        <x:v>120451.077425781</x:v>
      </x:c>
      <x:c r="S687" s="12">
        <x:v>440252.403648451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385016</x:v>
      </x:c>
      <x:c r="B688" s="1">
        <x:v>43205.5871819097</x:v>
      </x:c>
      <x:c r="C688" s="6">
        <x:v>11.4281947416667</x:v>
      </x:c>
      <x:c r="D688" s="14" t="s">
        <x:v>77</x:v>
      </x:c>
      <x:c r="E688" s="15">
        <x:v>43194.5174731829</x:v>
      </x:c>
      <x:c r="F688" t="s">
        <x:v>82</x:v>
      </x:c>
      <x:c r="G688" s="6">
        <x:v>156.215307106004</x:v>
      </x:c>
      <x:c r="H688" t="s">
        <x:v>83</x:v>
      </x:c>
      <x:c r="I688" s="6">
        <x:v>29.4123508086145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22.969</x:v>
      </x:c>
      <x:c r="R688" s="8">
        <x:v>120454.231661235</x:v>
      </x:c>
      <x:c r="S688" s="12">
        <x:v>440269.50517122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385025</x:v>
      </x:c>
      <x:c r="B689" s="1">
        <x:v>43205.5871934838</x:v>
      </x:c>
      <x:c r="C689" s="6">
        <x:v>11.4448623333333</x:v>
      </x:c>
      <x:c r="D689" s="14" t="s">
        <x:v>77</x:v>
      </x:c>
      <x:c r="E689" s="15">
        <x:v>43194.5174731829</x:v>
      </x:c>
      <x:c r="F689" t="s">
        <x:v>82</x:v>
      </x:c>
      <x:c r="G689" s="6">
        <x:v>156.294463487003</x:v>
      </x:c>
      <x:c r="H689" t="s">
        <x:v>83</x:v>
      </x:c>
      <x:c r="I689" s="6">
        <x:v>29.4041214171843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22.966</x:v>
      </x:c>
      <x:c r="R689" s="8">
        <x:v>120451.488365009</x:v>
      </x:c>
      <x:c r="S689" s="12">
        <x:v>440260.524124548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385033</x:v>
      </x:c>
      <x:c r="B690" s="1">
        <x:v>43205.5872050116</x:v>
      </x:c>
      <x:c r="C690" s="6">
        <x:v>11.4614633016667</x:v>
      </x:c>
      <x:c r="D690" s="14" t="s">
        <x:v>77</x:v>
      </x:c>
      <x:c r="E690" s="15">
        <x:v>43194.5174731829</x:v>
      </x:c>
      <x:c r="F690" t="s">
        <x:v>82</x:v>
      </x:c>
      <x:c r="G690" s="6">
        <x:v>156.25837407334</x:v>
      </x:c>
      <x:c r="H690" t="s">
        <x:v>83</x:v>
      </x:c>
      <x:c r="I690" s="6">
        <x:v>29.4116600195066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22.966</x:v>
      </x:c>
      <x:c r="R690" s="8">
        <x:v>120456.356141924</x:v>
      </x:c>
      <x:c r="S690" s="12">
        <x:v>440249.65168263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385041</x:v>
      </x:c>
      <x:c r="B691" s="1">
        <x:v>43205.5872166667</x:v>
      </x:c>
      <x:c r="C691" s="6">
        <x:v>11.478230925</x:v>
      </x:c>
      <x:c r="D691" s="14" t="s">
        <x:v>77</x:v>
      </x:c>
      <x:c r="E691" s="15">
        <x:v>43194.5174731829</x:v>
      </x:c>
      <x:c r="F691" t="s">
        <x:v>82</x:v>
      </x:c>
      <x:c r="G691" s="6">
        <x:v>156.273384461099</x:v>
      </x:c>
      <x:c r="H691" t="s">
        <x:v>83</x:v>
      </x:c>
      <x:c r="I691" s="6">
        <x:v>29.4140627648426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22.964</x:v>
      </x:c>
      <x:c r="R691" s="8">
        <x:v>120449.983677606</x:v>
      </x:c>
      <x:c r="S691" s="12">
        <x:v>440257.639294472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385057</x:v>
      </x:c>
      <x:c r="B692" s="1">
        <x:v>43205.5872285532</x:v>
      </x:c>
      <x:c r="C692" s="6">
        <x:v>11.4953319666667</x:v>
      </x:c>
      <x:c r="D692" s="14" t="s">
        <x:v>77</x:v>
      </x:c>
      <x:c r="E692" s="15">
        <x:v>43194.5174731829</x:v>
      </x:c>
      <x:c r="F692" t="s">
        <x:v>82</x:v>
      </x:c>
      <x:c r="G692" s="6">
        <x:v>156.291761374969</x:v>
      </x:c>
      <x:c r="H692" t="s">
        <x:v>83</x:v>
      </x:c>
      <x:c r="I692" s="6">
        <x:v>29.4074552193092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22.965</x:v>
      </x:c>
      <x:c r="R692" s="8">
        <x:v>120450.312997792</x:v>
      </x:c>
      <x:c r="S692" s="12">
        <x:v>440261.504197921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385066</x:v>
      </x:c>
      <x:c r="B693" s="1">
        <x:v>43205.5872401273</x:v>
      </x:c>
      <x:c r="C693" s="6">
        <x:v>11.5120162383333</x:v>
      </x:c>
      <x:c r="D693" s="14" t="s">
        <x:v>77</x:v>
      </x:c>
      <x:c r="E693" s="15">
        <x:v>43194.5174731829</x:v>
      </x:c>
      <x:c r="F693" t="s">
        <x:v>82</x:v>
      </x:c>
      <x:c r="G693" s="6">
        <x:v>156.176068209928</x:v>
      </x:c>
      <x:c r="H693" t="s">
        <x:v>83</x:v>
      </x:c>
      <x:c r="I693" s="6">
        <x:v>29.4205501858478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22.969</x:v>
      </x:c>
      <x:c r="R693" s="8">
        <x:v>120451.424498547</x:v>
      </x:c>
      <x:c r="S693" s="12">
        <x:v>440276.12787706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385077</x:v>
      </x:c>
      <x:c r="B694" s="1">
        <x:v>43205.5872515393</x:v>
      </x:c>
      <x:c r="C694" s="6">
        <x:v>11.5284671616667</x:v>
      </x:c>
      <x:c r="D694" s="14" t="s">
        <x:v>77</x:v>
      </x:c>
      <x:c r="E694" s="15">
        <x:v>43194.5174731829</x:v>
      </x:c>
      <x:c r="F694" t="s">
        <x:v>82</x:v>
      </x:c>
      <x:c r="G694" s="6">
        <x:v>156.229824990462</x:v>
      </x:c>
      <x:c r="H694" t="s">
        <x:v>83</x:v>
      </x:c>
      <x:c r="I694" s="6">
        <x:v>29.4093173444608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22.969</x:v>
      </x:c>
      <x:c r="R694" s="8">
        <x:v>120454.325930299</x:v>
      </x:c>
      <x:c r="S694" s="12">
        <x:v>440270.859409337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385087</x:v>
      </x:c>
      <x:c r="B695" s="1">
        <x:v>43205.5872632755</x:v>
      </x:c>
      <x:c r="C695" s="6">
        <x:v>11.5453514433333</x:v>
      </x:c>
      <x:c r="D695" s="14" t="s">
        <x:v>77</x:v>
      </x:c>
      <x:c r="E695" s="15">
        <x:v>43194.5174731829</x:v>
      </x:c>
      <x:c r="F695" t="s">
        <x:v>82</x:v>
      </x:c>
      <x:c r="G695" s="6">
        <x:v>156.272637032466</x:v>
      </x:c>
      <x:c r="H695" t="s">
        <x:v>83</x:v>
      </x:c>
      <x:c r="I695" s="6">
        <x:v>29.4114497793712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22.965</x:v>
      </x:c>
      <x:c r="R695" s="8">
        <x:v>120456.512554402</x:v>
      </x:c>
      <x:c r="S695" s="12">
        <x:v>440270.006239208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385091</x:v>
      </x:c>
      <x:c r="B696" s="1">
        <x:v>43205.5872747338</x:v>
      </x:c>
      <x:c r="C696" s="6">
        <x:v>11.5618191183333</x:v>
      </x:c>
      <x:c r="D696" s="14" t="s">
        <x:v>77</x:v>
      </x:c>
      <x:c r="E696" s="15">
        <x:v>43194.5174731829</x:v>
      </x:c>
      <x:c r="F696" t="s">
        <x:v>82</x:v>
      </x:c>
      <x:c r="G696" s="6">
        <x:v>156.166390571129</x:v>
      </x:c>
      <x:c r="H696" t="s">
        <x:v>83</x:v>
      </x:c>
      <x:c r="I696" s="6">
        <x:v>29.4336452035077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22.965</x:v>
      </x:c>
      <x:c r="R696" s="8">
        <x:v>120456.401913625</x:v>
      </x:c>
      <x:c r="S696" s="12">
        <x:v>440260.307750247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385108</x:v>
      </x:c>
      <x:c r="B697" s="1">
        <x:v>43205.5872864236</x:v>
      </x:c>
      <x:c r="C697" s="6">
        <x:v>11.5787034116667</x:v>
      </x:c>
      <x:c r="D697" s="14" t="s">
        <x:v>77</x:v>
      </x:c>
      <x:c r="E697" s="15">
        <x:v>43194.5174731829</x:v>
      </x:c>
      <x:c r="F697" t="s">
        <x:v>82</x:v>
      </x:c>
      <x:c r="G697" s="6">
        <x:v>156.273987747973</x:v>
      </x:c>
      <x:c r="H697" t="s">
        <x:v>83</x:v>
      </x:c>
      <x:c r="I697" s="6">
        <x:v>29.4167057867007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22.963</x:v>
      </x:c>
      <x:c r="R697" s="8">
        <x:v>120458.426082205</x:v>
      </x:c>
      <x:c r="S697" s="12">
        <x:v>440277.314312354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385114</x:v>
      </x:c>
      <x:c r="B698" s="1">
        <x:v>43205.5872975347</x:v>
      </x:c>
      <x:c r="C698" s="6">
        <x:v>11.5947043183333</x:v>
      </x:c>
      <x:c r="D698" s="14" t="s">
        <x:v>77</x:v>
      </x:c>
      <x:c r="E698" s="15">
        <x:v>43194.5174731829</x:v>
      </x:c>
      <x:c r="F698" t="s">
        <x:v>82</x:v>
      </x:c>
      <x:c r="G698" s="6">
        <x:v>156.255613948959</x:v>
      </x:c>
      <x:c r="H698" t="s">
        <x:v>83</x:v>
      </x:c>
      <x:c r="I698" s="6">
        <x:v>29.4094675158885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22.967</x:v>
      </x:c>
      <x:c r="R698" s="8">
        <x:v>120456.303771282</x:v>
      </x:c>
      <x:c r="S698" s="12">
        <x:v>440263.035186076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385124</x:v>
      </x:c>
      <x:c r="B699" s="1">
        <x:v>43205.587309375</x:v>
      </x:c>
      <x:c r="C699" s="6">
        <x:v>11.611721985</x:v>
      </x:c>
      <x:c r="D699" s="14" t="s">
        <x:v>77</x:v>
      </x:c>
      <x:c r="E699" s="15">
        <x:v>43194.5174731829</x:v>
      </x:c>
      <x:c r="F699" t="s">
        <x:v>82</x:v>
      </x:c>
      <x:c r="G699" s="6">
        <x:v>156.193297404462</x:v>
      </x:c>
      <x:c r="H699" t="s">
        <x:v>83</x:v>
      </x:c>
      <x:c r="I699" s="6">
        <x:v>29.430791926955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22.964</x:v>
      </x:c>
      <x:c r="R699" s="8">
        <x:v>120460.144016011</x:v>
      </x:c>
      <x:c r="S699" s="12">
        <x:v>440239.362313629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385134</x:v>
      </x:c>
      <x:c r="B700" s="1">
        <x:v>43205.5873208681</x:v>
      </x:c>
      <x:c r="C700" s="6">
        <x:v>11.6282896233333</x:v>
      </x:c>
      <x:c r="D700" s="14" t="s">
        <x:v>77</x:v>
      </x:c>
      <x:c r="E700" s="15">
        <x:v>43194.5174731829</x:v>
      </x:c>
      <x:c r="F700" t="s">
        <x:v>82</x:v>
      </x:c>
      <x:c r="G700" s="6">
        <x:v>156.178178435066</x:v>
      </x:c>
      <x:c r="H700" t="s">
        <x:v>83</x:v>
      </x:c>
      <x:c r="I700" s="6">
        <x:v>29.4311823751818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22.965</x:v>
      </x:c>
      <x:c r="R700" s="8">
        <x:v>120464.641966473</x:v>
      </x:c>
      <x:c r="S700" s="12">
        <x:v>440243.499181157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385148</x:v>
      </x:c>
      <x:c r="B701" s="1">
        <x:v>43205.5873322569</x:v>
      </x:c>
      <x:c r="C701" s="6">
        <x:v>11.6446738883333</x:v>
      </x:c>
      <x:c r="D701" s="14" t="s">
        <x:v>77</x:v>
      </x:c>
      <x:c r="E701" s="15">
        <x:v>43194.5174731829</x:v>
      </x:c>
      <x:c r="F701" t="s">
        <x:v>82</x:v>
      </x:c>
      <x:c r="G701" s="6">
        <x:v>156.238299563375</x:v>
      </x:c>
      <x:c r="H701" t="s">
        <x:v>83</x:v>
      </x:c>
      <x:c r="I701" s="6">
        <x:v>29.4213911487486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22.964</x:v>
      </x:c>
      <x:c r="R701" s="8">
        <x:v>120463.784130446</x:v>
      </x:c>
      <x:c r="S701" s="12">
        <x:v>440249.20501292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385153</x:v>
      </x:c>
      <x:c r="B702" s="1">
        <x:v>43205.587343831</x:v>
      </x:c>
      <x:c r="C702" s="6">
        <x:v>11.6613749016667</x:v>
      </x:c>
      <x:c r="D702" s="14" t="s">
        <x:v>77</x:v>
      </x:c>
      <x:c r="E702" s="15">
        <x:v>43194.5174731829</x:v>
      </x:c>
      <x:c r="F702" t="s">
        <x:v>82</x:v>
      </x:c>
      <x:c r="G702" s="6">
        <x:v>156.300532981841</x:v>
      </x:c>
      <x:c r="H702" t="s">
        <x:v>83</x:v>
      </x:c>
      <x:c r="I702" s="6">
        <x:v>29.405623129443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22.965</x:v>
      </x:c>
      <x:c r="R702" s="8">
        <x:v>120467.323998122</x:v>
      </x:c>
      <x:c r="S702" s="12">
        <x:v>440264.610400332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385161</x:v>
      </x:c>
      <x:c r="B703" s="1">
        <x:v>43205.5873554051</x:v>
      </x:c>
      <x:c r="C703" s="6">
        <x:v>11.6780091866667</x:v>
      </x:c>
      <x:c r="D703" s="14" t="s">
        <x:v>77</x:v>
      </x:c>
      <x:c r="E703" s="15">
        <x:v>43194.5174731829</x:v>
      </x:c>
      <x:c r="F703" t="s">
        <x:v>82</x:v>
      </x:c>
      <x:c r="G703" s="6">
        <x:v>156.334852271574</x:v>
      </x:c>
      <x:c r="H703" t="s">
        <x:v>83</x:v>
      </x:c>
      <x:c r="I703" s="6">
        <x:v>29.406764431209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22.962</x:v>
      </x:c>
      <x:c r="R703" s="8">
        <x:v>120466.490057057</x:v>
      </x:c>
      <x:c r="S703" s="12">
        <x:v>440250.113055748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385173</x:v>
      </x:c>
      <x:c r="B704" s="1">
        <x:v>43205.5873670486</x:v>
      </x:c>
      <x:c r="C704" s="6">
        <x:v>11.6947767866667</x:v>
      </x:c>
      <x:c r="D704" s="14" t="s">
        <x:v>77</x:v>
      </x:c>
      <x:c r="E704" s="15">
        <x:v>43194.5174731829</x:v>
      </x:c>
      <x:c r="F704" t="s">
        <x:v>82</x:v>
      </x:c>
      <x:c r="G704" s="6">
        <x:v>156.301772045897</x:v>
      </x:c>
      <x:c r="H704" t="s">
        <x:v>83</x:v>
      </x:c>
      <x:c r="I704" s="6">
        <x:v>29.4136723186084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22.962</x:v>
      </x:c>
      <x:c r="R704" s="8">
        <x:v>120479.635938104</x:v>
      </x:c>
      <x:c r="S704" s="12">
        <x:v>440258.026291624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385182</x:v>
      </x:c>
      <x:c r="B705" s="1">
        <x:v>43205.5873785532</x:v>
      </x:c>
      <x:c r="C705" s="6">
        <x:v>11.7113777783333</x:v>
      </x:c>
      <x:c r="D705" s="14" t="s">
        <x:v>77</x:v>
      </x:c>
      <x:c r="E705" s="15">
        <x:v>43194.5174731829</x:v>
      </x:c>
      <x:c r="F705" t="s">
        <x:v>82</x:v>
      </x:c>
      <x:c r="G705" s="6">
        <x:v>156.216901307075</x:v>
      </x:c>
      <x:c r="H705" t="s">
        <x:v>83</x:v>
      </x:c>
      <x:c r="I705" s="6">
        <x:v>29.42862944529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22.963</x:v>
      </x:c>
      <x:c r="R705" s="8">
        <x:v>120469.76960723</x:v>
      </x:c>
      <x:c r="S705" s="12">
        <x:v>440240.928612754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385194</x:v>
      </x:c>
      <x:c r="B706" s="1">
        <x:v>43205.5873904745</x:v>
      </x:c>
      <x:c r="C706" s="6">
        <x:v>11.728528725</x:v>
      </x:c>
      <x:c r="D706" s="14" t="s">
        <x:v>77</x:v>
      </x:c>
      <x:c r="E706" s="15">
        <x:v>43194.5174731829</x:v>
      </x:c>
      <x:c r="F706" t="s">
        <x:v>82</x:v>
      </x:c>
      <x:c r="G706" s="6">
        <x:v>156.285116948684</x:v>
      </x:c>
      <x:c r="H706" t="s">
        <x:v>83</x:v>
      </x:c>
      <x:c r="I706" s="6">
        <x:v>29.4199194638104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22.961</x:v>
      </x:c>
      <x:c r="R706" s="8">
        <x:v>120468.557035273</x:v>
      </x:c>
      <x:c r="S706" s="12">
        <x:v>440249.033907928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385206</x:v>
      </x:c>
      <x:c r="B707" s="1">
        <x:v>43205.5874018519</x:v>
      </x:c>
      <x:c r="C707" s="6">
        <x:v>11.7448796966667</x:v>
      </x:c>
      <x:c r="D707" s="14" t="s">
        <x:v>77</x:v>
      </x:c>
      <x:c r="E707" s="15">
        <x:v>43194.5174731829</x:v>
      </x:c>
      <x:c r="F707" t="s">
        <x:v>82</x:v>
      </x:c>
      <x:c r="G707" s="6">
        <x:v>156.347684722395</x:v>
      </x:c>
      <x:c r="H707" t="s">
        <x:v>83</x:v>
      </x:c>
      <x:c r="I707" s="6">
        <x:v>29.4068545339974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22.961</x:v>
      </x:c>
      <x:c r="R707" s="8">
        <x:v>120463.013719931</x:v>
      </x:c>
      <x:c r="S707" s="12">
        <x:v>440245.658711322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385216</x:v>
      </x:c>
      <x:c r="B708" s="1">
        <x:v>43205.5874136227</x:v>
      </x:c>
      <x:c r="C708" s="6">
        <x:v>11.7618473633333</x:v>
      </x:c>
      <x:c r="D708" s="14" t="s">
        <x:v>77</x:v>
      </x:c>
      <x:c r="E708" s="15">
        <x:v>43194.5174731829</x:v>
      </x:c>
      <x:c r="F708" t="s">
        <x:v>82</x:v>
      </x:c>
      <x:c r="G708" s="6">
        <x:v>156.23818199597</x:v>
      </x:c>
      <x:c r="H708" t="s">
        <x:v>83</x:v>
      </x:c>
      <x:c r="I708" s="6">
        <x:v>29.4241843484674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22.963</x:v>
      </x:c>
      <x:c r="R708" s="8">
        <x:v>120464.674046503</x:v>
      </x:c>
      <x:c r="S708" s="12">
        <x:v>440251.542063805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385229</x:v>
      </x:c>
      <x:c r="B709" s="1">
        <x:v>43205.5874251968</x:v>
      </x:c>
      <x:c r="C709" s="6">
        <x:v>11.7784982966667</x:v>
      </x:c>
      <x:c r="D709" s="14" t="s">
        <x:v>77</x:v>
      </x:c>
      <x:c r="E709" s="15">
        <x:v>43194.5174731829</x:v>
      </x:c>
      <x:c r="F709" t="s">
        <x:v>82</x:v>
      </x:c>
      <x:c r="G709" s="6">
        <x:v>156.289950331963</x:v>
      </x:c>
      <x:c r="H709" t="s">
        <x:v>83</x:v>
      </x:c>
      <x:c r="I709" s="6">
        <x:v>29.4133719753822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22.963</x:v>
      </x:c>
      <x:c r="R709" s="8">
        <x:v>120446.485720677</x:v>
      </x:c>
      <x:c r="S709" s="12">
        <x:v>440250.255668261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385231</x:v>
      </x:c>
      <x:c r="B710" s="1">
        <x:v>43205.5874367245</x:v>
      </x:c>
      <x:c r="C710" s="6">
        <x:v>11.7951325933333</x:v>
      </x:c>
      <x:c r="D710" s="14" t="s">
        <x:v>77</x:v>
      </x:c>
      <x:c r="E710" s="15">
        <x:v>43194.5174731829</x:v>
      </x:c>
      <x:c r="F710" t="s">
        <x:v>82</x:v>
      </x:c>
      <x:c r="G710" s="6">
        <x:v>156.3448078385</x:v>
      </x:c>
      <x:c r="H710" t="s">
        <x:v>83</x:v>
      </x:c>
      <x:c r="I710" s="6">
        <x:v>29.4074552193092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22.961</x:v>
      </x:c>
      <x:c r="R710" s="8">
        <x:v>120448.142893417</x:v>
      </x:c>
      <x:c r="S710" s="12">
        <x:v>440254.218864552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385246</x:v>
      </x:c>
      <x:c r="B711" s="1">
        <x:v>43205.5874479977</x:v>
      </x:c>
      <x:c r="C711" s="6">
        <x:v>11.8113669066667</x:v>
      </x:c>
      <x:c r="D711" s="14" t="s">
        <x:v>77</x:v>
      </x:c>
      <x:c r="E711" s="15">
        <x:v>43194.5174731829</x:v>
      </x:c>
      <x:c r="F711" t="s">
        <x:v>82</x:v>
      </x:c>
      <x:c r="G711" s="6">
        <x:v>156.362357137449</x:v>
      </x:c>
      <x:c r="H711" t="s">
        <x:v>83</x:v>
      </x:c>
      <x:c r="I711" s="6">
        <x:v>29.4037910405777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22.961</x:v>
      </x:c>
      <x:c r="R711" s="8">
        <x:v>120439.308524054</x:v>
      </x:c>
      <x:c r="S711" s="12">
        <x:v>440256.102121884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385256</x:v>
      </x:c>
      <x:c r="B712" s="1">
        <x:v>43205.5874596412</x:v>
      </x:c>
      <x:c r="C712" s="6">
        <x:v>11.82813452</x:v>
      </x:c>
      <x:c r="D712" s="14" t="s">
        <x:v>77</x:v>
      </x:c>
      <x:c r="E712" s="15">
        <x:v>43194.5174731829</x:v>
      </x:c>
      <x:c r="F712" t="s">
        <x:v>82</x:v>
      </x:c>
      <x:c r="G712" s="6">
        <x:v>156.291129397389</x:v>
      </x:c>
      <x:c r="H712" t="s">
        <x:v>83</x:v>
      </x:c>
      <x:c r="I712" s="6">
        <x:v>29.4158948593185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22.962</x:v>
      </x:c>
      <x:c r="R712" s="8">
        <x:v>120440.602627467</x:v>
      </x:c>
      <x:c r="S712" s="12">
        <x:v>440246.304177924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385266</x:v>
      </x:c>
      <x:c r="B713" s="1">
        <x:v>43205.5874715278</x:v>
      </x:c>
      <x:c r="C713" s="6">
        <x:v>11.8452188433333</x:v>
      </x:c>
      <x:c r="D713" s="14" t="s">
        <x:v>77</x:v>
      </x:c>
      <x:c r="E713" s="15">
        <x:v>43194.5174731829</x:v>
      </x:c>
      <x:c r="F713" t="s">
        <x:v>82</x:v>
      </x:c>
      <x:c r="G713" s="6">
        <x:v>156.267719639278</x:v>
      </x:c>
      <x:c r="H713" t="s">
        <x:v>83</x:v>
      </x:c>
      <x:c r="I713" s="6">
        <x:v>29.4097077901879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22.966</x:v>
      </x:c>
      <x:c r="R713" s="8">
        <x:v>120432.702116642</x:v>
      </x:c>
      <x:c r="S713" s="12">
        <x:v>440233.674502136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385278</x:v>
      </x:c>
      <x:c r="B714" s="1">
        <x:v>43205.5874829861</x:v>
      </x:c>
      <x:c r="C714" s="6">
        <x:v>11.8617531416667</x:v>
      </x:c>
      <x:c r="D714" s="14" t="s">
        <x:v>77</x:v>
      </x:c>
      <x:c r="E714" s="15">
        <x:v>43194.5174731829</x:v>
      </x:c>
      <x:c r="F714" t="s">
        <x:v>82</x:v>
      </x:c>
      <x:c r="G714" s="6">
        <x:v>156.187138904997</x:v>
      </x:c>
      <x:c r="H714" t="s">
        <x:v>83</x:v>
      </x:c>
      <x:c r="I714" s="6">
        <x:v>29.4348465838343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22.963</x:v>
      </x:c>
      <x:c r="R714" s="8">
        <x:v>120431.609899908</x:v>
      </x:c>
      <x:c r="S714" s="12">
        <x:v>440230.981267033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385281</x:v>
      </x:c>
      <x:c r="B715" s="1">
        <x:v>43205.5874945949</x:v>
      </x:c>
      <x:c r="C715" s="6">
        <x:v>11.8784374383333</x:v>
      </x:c>
      <x:c r="D715" s="14" t="s">
        <x:v>77</x:v>
      </x:c>
      <x:c r="E715" s="15">
        <x:v>43194.5174731829</x:v>
      </x:c>
      <x:c r="F715" t="s">
        <x:v>82</x:v>
      </x:c>
      <x:c r="G715" s="6">
        <x:v>156.136656156379</x:v>
      </x:c>
      <x:c r="H715" t="s">
        <x:v>83</x:v>
      </x:c>
      <x:c r="I715" s="6">
        <x:v>29.4426255318649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22.964</x:v>
      </x:c>
      <x:c r="R715" s="8">
        <x:v>120420.879825258</x:v>
      </x:c>
      <x:c r="S715" s="12">
        <x:v>440232.196591941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385295</x:v>
      </x:c>
      <x:c r="B716" s="1">
        <x:v>43205.5875060532</x:v>
      </x:c>
      <x:c r="C716" s="6">
        <x:v>11.8949384066667</x:v>
      </x:c>
      <x:c r="D716" s="14" t="s">
        <x:v>77</x:v>
      </x:c>
      <x:c r="E716" s="15">
        <x:v>43194.5174731829</x:v>
      </x:c>
      <x:c r="F716" t="s">
        <x:v>82</x:v>
      </x:c>
      <x:c r="G716" s="6">
        <x:v>156.265503378265</x:v>
      </x:c>
      <x:c r="H716" t="s">
        <x:v>83</x:v>
      </x:c>
      <x:c r="I716" s="6">
        <x:v>29.4184778138856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22.963</x:v>
      </x:c>
      <x:c r="R716" s="8">
        <x:v>120423.542166027</x:v>
      </x:c>
      <x:c r="S716" s="12">
        <x:v>440251.431490743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385304</x:v>
      </x:c>
      <x:c r="B717" s="1">
        <x:v>43205.5875174421</x:v>
      </x:c>
      <x:c r="C717" s="6">
        <x:v>11.9113726366667</x:v>
      </x:c>
      <x:c r="D717" s="14" t="s">
        <x:v>77</x:v>
      </x:c>
      <x:c r="E717" s="15">
        <x:v>43194.5174731829</x:v>
      </x:c>
      <x:c r="F717" t="s">
        <x:v>82</x:v>
      </x:c>
      <x:c r="G717" s="6">
        <x:v>156.267911158613</x:v>
      </x:c>
      <x:c r="H717" t="s">
        <x:v>83</x:v>
      </x:c>
      <x:c r="I717" s="6">
        <x:v>29.4290499277267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22.959</x:v>
      </x:c>
      <x:c r="R717" s="8">
        <x:v>120426.054571719</x:v>
      </x:c>
      <x:c r="S717" s="12">
        <x:v>440230.316166692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385319</x:v>
      </x:c>
      <x:c r="B718" s="1">
        <x:v>43205.5875291319</x:v>
      </x:c>
      <x:c r="C718" s="6">
        <x:v>11.9281903183333</x:v>
      </x:c>
      <x:c r="D718" s="14" t="s">
        <x:v>77</x:v>
      </x:c>
      <x:c r="E718" s="15">
        <x:v>43194.5174731829</x:v>
      </x:c>
      <x:c r="F718" t="s">
        <x:v>82</x:v>
      </x:c>
      <x:c r="G718" s="6">
        <x:v>156.317736524723</x:v>
      </x:c>
      <x:c r="H718" t="s">
        <x:v>83</x:v>
      </x:c>
      <x:c r="I718" s="6">
        <x:v>29.4103385103053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22.962</x:v>
      </x:c>
      <x:c r="R718" s="8">
        <x:v>120405.399314879</x:v>
      </x:c>
      <x:c r="S718" s="12">
        <x:v>440228.689036964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385325</x:v>
      </x:c>
      <x:c r="B719" s="1">
        <x:v>43205.5875410069</x:v>
      </x:c>
      <x:c r="C719" s="6">
        <x:v>11.9453079716667</x:v>
      </x:c>
      <x:c r="D719" s="14" t="s">
        <x:v>77</x:v>
      </x:c>
      <x:c r="E719" s="15">
        <x:v>43194.5174731829</x:v>
      </x:c>
      <x:c r="F719" t="s">
        <x:v>82</x:v>
      </x:c>
      <x:c r="G719" s="6">
        <x:v>156.267516603027</x:v>
      </x:c>
      <x:c r="H719" t="s">
        <x:v>83</x:v>
      </x:c>
      <x:c r="I719" s="6">
        <x:v>29.4180573327735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22.963</x:v>
      </x:c>
      <x:c r="R719" s="8">
        <x:v>120413.089451815</x:v>
      </x:c>
      <x:c r="S719" s="12">
        <x:v>440240.540466287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385334</x:v>
      </x:c>
      <x:c r="B720" s="1">
        <x:v>43205.5875526273</x:v>
      </x:c>
      <x:c r="C720" s="6">
        <x:v>11.962008915</x:v>
      </x:c>
      <x:c r="D720" s="14" t="s">
        <x:v>77</x:v>
      </x:c>
      <x:c r="E720" s="15">
        <x:v>43194.5174731829</x:v>
      </x:c>
      <x:c r="F720" t="s">
        <x:v>82</x:v>
      </x:c>
      <x:c r="G720" s="6">
        <x:v>156.311581259636</x:v>
      </x:c>
      <x:c r="H720" t="s">
        <x:v>83</x:v>
      </x:c>
      <x:c r="I720" s="6">
        <x:v>29.414393142461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22.961</x:v>
      </x:c>
      <x:c r="R720" s="8">
        <x:v>120404.965397388</x:v>
      </x:c>
      <x:c r="S720" s="12">
        <x:v>440242.43969788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385347</x:v>
      </x:c>
      <x:c r="B721" s="1">
        <x:v>43205.5875638542</x:v>
      </x:c>
      <x:c r="C721" s="6">
        <x:v>11.978176535</x:v>
      </x:c>
      <x:c r="D721" s="14" t="s">
        <x:v>77</x:v>
      </x:c>
      <x:c r="E721" s="15">
        <x:v>43194.5174731829</x:v>
      </x:c>
      <x:c r="F721" t="s">
        <x:v>82</x:v>
      </x:c>
      <x:c r="G721" s="6">
        <x:v>156.303037227641</x:v>
      </x:c>
      <x:c r="H721" t="s">
        <x:v>83</x:v>
      </x:c>
      <x:c r="I721" s="6">
        <x:v>29.4106388532596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22.963</x:v>
      </x:c>
      <x:c r="R721" s="8">
        <x:v>120399.798979302</x:v>
      </x:c>
      <x:c r="S721" s="12">
        <x:v>440233.387642283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385356</x:v>
      </x:c>
      <x:c r="B722" s="1">
        <x:v>43205.5875753472</x:v>
      </x:c>
      <x:c r="C722" s="6">
        <x:v>11.9947274816667</x:v>
      </x:c>
      <x:c r="D722" s="14" t="s">
        <x:v>77</x:v>
      </x:c>
      <x:c r="E722" s="15">
        <x:v>43194.5174731829</x:v>
      </x:c>
      <x:c r="F722" t="s">
        <x:v>82</x:v>
      </x:c>
      <x:c r="G722" s="6">
        <x:v>156.355945853408</x:v>
      </x:c>
      <x:c r="H722" t="s">
        <x:v>83</x:v>
      </x:c>
      <x:c r="I722" s="6">
        <x:v>29.4106688875563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22.959</x:v>
      </x:c>
      <x:c r="R722" s="8">
        <x:v>120397.728924145</x:v>
      </x:c>
      <x:c r="S722" s="12">
        <x:v>440231.421031706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385368</x:v>
      </x:c>
      <x:c r="B723" s="1">
        <x:v>43205.5875869213</x:v>
      </x:c>
      <x:c r="C723" s="6">
        <x:v>12.0113784816667</x:v>
      </x:c>
      <x:c r="D723" s="14" t="s">
        <x:v>77</x:v>
      </x:c>
      <x:c r="E723" s="15">
        <x:v>43194.5174731829</x:v>
      </x:c>
      <x:c r="F723" t="s">
        <x:v>82</x:v>
      </x:c>
      <x:c r="G723" s="6">
        <x:v>156.3765811226</x:v>
      </x:c>
      <x:c r="H723" t="s">
        <x:v>83</x:v>
      </x:c>
      <x:c r="I723" s="6">
        <x:v>29.4119002939628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22.957</x:v>
      </x:c>
      <x:c r="R723" s="8">
        <x:v>120397.402711896</x:v>
      </x:c>
      <x:c r="S723" s="12">
        <x:v>440228.653097936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385371</x:v>
      </x:c>
      <x:c r="B724" s="1">
        <x:v>43205.5875984954</x:v>
      </x:c>
      <x:c r="C724" s="6">
        <x:v>12.0280794016667</x:v>
      </x:c>
      <x:c r="D724" s="14" t="s">
        <x:v>77</x:v>
      </x:c>
      <x:c r="E724" s="15">
        <x:v>43194.5174731829</x:v>
      </x:c>
      <x:c r="F724" t="s">
        <x:v>82</x:v>
      </x:c>
      <x:c r="G724" s="6">
        <x:v>156.239907504417</x:v>
      </x:c>
      <x:c r="H724" t="s">
        <x:v>83</x:v>
      </x:c>
      <x:c r="I724" s="6">
        <x:v>29.4238239354704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22.963</x:v>
      </x:c>
      <x:c r="R724" s="8">
        <x:v>120386.210945227</x:v>
      </x:c>
      <x:c r="S724" s="12">
        <x:v>440221.799017699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385387</x:v>
      </x:c>
      <x:c r="B725" s="1">
        <x:v>43205.5876103357</x:v>
      </x:c>
      <x:c r="C725" s="6">
        <x:v>12.04513041</x:v>
      </x:c>
      <x:c r="D725" s="14" t="s">
        <x:v>77</x:v>
      </x:c>
      <x:c r="E725" s="15">
        <x:v>43194.5174731829</x:v>
      </x:c>
      <x:c r="F725" t="s">
        <x:v>82</x:v>
      </x:c>
      <x:c r="G725" s="6">
        <x:v>156.322973593712</x:v>
      </x:c>
      <x:c r="H725" t="s">
        <x:v>83</x:v>
      </x:c>
      <x:c r="I725" s="6">
        <x:v>29.4147835887793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22.96</x:v>
      </x:c>
      <x:c r="R725" s="8">
        <x:v>120395.645491734</x:v>
      </x:c>
      <x:c r="S725" s="12">
        <x:v>440226.354654812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385397</x:v>
      </x:c>
      <x:c r="B726" s="1">
        <x:v>43205.5876219097</x:v>
      </x:c>
      <x:c r="C726" s="6">
        <x:v>12.061764705</x:v>
      </x:c>
      <x:c r="D726" s="14" t="s">
        <x:v>77</x:v>
      </x:c>
      <x:c r="E726" s="15">
        <x:v>43194.5174731829</x:v>
      </x:c>
      <x:c r="F726" t="s">
        <x:v>82</x:v>
      </x:c>
      <x:c r="G726" s="6">
        <x:v>156.272173055801</x:v>
      </x:c>
      <x:c r="H726" t="s">
        <x:v>83</x:v>
      </x:c>
      <x:c r="I726" s="6">
        <x:v>29.4226225590905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22.961</x:v>
      </x:c>
      <x:c r="R726" s="8">
        <x:v>120389.507539366</x:v>
      </x:c>
      <x:c r="S726" s="12">
        <x:v>440219.434230453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385403</x:v>
      </x:c>
      <x:c r="B727" s="1">
        <x:v>43205.5876332176</x:v>
      </x:c>
      <x:c r="C727" s="6">
        <x:v>12.0780489616667</x:v>
      </x:c>
      <x:c r="D727" s="14" t="s">
        <x:v>77</x:v>
      </x:c>
      <x:c r="E727" s="15">
        <x:v>43194.5174731829</x:v>
      </x:c>
      <x:c r="F727" t="s">
        <x:v>82</x:v>
      </x:c>
      <x:c r="G727" s="6">
        <x:v>156.298348895726</x:v>
      </x:c>
      <x:c r="H727" t="s">
        <x:v>83</x:v>
      </x:c>
      <x:c r="I727" s="6">
        <x:v>29.4171563019977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22.961</x:v>
      </x:c>
      <x:c r="R727" s="8">
        <x:v>120392.865966461</x:v>
      </x:c>
      <x:c r="S727" s="12">
        <x:v>440214.400542978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385415</x:v>
      </x:c>
      <x:c r="B728" s="1">
        <x:v>43205.5876448727</x:v>
      </x:c>
      <x:c r="C728" s="6">
        <x:v>12.09486662</x:v>
      </x:c>
      <x:c r="D728" s="14" t="s">
        <x:v>77</x:v>
      </x:c>
      <x:c r="E728" s="15">
        <x:v>43194.5174731829</x:v>
      </x:c>
      <x:c r="F728" t="s">
        <x:v>82</x:v>
      </x:c>
      <x:c r="G728" s="6">
        <x:v>156.394135434226</x:v>
      </x:c>
      <x:c r="H728" t="s">
        <x:v>83</x:v>
      </x:c>
      <x:c r="I728" s="6">
        <x:v>29.4082361103756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22.957</x:v>
      </x:c>
      <x:c r="R728" s="8">
        <x:v>120385.78594105</x:v>
      </x:c>
      <x:c r="S728" s="12">
        <x:v>440239.50067653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385422</x:v>
      </x:c>
      <x:c r="B729" s="1">
        <x:v>43205.5876564468</x:v>
      </x:c>
      <x:c r="C729" s="6">
        <x:v>12.1115008933333</x:v>
      </x:c>
      <x:c r="D729" s="14" t="s">
        <x:v>77</x:v>
      </x:c>
      <x:c r="E729" s="15">
        <x:v>43194.5174731829</x:v>
      </x:c>
      <x:c r="F729" t="s">
        <x:v>82</x:v>
      </x:c>
      <x:c r="G729" s="6">
        <x:v>156.333417903512</x:v>
      </x:c>
      <x:c r="H729" t="s">
        <x:v>83</x:v>
      </x:c>
      <x:c r="I729" s="6">
        <x:v>29.4209105984937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22.957</x:v>
      </x:c>
      <x:c r="R729" s="8">
        <x:v>120380.486305847</x:v>
      </x:c>
      <x:c r="S729" s="12">
        <x:v>440227.010679948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385435</x:v>
      </x:c>
      <x:c r="B730" s="1">
        <x:v>43205.587668206</x:v>
      </x:c>
      <x:c r="C730" s="6">
        <x:v>12.1284352533333</x:v>
      </x:c>
      <x:c r="D730" s="14" t="s">
        <x:v>77</x:v>
      </x:c>
      <x:c r="E730" s="15">
        <x:v>43194.5174731829</x:v>
      </x:c>
      <x:c r="F730" t="s">
        <x:v>82</x:v>
      </x:c>
      <x:c r="G730" s="6">
        <x:v>156.400833391847</x:v>
      </x:c>
      <x:c r="H730" t="s">
        <x:v>83</x:v>
      </x:c>
      <x:c r="I730" s="6">
        <x:v>29.4012981999581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22.959</x:v>
      </x:c>
      <x:c r="R730" s="8">
        <x:v>120391.114079787</x:v>
      </x:c>
      <x:c r="S730" s="12">
        <x:v>440217.768101394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385448</x:v>
      </x:c>
      <x:c r="B731" s="1">
        <x:v>43205.5876794792</x:v>
      </x:c>
      <x:c r="C731" s="6">
        <x:v>12.1446861683333</x:v>
      </x:c>
      <x:c r="D731" s="14" t="s">
        <x:v>77</x:v>
      </x:c>
      <x:c r="E731" s="15">
        <x:v>43194.5174731829</x:v>
      </x:c>
      <x:c r="F731" t="s">
        <x:v>82</x:v>
      </x:c>
      <x:c r="G731" s="6">
        <x:v>156.361525493157</x:v>
      </x:c>
      <x:c r="H731" t="s">
        <x:v>83</x:v>
      </x:c>
      <x:c r="I731" s="6">
        <x:v>29.4067343969473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22.96</x:v>
      </x:c>
      <x:c r="R731" s="8">
        <x:v>120378.646854715</x:v>
      </x:c>
      <x:c r="S731" s="12">
        <x:v>440219.213410063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385455</x:v>
      </x:c>
      <x:c r="B732" s="1">
        <x:v>43205.5876915509</x:v>
      </x:c>
      <x:c r="C732" s="6">
        <x:v>12.1620871933333</x:v>
      </x:c>
      <x:c r="D732" s="14" t="s">
        <x:v>77</x:v>
      </x:c>
      <x:c r="E732" s="15">
        <x:v>43194.5174731829</x:v>
      </x:c>
      <x:c r="F732" t="s">
        <x:v>82</x:v>
      </x:c>
      <x:c r="G732" s="6">
        <x:v>156.290753826421</x:v>
      </x:c>
      <x:c r="H732" t="s">
        <x:v>83</x:v>
      </x:c>
      <x:c r="I732" s="6">
        <x:v>29.421511286323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22.96</x:v>
      </x:c>
      <x:c r="R732" s="8">
        <x:v>120388.07493912</x:v>
      </x:c>
      <x:c r="S732" s="12">
        <x:v>440219.686682123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385465</x:v>
      </x:c>
      <x:c r="B733" s="1">
        <x:v>43205.5877028588</x:v>
      </x:c>
      <x:c r="C733" s="6">
        <x:v>12.1783381666667</x:v>
      </x:c>
      <x:c r="D733" s="14" t="s">
        <x:v>77</x:v>
      </x:c>
      <x:c r="E733" s="15">
        <x:v>43194.5174731829</x:v>
      </x:c>
      <x:c r="F733" t="s">
        <x:v>82</x:v>
      </x:c>
      <x:c r="G733" s="6">
        <x:v>156.350481285097</x:v>
      </x:c>
      <x:c r="H733" t="s">
        <x:v>83</x:v>
      </x:c>
      <x:c r="I733" s="6">
        <x:v>29.4256560352765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22.954</x:v>
      </x:c>
      <x:c r="R733" s="8">
        <x:v>120378.462923174</x:v>
      </x:c>
      <x:c r="S733" s="12">
        <x:v>440238.517331236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385478</x:v>
      </x:c>
      <x:c r="B734" s="1">
        <x:v>43205.5877146991</x:v>
      </x:c>
      <x:c r="C734" s="6">
        <x:v>12.195422445</x:v>
      </x:c>
      <x:c r="D734" s="14" t="s">
        <x:v>77</x:v>
      </x:c>
      <x:c r="E734" s="15">
        <x:v>43194.5174731829</x:v>
      </x:c>
      <x:c r="F734" t="s">
        <x:v>82</x:v>
      </x:c>
      <x:c r="G734" s="6">
        <x:v>156.259568957085</x:v>
      </x:c>
      <x:c r="H734" t="s">
        <x:v>83</x:v>
      </x:c>
      <x:c r="I734" s="6">
        <x:v>29.430791926955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22.959</x:v>
      </x:c>
      <x:c r="R734" s="8">
        <x:v>120386.755095792</x:v>
      </x:c>
      <x:c r="S734" s="12">
        <x:v>440218.710977291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385489</x:v>
      </x:c>
      <x:c r="B735" s="1">
        <x:v>43205.5877259259</x:v>
      </x:c>
      <x:c r="C735" s="6">
        <x:v>12.2115733733333</x:v>
      </x:c>
      <x:c r="D735" s="14" t="s">
        <x:v>77</x:v>
      </x:c>
      <x:c r="E735" s="15">
        <x:v>43194.5174731829</x:v>
      </x:c>
      <x:c r="F735" t="s">
        <x:v>82</x:v>
      </x:c>
      <x:c r="G735" s="6">
        <x:v>156.388667619063</x:v>
      </x:c>
      <x:c r="H735" t="s">
        <x:v>83</x:v>
      </x:c>
      <x:c r="I735" s="6">
        <x:v>29.4093774130311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22.957</x:v>
      </x:c>
      <x:c r="R735" s="8">
        <x:v>120380.586757998</x:v>
      </x:c>
      <x:c r="S735" s="12">
        <x:v>440218.184534495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385494</x:v>
      </x:c>
      <x:c r="B736" s="1">
        <x:v>43205.5877377315</x:v>
      </x:c>
      <x:c r="C736" s="6">
        <x:v>12.2285576883333</x:v>
      </x:c>
      <x:c r="D736" s="14" t="s">
        <x:v>77</x:v>
      </x:c>
      <x:c r="E736" s="15">
        <x:v>43194.5174731829</x:v>
      </x:c>
      <x:c r="F736" t="s">
        <x:v>82</x:v>
      </x:c>
      <x:c r="G736" s="6">
        <x:v>156.373960341927</x:v>
      </x:c>
      <x:c r="H736" t="s">
        <x:v>83</x:v>
      </x:c>
      <x:c r="I736" s="6">
        <x:v>29.4096777558998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22.958</x:v>
      </x:c>
      <x:c r="R736" s="8">
        <x:v>120386.125288113</x:v>
      </x:c>
      <x:c r="S736" s="12">
        <x:v>440227.661011602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385506</x:v>
      </x:c>
      <x:c r="B737" s="1">
        <x:v>43205.5877491551</x:v>
      </x:c>
      <x:c r="C737" s="6">
        <x:v>12.2450253283333</x:v>
      </x:c>
      <x:c r="D737" s="14" t="s">
        <x:v>77</x:v>
      </x:c>
      <x:c r="E737" s="15">
        <x:v>43194.5174731829</x:v>
      </x:c>
      <x:c r="F737" t="s">
        <x:v>82</x:v>
      </x:c>
      <x:c r="G737" s="6">
        <x:v>156.323894360589</x:v>
      </x:c>
      <x:c r="H737" t="s">
        <x:v>83</x:v>
      </x:c>
      <x:c r="I737" s="6">
        <x:v>29.420129704476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22.958</x:v>
      </x:c>
      <x:c r="R737" s="8">
        <x:v>120382.103202695</x:v>
      </x:c>
      <x:c r="S737" s="12">
        <x:v>440197.593633853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385516</x:v>
      </x:c>
      <x:c r="B738" s="1">
        <x:v>43205.5877607292</x:v>
      </x:c>
      <x:c r="C738" s="6">
        <x:v>12.26169293</x:v>
      </x:c>
      <x:c r="D738" s="14" t="s">
        <x:v>77</x:v>
      </x:c>
      <x:c r="E738" s="15">
        <x:v>43194.5174731829</x:v>
      </x:c>
      <x:c r="F738" t="s">
        <x:v>82</x:v>
      </x:c>
      <x:c r="G738" s="6">
        <x:v>156.294287081338</x:v>
      </x:c>
      <x:c r="H738" t="s">
        <x:v>83</x:v>
      </x:c>
      <x:c r="I738" s="6">
        <x:v>29.4290799621886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22.957</x:v>
      </x:c>
      <x:c r="R738" s="8">
        <x:v>120378.927294622</x:v>
      </x:c>
      <x:c r="S738" s="12">
        <x:v>440209.607199564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385525</x:v>
      </x:c>
      <x:c r="B739" s="1">
        <x:v>43205.5877723727</x:v>
      </x:c>
      <x:c r="C739" s="6">
        <x:v>12.2784772583333</x:v>
      </x:c>
      <x:c r="D739" s="14" t="s">
        <x:v>77</x:v>
      </x:c>
      <x:c r="E739" s="15">
        <x:v>43194.5174731829</x:v>
      </x:c>
      <x:c r="F739" t="s">
        <x:v>82</x:v>
      </x:c>
      <x:c r="G739" s="6">
        <x:v>156.302172184049</x:v>
      </x:c>
      <x:c r="H739" t="s">
        <x:v>83</x:v>
      </x:c>
      <x:c r="I739" s="6">
        <x:v>29.4246648991912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22.958</x:v>
      </x:c>
      <x:c r="R739" s="8">
        <x:v>120389.018717226</x:v>
      </x:c>
      <x:c r="S739" s="12">
        <x:v>440220.10936421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385538</x:v>
      </x:c>
      <x:c r="B740" s="1">
        <x:v>43205.587783912</x:v>
      </x:c>
      <x:c r="C740" s="6">
        <x:v>12.2950615216667</x:v>
      </x:c>
      <x:c r="D740" s="14" t="s">
        <x:v>77</x:v>
      </x:c>
      <x:c r="E740" s="15">
        <x:v>43194.5174731829</x:v>
      </x:c>
      <x:c r="F740" t="s">
        <x:v>82</x:v>
      </x:c>
      <x:c r="G740" s="6">
        <x:v>156.3534746285</x:v>
      </x:c>
      <x:c r="H740" t="s">
        <x:v>83</x:v>
      </x:c>
      <x:c r="I740" s="6">
        <x:v>29.4222621462604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22.955</x:v>
      </x:c>
      <x:c r="R740" s="8">
        <x:v>120377.294149477</x:v>
      </x:c>
      <x:c r="S740" s="12">
        <x:v>440206.266248968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385543</x:v>
      </x:c>
      <x:c r="B741" s="1">
        <x:v>43205.5877953356</x:v>
      </x:c>
      <x:c r="C741" s="6">
        <x:v>12.31149581</x:v>
      </x:c>
      <x:c r="D741" s="14" t="s">
        <x:v>77</x:v>
      </x:c>
      <x:c r="E741" s="15">
        <x:v>43194.5174731829</x:v>
      </x:c>
      <x:c r="F741" t="s">
        <x:v>82</x:v>
      </x:c>
      <x:c r="G741" s="6">
        <x:v>156.374195585987</x:v>
      </x:c>
      <x:c r="H741" t="s">
        <x:v>83</x:v>
      </x:c>
      <x:c r="I741" s="6">
        <x:v>29.4179371953228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22.955</x:v>
      </x:c>
      <x:c r="R741" s="8">
        <x:v>120371.580820106</x:v>
      </x:c>
      <x:c r="S741" s="12">
        <x:v>440207.843684748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385559</x:v>
      </x:c>
      <x:c r="B742" s="1">
        <x:v>43205.5878071412</x:v>
      </x:c>
      <x:c r="C742" s="6">
        <x:v>12.3285134416667</x:v>
      </x:c>
      <x:c r="D742" s="14" t="s">
        <x:v>77</x:v>
      </x:c>
      <x:c r="E742" s="15">
        <x:v>43194.5174731829</x:v>
      </x:c>
      <x:c r="F742" t="s">
        <x:v>82</x:v>
      </x:c>
      <x:c r="G742" s="6">
        <x:v>156.283184180221</x:v>
      </x:c>
      <x:c r="H742" t="s">
        <x:v>83</x:v>
      </x:c>
      <x:c r="I742" s="6">
        <x:v>29.42862944529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22.958</x:v>
      </x:c>
      <x:c r="R742" s="8">
        <x:v>120367.272912521</x:v>
      </x:c>
      <x:c r="S742" s="12">
        <x:v>440208.872217502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385563</x:v>
      </x:c>
      <x:c r="B743" s="1">
        <x:v>43205.5878185185</x:v>
      </x:c>
      <x:c r="C743" s="6">
        <x:v>12.3448977883333</x:v>
      </x:c>
      <x:c r="D743" s="14" t="s">
        <x:v>77</x:v>
      </x:c>
      <x:c r="E743" s="15">
        <x:v>43194.5174731829</x:v>
      </x:c>
      <x:c r="F743" t="s">
        <x:v>82</x:v>
      </x:c>
      <x:c r="G743" s="6">
        <x:v>156.358107976516</x:v>
      </x:c>
      <x:c r="H743" t="s">
        <x:v>83</x:v>
      </x:c>
      <x:c r="I743" s="6">
        <x:v>29.4240642107975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22.954</x:v>
      </x:c>
      <x:c r="R743" s="8">
        <x:v>120361.208666534</x:v>
      </x:c>
      <x:c r="S743" s="12">
        <x:v>440205.698398411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385573</x:v>
      </x:c>
      <x:c r="B744" s="1">
        <x:v>43205.5878299421</x:v>
      </x:c>
      <x:c r="C744" s="6">
        <x:v>12.3613154166667</x:v>
      </x:c>
      <x:c r="D744" s="14" t="s">
        <x:v>77</x:v>
      </x:c>
      <x:c r="E744" s="15">
        <x:v>43194.5174731829</x:v>
      </x:c>
      <x:c r="F744" t="s">
        <x:v>82</x:v>
      </x:c>
      <x:c r="G744" s="6">
        <x:v>156.344322862028</x:v>
      </x:c>
      <x:c r="H744" t="s">
        <x:v>83</x:v>
      </x:c>
      <x:c r="I744" s="6">
        <x:v>29.4158648249745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22.958</x:v>
      </x:c>
      <x:c r="R744" s="8">
        <x:v>120359.972364921</x:v>
      </x:c>
      <x:c r="S744" s="12">
        <x:v>440232.368981456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385586</x:v>
      </x:c>
      <x:c r="B745" s="1">
        <x:v>43205.5878419792</x:v>
      </x:c>
      <x:c r="C745" s="6">
        <x:v>12.3786497033333</x:v>
      </x:c>
      <x:c r="D745" s="14" t="s">
        <x:v>77</x:v>
      </x:c>
      <x:c r="E745" s="15">
        <x:v>43194.5174731829</x:v>
      </x:c>
      <x:c r="F745" t="s">
        <x:v>82</x:v>
      </x:c>
      <x:c r="G745" s="6">
        <x:v>156.319434749361</x:v>
      </x:c>
      <x:c r="H745" t="s">
        <x:v>83</x:v>
      </x:c>
      <x:c r="I745" s="6">
        <x:v>29.4210607704413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22.958</x:v>
      </x:c>
      <x:c r="R745" s="8">
        <x:v>120357.50242892</x:v>
      </x:c>
      <x:c r="S745" s="12">
        <x:v>440224.788379406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385592</x:v>
      </x:c>
      <x:c r="B746" s="1">
        <x:v>43205.5878533218</x:v>
      </x:c>
      <x:c r="C746" s="6">
        <x:v>12.3950340266667</x:v>
      </x:c>
      <x:c r="D746" s="14" t="s">
        <x:v>77</x:v>
      </x:c>
      <x:c r="E746" s="15">
        <x:v>43194.5174731829</x:v>
      </x:c>
      <x:c r="F746" t="s">
        <x:v>82</x:v>
      </x:c>
      <x:c r="G746" s="6">
        <x:v>156.357846501059</x:v>
      </x:c>
      <x:c r="H746" t="s">
        <x:v>83</x:v>
      </x:c>
      <x:c r="I746" s="6">
        <x:v>29.4130415978648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22.958</x:v>
      </x:c>
      <x:c r="R746" s="8">
        <x:v>120339.345297395</x:v>
      </x:c>
      <x:c r="S746" s="12">
        <x:v>440222.348779793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385606</x:v>
      </x:c>
      <x:c r="B747" s="1">
        <x:v>43205.5878647801</x:v>
      </x:c>
      <x:c r="C747" s="6">
        <x:v>12.41151829</x:v>
      </x:c>
      <x:c r="D747" s="14" t="s">
        <x:v>77</x:v>
      </x:c>
      <x:c r="E747" s="15">
        <x:v>43194.5174731829</x:v>
      </x:c>
      <x:c r="F747" t="s">
        <x:v>82</x:v>
      </x:c>
      <x:c r="G747" s="6">
        <x:v>156.374792279375</x:v>
      </x:c>
      <x:c r="H747" t="s">
        <x:v>83</x:v>
      </x:c>
      <x:c r="I747" s="6">
        <x:v>29.4067343969473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22.959</x:v>
      </x:c>
      <x:c r="R747" s="8">
        <x:v>120349.406953947</x:v>
      </x:c>
      <x:c r="S747" s="12">
        <x:v>440212.029611188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385612</x:v>
      </x:c>
      <x:c r="B748" s="1">
        <x:v>43205.5878761921</x:v>
      </x:c>
      <x:c r="C748" s="6">
        <x:v>12.4279692483333</x:v>
      </x:c>
      <x:c r="D748" s="14" t="s">
        <x:v>77</x:v>
      </x:c>
      <x:c r="E748" s="15">
        <x:v>43194.5174731829</x:v>
      </x:c>
      <x:c r="F748" t="s">
        <x:v>82</x:v>
      </x:c>
      <x:c r="G748" s="6">
        <x:v>156.3424526058</x:v>
      </x:c>
      <x:c r="H748" t="s">
        <x:v>83</x:v>
      </x:c>
      <x:c r="I748" s="6">
        <x:v>29.4162552714643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22.958</x:v>
      </x:c>
      <x:c r="R748" s="8">
        <x:v>120339.987318944</x:v>
      </x:c>
      <x:c r="S748" s="12">
        <x:v>440201.936472676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385625</x:v>
      </x:c>
      <x:c r="B749" s="1">
        <x:v>43205.5878878125</x:v>
      </x:c>
      <x:c r="C749" s="6">
        <x:v>12.4446868966667</x:v>
      </x:c>
      <x:c r="D749" s="14" t="s">
        <x:v>77</x:v>
      </x:c>
      <x:c r="E749" s="15">
        <x:v>43194.5174731829</x:v>
      </x:c>
      <x:c r="F749" t="s">
        <x:v>82</x:v>
      </x:c>
      <x:c r="G749" s="6">
        <x:v>156.36725880826</x:v>
      </x:c>
      <x:c r="H749" t="s">
        <x:v>83</x:v>
      </x:c>
      <x:c r="I749" s="6">
        <x:v>29.4166156836486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22.956</x:v>
      </x:c>
      <x:c r="R749" s="8">
        <x:v>120338.328048939</x:v>
      </x:c>
      <x:c r="S749" s="12">
        <x:v>440198.245645486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385632</x:v>
      </x:c>
      <x:c r="B750" s="1">
        <x:v>43205.5878996181</x:v>
      </x:c>
      <x:c r="C750" s="6">
        <x:v>12.4616878816667</x:v>
      </x:c>
      <x:c r="D750" s="14" t="s">
        <x:v>77</x:v>
      </x:c>
      <x:c r="E750" s="15">
        <x:v>43194.5174731829</x:v>
      </x:c>
      <x:c r="F750" t="s">
        <x:v>82</x:v>
      </x:c>
      <x:c r="G750" s="6">
        <x:v>156.363978875163</x:v>
      </x:c>
      <x:c r="H750" t="s">
        <x:v>83</x:v>
      </x:c>
      <x:c r="I750" s="6">
        <x:v>29.4200696357134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22.955</x:v>
      </x:c>
      <x:c r="R750" s="8">
        <x:v>120338.477275133</x:v>
      </x:c>
      <x:c r="S750" s="12">
        <x:v>440196.676235958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385647</x:v>
      </x:c>
      <x:c r="B751" s="1">
        <x:v>43205.5879116898</x:v>
      </x:c>
      <x:c r="C751" s="6">
        <x:v>12.47905552</x:v>
      </x:c>
      <x:c r="D751" s="14" t="s">
        <x:v>77</x:v>
      </x:c>
      <x:c r="E751" s="15">
        <x:v>43194.5174731829</x:v>
      </x:c>
      <x:c r="F751" t="s">
        <x:v>82</x:v>
      </x:c>
      <x:c r="G751" s="6">
        <x:v>156.43927605632</x:v>
      </x:c>
      <x:c r="H751" t="s">
        <x:v>83</x:v>
      </x:c>
      <x:c r="I751" s="6">
        <x:v>29.4071248423743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22.954</x:v>
      </x:c>
      <x:c r="R751" s="8">
        <x:v>120334.558179883</x:v>
      </x:c>
      <x:c r="S751" s="12">
        <x:v>440204.707905198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385658</x:v>
      </x:c>
      <x:c r="B752" s="1">
        <x:v>43205.5879228819</x:v>
      </x:c>
      <x:c r="C752" s="6">
        <x:v>12.4951898233333</x:v>
      </x:c>
      <x:c r="D752" s="14" t="s">
        <x:v>77</x:v>
      </x:c>
      <x:c r="E752" s="15">
        <x:v>43194.5174731829</x:v>
      </x:c>
      <x:c r="F752" t="s">
        <x:v>82</x:v>
      </x:c>
      <x:c r="G752" s="6">
        <x:v>156.356323375075</x:v>
      </x:c>
      <x:c r="H752" t="s">
        <x:v>83</x:v>
      </x:c>
      <x:c r="I752" s="6">
        <x:v>29.4188982950495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22.956</x:v>
      </x:c>
      <x:c r="R752" s="8">
        <x:v>120337.249398257</x:v>
      </x:c>
      <x:c r="S752" s="12">
        <x:v>440193.041279809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385668</x:v>
      </x:c>
      <x:c r="B753" s="1">
        <x:v>43205.5879341435</x:v>
      </x:c>
      <x:c r="C753" s="6">
        <x:v>12.5113907516667</x:v>
      </x:c>
      <x:c r="D753" s="14" t="s">
        <x:v>77</x:v>
      </x:c>
      <x:c r="E753" s="15">
        <x:v>43194.5174731829</x:v>
      </x:c>
      <x:c r="F753" t="s">
        <x:v>82</x:v>
      </x:c>
      <x:c r="G753" s="6">
        <x:v>156.304148505378</x:v>
      </x:c>
      <x:c r="H753" t="s">
        <x:v>83</x:v>
      </x:c>
      <x:c r="I753" s="6">
        <x:v>29.4353271360856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22.954</x:v>
      </x:c>
      <x:c r="R753" s="8">
        <x:v>120333.818867367</x:v>
      </x:c>
      <x:c r="S753" s="12">
        <x:v>440191.897731296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385679</x:v>
      </x:c>
      <x:c r="B754" s="1">
        <x:v>43205.5879459838</x:v>
      </x:c>
      <x:c r="C754" s="6">
        <x:v>12.528458405</x:v>
      </x:c>
      <x:c r="D754" s="14" t="s">
        <x:v>77</x:v>
      </x:c>
      <x:c r="E754" s="15">
        <x:v>43194.5174731829</x:v>
      </x:c>
      <x:c r="F754" t="s">
        <x:v>82</x:v>
      </x:c>
      <x:c r="G754" s="6">
        <x:v>156.268799898938</x:v>
      </x:c>
      <x:c r="H754" t="s">
        <x:v>83</x:v>
      </x:c>
      <x:c r="I754" s="6">
        <x:v>29.4316328924233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22.958</x:v>
      </x:c>
      <x:c r="R754" s="8">
        <x:v>120338.296570423</x:v>
      </x:c>
      <x:c r="S754" s="12">
        <x:v>440205.862023881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385684</x:v>
      </x:c>
      <x:c r="B755" s="1">
        <x:v>43205.5879575231</x:v>
      </x:c>
      <x:c r="C755" s="6">
        <x:v>12.5450927133333</x:v>
      </x:c>
      <x:c r="D755" s="14" t="s">
        <x:v>77</x:v>
      </x:c>
      <x:c r="E755" s="15">
        <x:v>43194.5174731829</x:v>
      </x:c>
      <x:c r="F755" t="s">
        <x:v>82</x:v>
      </x:c>
      <x:c r="G755" s="6">
        <x:v>156.355229963519</x:v>
      </x:c>
      <x:c r="H755" t="s">
        <x:v>83</x:v>
      </x:c>
      <x:c r="I755" s="6">
        <x:v>29.4246648991912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22.954</x:v>
      </x:c>
      <x:c r="R755" s="8">
        <x:v>120335.771940938</x:v>
      </x:c>
      <x:c r="S755" s="12">
        <x:v>440207.566311528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385692</x:v>
      </x:c>
      <x:c r="B756" s="1">
        <x:v>43205.5879689005</x:v>
      </x:c>
      <x:c r="C756" s="6">
        <x:v>12.5614602733333</x:v>
      </x:c>
      <x:c r="D756" s="14" t="s">
        <x:v>77</x:v>
      </x:c>
      <x:c r="E756" s="15">
        <x:v>43194.5174731829</x:v>
      </x:c>
      <x:c r="F756" t="s">
        <x:v>82</x:v>
      </x:c>
      <x:c r="G756" s="6">
        <x:v>156.332754691679</x:v>
      </x:c>
      <x:c r="H756" t="s">
        <x:v>83</x:v>
      </x:c>
      <x:c r="I756" s="6">
        <x:v>29.4265871027751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22.955</x:v>
      </x:c>
      <x:c r="R756" s="8">
        <x:v>120323.511928446</x:v>
      </x:c>
      <x:c r="S756" s="12">
        <x:v>440180.268513568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385703</x:v>
      </x:c>
      <x:c r="B757" s="1">
        <x:v>43205.5879804051</x:v>
      </x:c>
      <x:c r="C757" s="6">
        <x:v>12.5780445716667</x:v>
      </x:c>
      <x:c r="D757" s="14" t="s">
        <x:v>77</x:v>
      </x:c>
      <x:c r="E757" s="15">
        <x:v>43194.5174731829</x:v>
      </x:c>
      <x:c r="F757" t="s">
        <x:v>82</x:v>
      </x:c>
      <x:c r="G757" s="6">
        <x:v>156.304867919548</x:v>
      </x:c>
      <x:c r="H757" t="s">
        <x:v>83</x:v>
      </x:c>
      <x:c r="I757" s="6">
        <x:v>29.4351769635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22.954</x:v>
      </x:c>
      <x:c r="R757" s="8">
        <x:v>120333.599985932</x:v>
      </x:c>
      <x:c r="S757" s="12">
        <x:v>440193.690086184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385718</x:v>
      </x:c>
      <x:c r="B758" s="1">
        <x:v>43205.5879921296</x:v>
      </x:c>
      <x:c r="C758" s="6">
        <x:v>12.5948789233333</x:v>
      </x:c>
      <x:c r="D758" s="14" t="s">
        <x:v>77</x:v>
      </x:c>
      <x:c r="E758" s="15">
        <x:v>43194.5174731829</x:v>
      </x:c>
      <x:c r="F758" t="s">
        <x:v>82</x:v>
      </x:c>
      <x:c r="G758" s="6">
        <x:v>156.34530096973</x:v>
      </x:c>
      <x:c r="H758" t="s">
        <x:v>83</x:v>
      </x:c>
      <x:c r="I758" s="6">
        <x:v>29.4267372749764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22.954</x:v>
      </x:c>
      <x:c r="R758" s="8">
        <x:v>120335.446894296</x:v>
      </x:c>
      <x:c r="S758" s="12">
        <x:v>440190.593887769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385729</x:v>
      </x:c>
      <x:c r="B759" s="1">
        <x:v>43205.5880037037</x:v>
      </x:c>
      <x:c r="C759" s="6">
        <x:v>12.61154649</x:v>
      </x:c>
      <x:c r="D759" s="14" t="s">
        <x:v>77</x:v>
      </x:c>
      <x:c r="E759" s="15">
        <x:v>43194.5174731829</x:v>
      </x:c>
      <x:c r="F759" t="s">
        <x:v>82</x:v>
      </x:c>
      <x:c r="G759" s="6">
        <x:v>156.315030290558</x:v>
      </x:c>
      <x:c r="H759" t="s">
        <x:v>83</x:v>
      </x:c>
      <x:c r="I759" s="6">
        <x:v>29.4275181705325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22.956</x:v>
      </x:c>
      <x:c r="R759" s="8">
        <x:v>120340.525884948</x:v>
      </x:c>
      <x:c r="S759" s="12">
        <x:v>440179.442270152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385738</x:v>
      </x:c>
      <x:c r="B760" s="1">
        <x:v>43205.588015544</x:v>
      </x:c>
      <x:c r="C760" s="6">
        <x:v>12.6285975433333</x:v>
      </x:c>
      <x:c r="D760" s="14" t="s">
        <x:v>77</x:v>
      </x:c>
      <x:c r="E760" s="15">
        <x:v>43194.5174731829</x:v>
      </x:c>
      <x:c r="F760" t="s">
        <x:v>82</x:v>
      </x:c>
      <x:c r="G760" s="6">
        <x:v>156.344033522002</x:v>
      </x:c>
      <x:c r="H760" t="s">
        <x:v>83</x:v>
      </x:c>
      <x:c r="I760" s="6">
        <x:v>29.429770754884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22.953</x:v>
      </x:c>
      <x:c r="R760" s="8">
        <x:v>120338.53133286</x:v>
      </x:c>
      <x:c r="S760" s="12">
        <x:v>440199.070358625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385744</x:v>
      </x:c>
      <x:c r="B761" s="1">
        <x:v>43205.5880269329</x:v>
      </x:c>
      <x:c r="C761" s="6">
        <x:v>12.645031785</x:v>
      </x:c>
      <x:c r="D761" s="14" t="s">
        <x:v>77</x:v>
      </x:c>
      <x:c r="E761" s="15">
        <x:v>43194.5174731829</x:v>
      </x:c>
      <x:c r="F761" t="s">
        <x:v>82</x:v>
      </x:c>
      <x:c r="G761" s="6">
        <x:v>156.376671633367</x:v>
      </x:c>
      <x:c r="H761" t="s">
        <x:v>83</x:v>
      </x:c>
      <x:c r="I761" s="6">
        <x:v>29.420189773241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22.954</x:v>
      </x:c>
      <x:c r="R761" s="8">
        <x:v>120341.607922209</x:v>
      </x:c>
      <x:c r="S761" s="12">
        <x:v>440195.704302616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385754</x:v>
      </x:c>
      <x:c r="B762" s="1">
        <x:v>43205.5880384607</x:v>
      </x:c>
      <x:c r="C762" s="6">
        <x:v>12.6616328</x:v>
      </x:c>
      <x:c r="D762" s="14" t="s">
        <x:v>77</x:v>
      </x:c>
      <x:c r="E762" s="15">
        <x:v>43194.5174731829</x:v>
      </x:c>
      <x:c r="F762" t="s">
        <x:v>82</x:v>
      </x:c>
      <x:c r="G762" s="6">
        <x:v>156.412937885991</x:v>
      </x:c>
      <x:c r="H762" t="s">
        <x:v>83</x:v>
      </x:c>
      <x:c r="I762" s="6">
        <x:v>29.4126211174344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22.954</x:v>
      </x:c>
      <x:c r="R762" s="8">
        <x:v>120341.196102763</x:v>
      </x:c>
      <x:c r="S762" s="12">
        <x:v>440164.829989809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385769</x:v>
      </x:c>
      <x:c r="B763" s="1">
        <x:v>43205.5880503125</x:v>
      </x:c>
      <x:c r="C763" s="6">
        <x:v>12.6786504083333</x:v>
      </x:c>
      <x:c r="D763" s="14" t="s">
        <x:v>77</x:v>
      </x:c>
      <x:c r="E763" s="15">
        <x:v>43194.5174731829</x:v>
      </x:c>
      <x:c r="F763" t="s">
        <x:v>82</x:v>
      </x:c>
      <x:c r="G763" s="6">
        <x:v>156.342337938638</x:v>
      </x:c>
      <x:c r="H763" t="s">
        <x:v>83</x:v>
      </x:c>
      <x:c r="I763" s="6">
        <x:v>29.4190484669061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22.957</x:v>
      </x:c>
      <x:c r="R763" s="8">
        <x:v>120346.816610117</x:v>
      </x:c>
      <x:c r="S763" s="12">
        <x:v>440190.372549974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385773</x:v>
      </x:c>
      <x:c r="B764" s="1">
        <x:v>43205.5880617708</x:v>
      </x:c>
      <x:c r="C764" s="6">
        <x:v>12.6951680466667</x:v>
      </x:c>
      <x:c r="D764" s="14" t="s">
        <x:v>77</x:v>
      </x:c>
      <x:c r="E764" s="15">
        <x:v>43194.5174731829</x:v>
      </x:c>
      <x:c r="F764" t="s">
        <x:v>82</x:v>
      </x:c>
      <x:c r="G764" s="6">
        <x:v>156.324210323807</x:v>
      </x:c>
      <x:c r="H764" t="s">
        <x:v>83</x:v>
      </x:c>
      <x:c r="I764" s="6">
        <x:v>29.4228327999263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22.957</x:v>
      </x:c>
      <x:c r="R764" s="8">
        <x:v>120346.862382102</x:v>
      </x:c>
      <x:c r="S764" s="12">
        <x:v>440194.78370333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385784</x:v>
      </x:c>
      <x:c r="B765" s="1">
        <x:v>43205.5880731481</x:v>
      </x:c>
      <x:c r="C765" s="6">
        <x:v>12.7115523016667</x:v>
      </x:c>
      <x:c r="D765" s="14" t="s">
        <x:v>77</x:v>
      </x:c>
      <x:c r="E765" s="15">
        <x:v>43194.5174731829</x:v>
      </x:c>
      <x:c r="F765" t="s">
        <x:v>82</x:v>
      </x:c>
      <x:c r="G765" s="6">
        <x:v>156.353042952739</x:v>
      </x:c>
      <x:c r="H765" t="s">
        <x:v>83</x:v>
      </x:c>
      <x:c r="I765" s="6">
        <x:v>29.4223522494649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22.955</x:v>
      </x:c>
      <x:c r="R765" s="8">
        <x:v>120348.220769369</x:v>
      </x:c>
      <x:c r="S765" s="12">
        <x:v>440197.173999233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385796</x:v>
      </x:c>
      <x:c r="B766" s="1">
        <x:v>43205.5880851042</x:v>
      </x:c>
      <x:c r="C766" s="6">
        <x:v>12.72878667</x:v>
      </x:c>
      <x:c r="D766" s="14" t="s">
        <x:v>77</x:v>
      </x:c>
      <x:c r="E766" s="15">
        <x:v>43194.5174731829</x:v>
      </x:c>
      <x:c r="F766" t="s">
        <x:v>82</x:v>
      </x:c>
      <x:c r="G766" s="6">
        <x:v>156.352323494129</x:v>
      </x:c>
      <x:c r="H766" t="s">
        <x:v>83</x:v>
      </x:c>
      <x:c r="I766" s="6">
        <x:v>29.4225024214766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22.955</x:v>
      </x:c>
      <x:c r="R766" s="8">
        <x:v>120358.426276318</x:v>
      </x:c>
      <x:c r="S766" s="12">
        <x:v>440195.718540797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385808</x:v>
      </x:c>
      <x:c r="B767" s="1">
        <x:v>43205.5880961458</x:v>
      </x:c>
      <x:c r="C767" s="6">
        <x:v>12.744704225</x:v>
      </x:c>
      <x:c r="D767" s="14" t="s">
        <x:v>77</x:v>
      </x:c>
      <x:c r="E767" s="15">
        <x:v>43194.5174731829</x:v>
      </x:c>
      <x:c r="F767" t="s">
        <x:v>82</x:v>
      </x:c>
      <x:c r="G767" s="6">
        <x:v>156.352119847416</x:v>
      </x:c>
      <x:c r="H767" t="s">
        <x:v>83</x:v>
      </x:c>
      <x:c r="I767" s="6">
        <x:v>29.43085199591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22.952</x:v>
      </x:c>
      <x:c r="R767" s="8">
        <x:v>120357.073734185</x:v>
      </x:c>
      <x:c r="S767" s="12">
        <x:v>440201.975170481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385813</x:v>
      </x:c>
      <x:c r="B768" s="1">
        <x:v>43205.5881080208</x:v>
      </x:c>
      <x:c r="C768" s="6">
        <x:v>12.7618052316667</x:v>
      </x:c>
      <x:c r="D768" s="14" t="s">
        <x:v>77</x:v>
      </x:c>
      <x:c r="E768" s="15">
        <x:v>43194.5174731829</x:v>
      </x:c>
      <x:c r="F768" t="s">
        <x:v>82</x:v>
      </x:c>
      <x:c r="G768" s="6">
        <x:v>156.489682494362</x:v>
      </x:c>
      <x:c r="H768" t="s">
        <x:v>83</x:v>
      </x:c>
      <x:c r="I768" s="6">
        <x:v>29.4104586474837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22.949</x:v>
      </x:c>
      <x:c r="R768" s="8">
        <x:v>120362.105490612</x:v>
      </x:c>
      <x:c r="S768" s="12">
        <x:v>440186.479959253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385826</x:v>
      </x:c>
      <x:c r="B769" s="1">
        <x:v>43205.5881197569</x:v>
      </x:c>
      <x:c r="C769" s="6">
        <x:v>12.778656185</x:v>
      </x:c>
      <x:c r="D769" s="14" t="s">
        <x:v>77</x:v>
      </x:c>
      <x:c r="E769" s="15">
        <x:v>43194.5174731829</x:v>
      </x:c>
      <x:c r="F769" t="s">
        <x:v>82</x:v>
      </x:c>
      <x:c r="G769" s="6">
        <x:v>156.375376467932</x:v>
      </x:c>
      <x:c r="H769" t="s">
        <x:v>83</x:v>
      </x:c>
      <x:c r="I769" s="6">
        <x:v>29.4204600826924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22.954</x:v>
      </x:c>
      <x:c r="R769" s="8">
        <x:v>120355.242367738</x:v>
      </x:c>
      <x:c r="S769" s="12">
        <x:v>440194.627845458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385831</x:v>
      </x:c>
      <x:c r="B770" s="1">
        <x:v>43205.5881309375</x:v>
      </x:c>
      <x:c r="C770" s="6">
        <x:v>12.7947904766667</x:v>
      </x:c>
      <x:c r="D770" s="14" t="s">
        <x:v>77</x:v>
      </x:c>
      <x:c r="E770" s="15">
        <x:v>43194.5174731829</x:v>
      </x:c>
      <x:c r="F770" t="s">
        <x:v>82</x:v>
      </x:c>
      <x:c r="G770" s="6">
        <x:v>156.289472724104</x:v>
      </x:c>
      <x:c r="H770" t="s">
        <x:v>83</x:v>
      </x:c>
      <x:c r="I770" s="6">
        <x:v>29.4383906583066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22.954</x:v>
      </x:c>
      <x:c r="R770" s="8">
        <x:v>120347.788439445</x:v>
      </x:c>
      <x:c r="S770" s="12">
        <x:v>440190.18972882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385844</x:v>
      </x:c>
      <x:c r="B771" s="1">
        <x:v>43205.5881429051</x:v>
      </x:c>
      <x:c r="C771" s="6">
        <x:v>12.81204148</x:v>
      </x:c>
      <x:c r="D771" s="14" t="s">
        <x:v>77</x:v>
      </x:c>
      <x:c r="E771" s="15">
        <x:v>43194.5174731829</x:v>
      </x:c>
      <x:c r="F771" t="s">
        <x:v>82</x:v>
      </x:c>
      <x:c r="G771" s="6">
        <x:v>156.327314258364</x:v>
      </x:c>
      <x:c r="H771" t="s">
        <x:v>83</x:v>
      </x:c>
      <x:c r="I771" s="6">
        <x:v>29.4304915821958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22.954</x:v>
      </x:c>
      <x:c r="R771" s="8">
        <x:v>120333.703173429</x:v>
      </x:c>
      <x:c r="S771" s="12">
        <x:v>440186.879979639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385856</x:v>
      </x:c>
      <x:c r="B772" s="1">
        <x:v>43205.5881540162</x:v>
      </x:c>
      <x:c r="C772" s="6">
        <x:v>12.82802573</x:v>
      </x:c>
      <x:c r="D772" s="14" t="s">
        <x:v>77</x:v>
      </x:c>
      <x:c r="E772" s="15">
        <x:v>43194.5174731829</x:v>
      </x:c>
      <x:c r="F772" t="s">
        <x:v>82</x:v>
      </x:c>
      <x:c r="G772" s="6">
        <x:v>156.337818404496</x:v>
      </x:c>
      <x:c r="H772" t="s">
        <x:v>83</x:v>
      </x:c>
      <x:c r="I772" s="6">
        <x:v>29.4282990662691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22.954</x:v>
      </x:c>
      <x:c r="R772" s="8">
        <x:v>120324.542719906</x:v>
      </x:c>
      <x:c r="S772" s="12">
        <x:v>440186.087240905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385868</x:v>
      </x:c>
      <x:c r="B773" s="1">
        <x:v>43205.5881660069</x:v>
      </x:c>
      <x:c r="C773" s="6">
        <x:v>12.84531005</x:v>
      </x:c>
      <x:c r="D773" s="14" t="s">
        <x:v>77</x:v>
      </x:c>
      <x:c r="E773" s="15">
        <x:v>43194.5174731829</x:v>
      </x:c>
      <x:c r="F773" t="s">
        <x:v>82</x:v>
      </x:c>
      <x:c r="G773" s="6">
        <x:v>156.329931175728</x:v>
      </x:c>
      <x:c r="H773" t="s">
        <x:v>83</x:v>
      </x:c>
      <x:c r="I773" s="6">
        <x:v>29.4327141340495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22.953</x:v>
      </x:c>
      <x:c r="R773" s="8">
        <x:v>120317.140656545</x:v>
      </x:c>
      <x:c r="S773" s="12">
        <x:v>440176.284729366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385872</x:v>
      </x:c>
      <x:c r="B774" s="1">
        <x:v>43205.5881771643</x:v>
      </x:c>
      <x:c r="C774" s="6">
        <x:v>12.8613609916667</x:v>
      </x:c>
      <x:c r="D774" s="14" t="s">
        <x:v>77</x:v>
      </x:c>
      <x:c r="E774" s="15">
        <x:v>43194.5174731829</x:v>
      </x:c>
      <x:c r="F774" t="s">
        <x:v>82</x:v>
      </x:c>
      <x:c r="G774" s="6">
        <x:v>156.3692174575</x:v>
      </x:c>
      <x:c r="H774" t="s">
        <x:v>83</x:v>
      </x:c>
      <x:c r="I774" s="6">
        <x:v>29.4245147270826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22.953</x:v>
      </x:c>
      <x:c r="R774" s="8">
        <x:v>120317.246296615</x:v>
      </x:c>
      <x:c r="S774" s="12">
        <x:v>440186.939900285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385888</x:v>
      </x:c>
      <x:c r="B775" s="1">
        <x:v>43205.5881888542</x:v>
      </x:c>
      <x:c r="C775" s="6">
        <x:v>12.8781620133333</x:v>
      </x:c>
      <x:c r="D775" s="14" t="s">
        <x:v>77</x:v>
      </x:c>
      <x:c r="E775" s="15">
        <x:v>43194.5174731829</x:v>
      </x:c>
      <x:c r="F775" t="s">
        <x:v>82</x:v>
      </x:c>
      <x:c r="G775" s="6">
        <x:v>156.421265635615</x:v>
      </x:c>
      <x:c r="H775" t="s">
        <x:v>83</x:v>
      </x:c>
      <x:c r="I775" s="6">
        <x:v>29.4219618022657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22.95</x:v>
      </x:c>
      <x:c r="R775" s="8">
        <x:v>120314.947493757</x:v>
      </x:c>
      <x:c r="S775" s="12">
        <x:v>440191.256502089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385897</x:v>
      </x:c>
      <x:c r="B776" s="1">
        <x:v>43205.5882011227</x:v>
      </x:c>
      <x:c r="C776" s="6">
        <x:v>12.89584633</x:v>
      </x:c>
      <x:c r="D776" s="14" t="s">
        <x:v>77</x:v>
      </x:c>
      <x:c r="E776" s="15">
        <x:v>43194.5174731829</x:v>
      </x:c>
      <x:c r="F776" t="s">
        <x:v>82</x:v>
      </x:c>
      <x:c r="G776" s="6">
        <x:v>156.395037945779</x:v>
      </x:c>
      <x:c r="H776" t="s">
        <x:v>83</x:v>
      </x:c>
      <x:c r="I776" s="6">
        <x:v>29.4246648991912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22.951</x:v>
      </x:c>
      <x:c r="R776" s="8">
        <x:v>120312.621663038</x:v>
      </x:c>
      <x:c r="S776" s="12">
        <x:v>440176.658533865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385903</x:v>
      </x:c>
      <x:c r="B777" s="1">
        <x:v>43205.5882121528</x:v>
      </x:c>
      <x:c r="C777" s="6">
        <x:v>12.9117139216667</x:v>
      </x:c>
      <x:c r="D777" s="14" t="s">
        <x:v>77</x:v>
      </x:c>
      <x:c r="E777" s="15">
        <x:v>43194.5174731829</x:v>
      </x:c>
      <x:c r="F777" t="s">
        <x:v>82</x:v>
      </x:c>
      <x:c r="G777" s="6">
        <x:v>156.391926104288</x:v>
      </x:c>
      <x:c r="H777" t="s">
        <x:v>83</x:v>
      </x:c>
      <x:c r="I777" s="6">
        <x:v>29.4170061302257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22.954</x:v>
      </x:c>
      <x:c r="R777" s="8">
        <x:v>120306.582456099</x:v>
      </x:c>
      <x:c r="S777" s="12">
        <x:v>440165.827505095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385915</x:v>
      </x:c>
      <x:c r="B778" s="1">
        <x:v>43205.5882236458</x:v>
      </x:c>
      <x:c r="C778" s="6">
        <x:v>12.92826489</x:v>
      </x:c>
      <x:c r="D778" s="14" t="s">
        <x:v>77</x:v>
      </x:c>
      <x:c r="E778" s="15">
        <x:v>43194.5174731829</x:v>
      </x:c>
      <x:c r="F778" t="s">
        <x:v>82</x:v>
      </x:c>
      <x:c r="G778" s="6">
        <x:v>156.458263185796</x:v>
      </x:c>
      <x:c r="H778" t="s">
        <x:v>83</x:v>
      </x:c>
      <x:c r="I778" s="6">
        <x:v>29.4142429708127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22.95</x:v>
      </x:c>
      <x:c r="R778" s="8">
        <x:v>120312.377459962</x:v>
      </x:c>
      <x:c r="S778" s="12">
        <x:v>440174.816381267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385926</x:v>
      </x:c>
      <x:c r="B779" s="1">
        <x:v>43205.5882353356</x:v>
      </x:c>
      <x:c r="C779" s="6">
        <x:v>12.9450991716667</x:v>
      </x:c>
      <x:c r="D779" s="14" t="s">
        <x:v>77</x:v>
      </x:c>
      <x:c r="E779" s="15">
        <x:v>43194.5174731829</x:v>
      </x:c>
      <x:c r="F779" t="s">
        <x:v>82</x:v>
      </x:c>
      <x:c r="G779" s="6">
        <x:v>156.380844971354</x:v>
      </x:c>
      <x:c r="H779" t="s">
        <x:v>83</x:v>
      </x:c>
      <x:c r="I779" s="6">
        <x:v>29.4193187762667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22.954</x:v>
      </x:c>
      <x:c r="R779" s="8">
        <x:v>120314.897255829</x:v>
      </x:c>
      <x:c r="S779" s="12">
        <x:v>440185.730467543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385935</x:v>
      </x:c>
      <x:c r="B780" s="1">
        <x:v>43205.588246875</x:v>
      </x:c>
      <x:c r="C780" s="6">
        <x:v>12.96173348</x:v>
      </x:c>
      <x:c r="D780" s="14" t="s">
        <x:v>77</x:v>
      </x:c>
      <x:c r="E780" s="15">
        <x:v>43194.5174731829</x:v>
      </x:c>
      <x:c r="F780" t="s">
        <x:v>82</x:v>
      </x:c>
      <x:c r="G780" s="6">
        <x:v>156.340148134601</x:v>
      </x:c>
      <x:c r="H780" t="s">
        <x:v>83</x:v>
      </x:c>
      <x:c r="I780" s="6">
        <x:v>29.4305816856213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22.953</x:v>
      </x:c>
      <x:c r="R780" s="8">
        <x:v>120305.144363404</x:v>
      </x:c>
      <x:c r="S780" s="12">
        <x:v>440175.13187464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385946</x:v>
      </x:c>
      <x:c r="B781" s="1">
        <x:v>43205.5882585301</x:v>
      </x:c>
      <x:c r="C781" s="6">
        <x:v>12.97853449</x:v>
      </x:c>
      <x:c r="D781" s="14" t="s">
        <x:v>77</x:v>
      </x:c>
      <x:c r="E781" s="15">
        <x:v>43194.5174731829</x:v>
      </x:c>
      <x:c r="F781" t="s">
        <x:v>82</x:v>
      </x:c>
      <x:c r="G781" s="6">
        <x:v>156.380241027156</x:v>
      </x:c>
      <x:c r="H781" t="s">
        <x:v>83</x:v>
      </x:c>
      <x:c r="I781" s="6">
        <x:v>29.4305216166708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22.95</x:v>
      </x:c>
      <x:c r="R781" s="8">
        <x:v>120319.739743422</x:v>
      </x:c>
      <x:c r="S781" s="12">
        <x:v>440181.563254887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385953</x:v>
      </x:c>
      <x:c r="B782" s="1">
        <x:v>43205.5882701736</x:v>
      </x:c>
      <x:c r="C782" s="6">
        <x:v>12.9952687733333</x:v>
      </x:c>
      <x:c r="D782" s="14" t="s">
        <x:v>77</x:v>
      </x:c>
      <x:c r="E782" s="15">
        <x:v>43194.5174731829</x:v>
      </x:c>
      <x:c r="F782" t="s">
        <x:v>82</x:v>
      </x:c>
      <x:c r="G782" s="6">
        <x:v>156.420545871194</x:v>
      </x:c>
      <x:c r="H782" t="s">
        <x:v>83</x:v>
      </x:c>
      <x:c r="I782" s="6">
        <x:v>29.4221119742597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22.95</x:v>
      </x:c>
      <x:c r="R782" s="8">
        <x:v>120316.528144358</x:v>
      </x:c>
      <x:c r="S782" s="12">
        <x:v>440178.029596639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385969</x:v>
      </x:c>
      <x:c r="B783" s="1">
        <x:v>43205.588281331</x:v>
      </x:c>
      <x:c r="C783" s="6">
        <x:v>13.0113197033333</x:v>
      </x:c>
      <x:c r="D783" s="14" t="s">
        <x:v>77</x:v>
      </x:c>
      <x:c r="E783" s="15">
        <x:v>43194.5174731829</x:v>
      </x:c>
      <x:c r="F783" t="s">
        <x:v>82</x:v>
      </x:c>
      <x:c r="G783" s="6">
        <x:v>156.426046383662</x:v>
      </x:c>
      <x:c r="H783" t="s">
        <x:v>83</x:v>
      </x:c>
      <x:c r="I783" s="6">
        <x:v>29.4237338322264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22.949</x:v>
      </x:c>
      <x:c r="R783" s="8">
        <x:v>120317.416722589</x:v>
      </x:c>
      <x:c r="S783" s="12">
        <x:v>440183.710748206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385978</x:v>
      </x:c>
      <x:c r="B784" s="1">
        <x:v>43205.5882928588</x:v>
      </x:c>
      <x:c r="C784" s="6">
        <x:v>13.0279373183333</x:v>
      </x:c>
      <x:c r="D784" s="14" t="s">
        <x:v>77</x:v>
      </x:c>
      <x:c r="E784" s="15">
        <x:v>43194.5174731829</x:v>
      </x:c>
      <x:c r="F784" t="s">
        <x:v>82</x:v>
      </x:c>
      <x:c r="G784" s="6">
        <x:v>156.398720555788</x:v>
      </x:c>
      <x:c r="H784" t="s">
        <x:v>83</x:v>
      </x:c>
      <x:c r="I784" s="6">
        <x:v>29.4183576764194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22.953</x:v>
      </x:c>
      <x:c r="R784" s="8">
        <x:v>120317.598987612</x:v>
      </x:c>
      <x:c r="S784" s="12">
        <x:v>440194.733576805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385984</x:v>
      </x:c>
      <x:c r="B785" s="1">
        <x:v>43205.5883049769</x:v>
      </x:c>
      <x:c r="C785" s="6">
        <x:v>13.0454049783333</x:v>
      </x:c>
      <x:c r="D785" s="14" t="s">
        <x:v>77</x:v>
      </x:c>
      <x:c r="E785" s="15">
        <x:v>43194.5174731829</x:v>
      </x:c>
      <x:c r="F785" t="s">
        <x:v>82</x:v>
      </x:c>
      <x:c r="G785" s="6">
        <x:v>156.479105247064</x:v>
      </x:c>
      <x:c r="H785" t="s">
        <x:v>83</x:v>
      </x:c>
      <x:c r="I785" s="6">
        <x:v>29.4071248423743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22.951</x:v>
      </x:c>
      <x:c r="R785" s="8">
        <x:v>120321.622848495</x:v>
      </x:c>
      <x:c r="S785" s="12">
        <x:v>440176.347580489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385991</x:v>
      </x:c>
      <x:c r="B786" s="1">
        <x:v>43205.5883164005</x:v>
      </x:c>
      <x:c r="C786" s="6">
        <x:v>13.061822595</x:v>
      </x:c>
      <x:c r="D786" s="14" t="s">
        <x:v>77</x:v>
      </x:c>
      <x:c r="E786" s="15">
        <x:v>43194.5174731829</x:v>
      </x:c>
      <x:c r="F786" t="s">
        <x:v>82</x:v>
      </x:c>
      <x:c r="G786" s="6">
        <x:v>156.40577282238</x:v>
      </x:c>
      <x:c r="H786" t="s">
        <x:v>83</x:v>
      </x:c>
      <x:c r="I786" s="6">
        <x:v>29.4168859928122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22.953</x:v>
      </x:c>
      <x:c r="R786" s="8">
        <x:v>120313.132416617</x:v>
      </x:c>
      <x:c r="S786" s="12">
        <x:v>440171.683340731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386001</x:v>
      </x:c>
      <x:c r="B787" s="1">
        <x:v>43205.5883278588</x:v>
      </x:c>
      <x:c r="C787" s="6">
        <x:v>13.0783235416667</x:v>
      </x:c>
      <x:c r="D787" s="14" t="s">
        <x:v>77</x:v>
      </x:c>
      <x:c r="E787" s="15">
        <x:v>43194.5174731829</x:v>
      </x:c>
      <x:c r="F787" t="s">
        <x:v>82</x:v>
      </x:c>
      <x:c r="G787" s="6">
        <x:v>156.520029003232</x:v>
      </x:c>
      <x:c r="H787" t="s">
        <x:v>83</x:v>
      </x:c>
      <x:c r="I787" s="6">
        <x:v>29.4013582683851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22.95</x:v>
      </x:c>
      <x:c r="R787" s="8">
        <x:v>120320.075972441</x:v>
      </x:c>
      <x:c r="S787" s="12">
        <x:v>440190.604137185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386013</x:v>
      </x:c>
      <x:c r="B788" s="1">
        <x:v>43205.5883394329</x:v>
      </x:c>
      <x:c r="C788" s="6">
        <x:v>13.09502453</x:v>
      </x:c>
      <x:c r="D788" s="14" t="s">
        <x:v>77</x:v>
      </x:c>
      <x:c r="E788" s="15">
        <x:v>43194.5174731829</x:v>
      </x:c>
      <x:c r="F788" t="s">
        <x:v>82</x:v>
      </x:c>
      <x:c r="G788" s="6">
        <x:v>156.486259916059</x:v>
      </x:c>
      <x:c r="H788" t="s">
        <x:v>83</x:v>
      </x:c>
      <x:c r="I788" s="6">
        <x:v>29.4139426275351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22.948</x:v>
      </x:c>
      <x:c r="R788" s="8">
        <x:v>120321.189094976</x:v>
      </x:c>
      <x:c r="S788" s="12">
        <x:v>440195.27349191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386024</x:v>
      </x:c>
      <x:c r="B789" s="1">
        <x:v>43205.5883507755</x:v>
      </x:c>
      <x:c r="C789" s="6">
        <x:v>13.1113254566667</x:v>
      </x:c>
      <x:c r="D789" s="14" t="s">
        <x:v>77</x:v>
      </x:c>
      <x:c r="E789" s="15">
        <x:v>43194.5174731829</x:v>
      </x:c>
      <x:c r="F789" t="s">
        <x:v>82</x:v>
      </x:c>
      <x:c r="G789" s="6">
        <x:v>156.497457702443</x:v>
      </x:c>
      <x:c r="H789" t="s">
        <x:v>83</x:v>
      </x:c>
      <x:c r="I789" s="6">
        <x:v>29.4088367959353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22.949</x:v>
      </x:c>
      <x:c r="R789" s="8">
        <x:v>120313.249015333</x:v>
      </x:c>
      <x:c r="S789" s="12">
        <x:v>440190.486361463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386037</x:v>
      </x:c>
      <x:c r="B790" s="1">
        <x:v>43205.5883623843</x:v>
      </x:c>
      <x:c r="C790" s="6">
        <x:v>13.1280763983333</x:v>
      </x:c>
      <x:c r="D790" s="14" t="s">
        <x:v>77</x:v>
      </x:c>
      <x:c r="E790" s="15">
        <x:v>43194.5174731829</x:v>
      </x:c>
      <x:c r="F790" t="s">
        <x:v>82</x:v>
      </x:c>
      <x:c r="G790" s="6">
        <x:v>156.380296332839</x:v>
      </x:c>
      <x:c r="H790" t="s">
        <x:v>83</x:v>
      </x:c>
      <x:c r="I790" s="6">
        <x:v>29.4360479645916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22.948</x:v>
      </x:c>
      <x:c r="R790" s="8">
        <x:v>120311.999893554</x:v>
      </x:c>
      <x:c r="S790" s="12">
        <x:v>440194.634502001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386049</x:v>
      </x:c>
      <x:c r="B791" s="1">
        <x:v>43205.5883741088</x:v>
      </x:c>
      <x:c r="C791" s="6">
        <x:v>13.1449607383333</x:v>
      </x:c>
      <x:c r="D791" s="14" t="s">
        <x:v>77</x:v>
      </x:c>
      <x:c r="E791" s="15">
        <x:v>43194.5174731829</x:v>
      </x:c>
      <x:c r="F791" t="s">
        <x:v>82</x:v>
      </x:c>
      <x:c r="G791" s="6">
        <x:v>156.385218089082</x:v>
      </x:c>
      <x:c r="H791" t="s">
        <x:v>83</x:v>
      </x:c>
      <x:c r="I791" s="6">
        <x:v>29.4377899674541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22.947</x:v>
      </x:c>
      <x:c r="R791" s="8">
        <x:v>120319.028289731</x:v>
      </x:c>
      <x:c r="S791" s="12">
        <x:v>440199.822245752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386059</x:v>
      </x:c>
      <x:c r="B792" s="1">
        <x:v>43205.5883855324</x:v>
      </x:c>
      <x:c r="C792" s="6">
        <x:v>13.1613783316667</x:v>
      </x:c>
      <x:c r="D792" s="14" t="s">
        <x:v>77</x:v>
      </x:c>
      <x:c r="E792" s="15">
        <x:v>43194.5174731829</x:v>
      </x:c>
      <x:c r="F792" t="s">
        <x:v>82</x:v>
      </x:c>
      <x:c r="G792" s="6">
        <x:v>156.404884470401</x:v>
      </x:c>
      <x:c r="H792" t="s">
        <x:v>83</x:v>
      </x:c>
      <x:c r="I792" s="6">
        <x:v>29.4281488939982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22.949</x:v>
      </x:c>
      <x:c r="R792" s="8">
        <x:v>120295.514255045</x:v>
      </x:c>
      <x:c r="S792" s="12">
        <x:v>440165.912775103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386070</x:v>
      </x:c>
      <x:c r="B793" s="1">
        <x:v>43205.5883971875</x:v>
      </x:c>
      <x:c r="C793" s="6">
        <x:v>13.1781959666667</x:v>
      </x:c>
      <x:c r="D793" s="14" t="s">
        <x:v>77</x:v>
      </x:c>
      <x:c r="E793" s="15">
        <x:v>43194.5174731829</x:v>
      </x:c>
      <x:c r="F793" t="s">
        <x:v>82</x:v>
      </x:c>
      <x:c r="G793" s="6">
        <x:v>156.358623592968</x:v>
      </x:c>
      <x:c r="H793" t="s">
        <x:v>83</x:v>
      </x:c>
      <x:c r="I793" s="6">
        <x:v>29.4322636166635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22.951</x:v>
      </x:c>
      <x:c r="R793" s="8">
        <x:v>120302.32349921</x:v>
      </x:c>
      <x:c r="S793" s="12">
        <x:v>440167.325557244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386071</x:v>
      </x:c>
      <x:c r="B794" s="1">
        <x:v>43205.588408912</x:v>
      </x:c>
      <x:c r="C794" s="6">
        <x:v>13.1950803516667</x:v>
      </x:c>
      <x:c r="D794" s="14" t="s">
        <x:v>77</x:v>
      </x:c>
      <x:c r="E794" s="15">
        <x:v>43194.5174731829</x:v>
      </x:c>
      <x:c r="F794" t="s">
        <x:v>82</x:v>
      </x:c>
      <x:c r="G794" s="6">
        <x:v>156.445746758932</x:v>
      </x:c>
      <x:c r="H794" t="s">
        <x:v>83</x:v>
      </x:c>
      <x:c r="I794" s="6">
        <x:v>29.4307018235245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22.945</x:v>
      </x:c>
      <x:c r="R794" s="8">
        <x:v>120296.302307292</x:v>
      </x:c>
      <x:c r="S794" s="12">
        <x:v>440170.855078041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386081</x:v>
      </x:c>
      <x:c r="B795" s="1">
        <x:v>43205.5884204514</x:v>
      </x:c>
      <x:c r="C795" s="6">
        <x:v>13.2116645566667</x:v>
      </x:c>
      <x:c r="D795" s="14" t="s">
        <x:v>77</x:v>
      </x:c>
      <x:c r="E795" s="15">
        <x:v>43194.5174731829</x:v>
      </x:c>
      <x:c r="F795" t="s">
        <x:v>82</x:v>
      </x:c>
      <x:c r="G795" s="6">
        <x:v>156.370453289761</x:v>
      </x:c>
      <x:c r="H795" t="s">
        <x:v>83</x:v>
      </x:c>
      <x:c r="I795" s="6">
        <x:v>29.4325639615804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22.95</x:v>
      </x:c>
      <x:c r="R795" s="8">
        <x:v>120290.728365423</x:v>
      </x:c>
      <x:c r="S795" s="12">
        <x:v>440165.063490618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386095</x:v>
      </x:c>
      <x:c r="B796" s="1">
        <x:v>43205.588431794</x:v>
      </x:c>
      <x:c r="C796" s="6">
        <x:v>13.2279822333333</x:v>
      </x:c>
      <x:c r="D796" s="14" t="s">
        <x:v>77</x:v>
      </x:c>
      <x:c r="E796" s="15">
        <x:v>43194.5174731829</x:v>
      </x:c>
      <x:c r="F796" t="s">
        <x:v>82</x:v>
      </x:c>
      <x:c r="G796" s="6">
        <x:v>156.411476944926</x:v>
      </x:c>
      <x:c r="H796" t="s">
        <x:v>83</x:v>
      </x:c>
      <x:c r="I796" s="6">
        <x:v>29.4240041419644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22.95</x:v>
      </x:c>
      <x:c r="R796" s="8">
        <x:v>120285.672982999</x:v>
      </x:c>
      <x:c r="S796" s="12">
        <x:v>440171.949369613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386101</x:v>
      </x:c>
      <x:c r="B797" s="1">
        <x:v>43205.5884434375</x:v>
      </x:c>
      <x:c r="C797" s="6">
        <x:v>13.2447831516667</x:v>
      </x:c>
      <x:c r="D797" s="14" t="s">
        <x:v>77</x:v>
      </x:c>
      <x:c r="E797" s="15">
        <x:v>43194.5174731829</x:v>
      </x:c>
      <x:c r="F797" t="s">
        <x:v>82</x:v>
      </x:c>
      <x:c r="G797" s="6">
        <x:v>156.459414912771</x:v>
      </x:c>
      <x:c r="H797" t="s">
        <x:v>83</x:v>
      </x:c>
      <x:c r="I797" s="6">
        <x:v>29.4140026961882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22.95</x:v>
      </x:c>
      <x:c r="R797" s="8">
        <x:v>120285.447055963</x:v>
      </x:c>
      <x:c r="S797" s="12">
        <x:v>440164.005236719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386112</x:v>
      </x:c>
      <x:c r="B798" s="1">
        <x:v>43205.5884552083</x:v>
      </x:c>
      <x:c r="C798" s="6">
        <x:v>13.2617341716667</x:v>
      </x:c>
      <x:c r="D798" s="14" t="s">
        <x:v>77</x:v>
      </x:c>
      <x:c r="E798" s="15">
        <x:v>43194.5174731829</x:v>
      </x:c>
      <x:c r="F798" t="s">
        <x:v>82</x:v>
      </x:c>
      <x:c r="G798" s="6">
        <x:v>156.419309714588</x:v>
      </x:c>
      <x:c r="H798" t="s">
        <x:v>83</x:v>
      </x:c>
      <x:c r="I798" s="6">
        <x:v>29.4279086183778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22.948</x:v>
      </x:c>
      <x:c r="R798" s="8">
        <x:v>120281.222756277</x:v>
      </x:c>
      <x:c r="S798" s="12">
        <x:v>440175.693723151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386122</x:v>
      </x:c>
      <x:c r="B799" s="1">
        <x:v>43205.5884665856</x:v>
      </x:c>
      <x:c r="C799" s="6">
        <x:v>13.2781184733333</x:v>
      </x:c>
      <x:c r="D799" s="14" t="s">
        <x:v>77</x:v>
      </x:c>
      <x:c r="E799" s="15">
        <x:v>43194.5174731829</x:v>
      </x:c>
      <x:c r="F799" t="s">
        <x:v>82</x:v>
      </x:c>
      <x:c r="G799" s="6">
        <x:v>156.402321894359</x:v>
      </x:c>
      <x:c r="H799" t="s">
        <x:v>83</x:v>
      </x:c>
      <x:c r="I799" s="6">
        <x:v>29.4314526855196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22.948</x:v>
      </x:c>
      <x:c r="R799" s="8">
        <x:v>120268.480001622</x:v>
      </x:c>
      <x:c r="S799" s="12">
        <x:v>440165.796019375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386133</x:v>
      </x:c>
      <x:c r="B800" s="1">
        <x:v>43205.5884784722</x:v>
      </x:c>
      <x:c r="C800" s="6">
        <x:v>13.2952527733333</x:v>
      </x:c>
      <x:c r="D800" s="14" t="s">
        <x:v>77</x:v>
      </x:c>
      <x:c r="E800" s="15">
        <x:v>43194.5174731829</x:v>
      </x:c>
      <x:c r="F800" t="s">
        <x:v>82</x:v>
      </x:c>
      <x:c r="G800" s="6">
        <x:v>156.362968702696</x:v>
      </x:c>
      <x:c r="H800" t="s">
        <x:v>83</x:v>
      </x:c>
      <x:c r="I800" s="6">
        <x:v>29.4341257555866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22.95</x:v>
      </x:c>
      <x:c r="R800" s="8">
        <x:v>120271.036288181</x:v>
      </x:c>
      <x:c r="S800" s="12">
        <x:v>440167.890117775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386144</x:v>
      </x:c>
      <x:c r="B801" s="1">
        <x:v>43205.5884897801</x:v>
      </x:c>
      <x:c r="C801" s="6">
        <x:v>13.311503665</x:v>
      </x:c>
      <x:c r="D801" s="14" t="s">
        <x:v>77</x:v>
      </x:c>
      <x:c r="E801" s="15">
        <x:v>43194.5174731829</x:v>
      </x:c>
      <x:c r="F801" t="s">
        <x:v>82</x:v>
      </x:c>
      <x:c r="G801" s="6">
        <x:v>156.319144044566</x:v>
      </x:c>
      <x:c r="H801" t="s">
        <x:v>83</x:v>
      </x:c>
      <x:c r="I801" s="6">
        <x:v>29.4515758496018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22.947</x:v>
      </x:c>
      <x:c r="R801" s="8">
        <x:v>120262.836904279</x:v>
      </x:c>
      <x:c r="S801" s="12">
        <x:v>440161.43743342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386156</x:v>
      </x:c>
      <x:c r="B802" s="1">
        <x:v>43205.5885015856</x:v>
      </x:c>
      <x:c r="C802" s="6">
        <x:v>13.3285213666667</x:v>
      </x:c>
      <x:c r="D802" s="14" t="s">
        <x:v>77</x:v>
      </x:c>
      <x:c r="E802" s="15">
        <x:v>43194.5174731829</x:v>
      </x:c>
      <x:c r="F802" t="s">
        <x:v>82</x:v>
      </x:c>
      <x:c r="G802" s="6">
        <x:v>156.471872209992</x:v>
      </x:c>
      <x:c r="H802" t="s">
        <x:v>83</x:v>
      </x:c>
      <x:c r="I802" s="6">
        <x:v>29.430791926955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22.943</x:v>
      </x:c>
      <x:c r="R802" s="8">
        <x:v>120262.06242097</x:v>
      </x:c>
      <x:c r="S802" s="12">
        <x:v>440161.667160083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386163</x:v>
      </x:c>
      <x:c r="B803" s="1">
        <x:v>43205.588513044</x:v>
      </x:c>
      <x:c r="C803" s="6">
        <x:v>13.3449890066667</x:v>
      </x:c>
      <x:c r="D803" s="14" t="s">
        <x:v>77</x:v>
      </x:c>
      <x:c r="E803" s="15">
        <x:v>43194.5174731829</x:v>
      </x:c>
      <x:c r="F803" t="s">
        <x:v>82</x:v>
      </x:c>
      <x:c r="G803" s="6">
        <x:v>156.411506451403</x:v>
      </x:c>
      <x:c r="H803" t="s">
        <x:v>83</x:v>
      </x:c>
      <x:c r="I803" s="6">
        <x:v>29.4267673094182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22.949</x:v>
      </x:c>
      <x:c r="R803" s="8">
        <x:v>120256.481927236</x:v>
      </x:c>
      <x:c r="S803" s="12">
        <x:v>440171.58582907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386176</x:v>
      </x:c>
      <x:c r="B804" s="1">
        <x:v>43205.5885248032</x:v>
      </x:c>
      <x:c r="C804" s="6">
        <x:v>13.3619566733333</x:v>
      </x:c>
      <x:c r="D804" s="14" t="s">
        <x:v>77</x:v>
      </x:c>
      <x:c r="E804" s="15">
        <x:v>43194.5174731829</x:v>
      </x:c>
      <x:c r="F804" t="s">
        <x:v>82</x:v>
      </x:c>
      <x:c r="G804" s="6">
        <x:v>156.425241818454</x:v>
      </x:c>
      <x:c r="H804" t="s">
        <x:v>83</x:v>
      </x:c>
      <x:c r="I804" s="6">
        <x:v>29.4294403757508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22.947</x:v>
      </x:c>
      <x:c r="R804" s="8">
        <x:v>120254.316045501</x:v>
      </x:c>
      <x:c r="S804" s="12">
        <x:v>440158.481969343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386187</x:v>
      </x:c>
      <x:c r="B805" s="1">
        <x:v>43205.5885361921</x:v>
      </x:c>
      <x:c r="C805" s="6">
        <x:v>13.37834094</x:v>
      </x:c>
      <x:c r="D805" s="14" t="s">
        <x:v>77</x:v>
      </x:c>
      <x:c r="E805" s="15">
        <x:v>43194.5174731829</x:v>
      </x:c>
      <x:c r="F805" t="s">
        <x:v>82</x:v>
      </x:c>
      <x:c r="G805" s="6">
        <x:v>156.48182861236</x:v>
      </x:c>
      <x:c r="H805" t="s">
        <x:v>83</x:v>
      </x:c>
      <x:c r="I805" s="6">
        <x:v>29.4176368517151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22.947</x:v>
      </x:c>
      <x:c r="R805" s="8">
        <x:v>120250.9629846</x:v>
      </x:c>
      <x:c r="S805" s="12">
        <x:v>440171.492759391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386193</x:v>
      </x:c>
      <x:c r="B806" s="1">
        <x:v>43205.5885477662</x:v>
      </x:c>
      <x:c r="C806" s="6">
        <x:v>13.3950252233333</x:v>
      </x:c>
      <x:c r="D806" s="14" t="s">
        <x:v>77</x:v>
      </x:c>
      <x:c r="E806" s="15">
        <x:v>43194.5174731829</x:v>
      </x:c>
      <x:c r="F806" t="s">
        <x:v>82</x:v>
      </x:c>
      <x:c r="G806" s="6">
        <x:v>156.530570851195</x:v>
      </x:c>
      <x:c r="H806" t="s">
        <x:v>83</x:v>
      </x:c>
      <x:c r="I806" s="6">
        <x:v>29.4130115635462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22.945</x:v>
      </x:c>
      <x:c r="R806" s="8">
        <x:v>120261.579230126</x:v>
      </x:c>
      <x:c r="S806" s="12">
        <x:v>440167.458392777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386204</x:v>
      </x:c>
      <x:c r="B807" s="1">
        <x:v>43205.5885595718</x:v>
      </x:c>
      <x:c r="C807" s="6">
        <x:v>13.4120261616667</x:v>
      </x:c>
      <x:c r="D807" s="14" t="s">
        <x:v>77</x:v>
      </x:c>
      <x:c r="E807" s="15">
        <x:v>43194.5174731829</x:v>
      </x:c>
      <x:c r="F807" t="s">
        <x:v>82</x:v>
      </x:c>
      <x:c r="G807" s="6">
        <x:v>156.439063844913</x:v>
      </x:c>
      <x:c r="H807" t="s">
        <x:v>83</x:v>
      </x:c>
      <x:c r="I807" s="6">
        <x:v>29.426557068336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22.947</x:v>
      </x:c>
      <x:c r="R807" s="8">
        <x:v>120258.008008305</x:v>
      </x:c>
      <x:c r="S807" s="12">
        <x:v>440174.763645768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386215</x:v>
      </x:c>
      <x:c r="B808" s="1">
        <x:v>43205.5885710301</x:v>
      </x:c>
      <x:c r="C808" s="6">
        <x:v>13.4284938016667</x:v>
      </x:c>
      <x:c r="D808" s="14" t="s">
        <x:v>77</x:v>
      </x:c>
      <x:c r="E808" s="15">
        <x:v>43194.5174731829</x:v>
      </x:c>
      <x:c r="F808" t="s">
        <x:v>82</x:v>
      </x:c>
      <x:c r="G808" s="6">
        <x:v>156.521031487289</x:v>
      </x:c>
      <x:c r="H808" t="s">
        <x:v>83</x:v>
      </x:c>
      <x:c r="I808" s="6">
        <x:v>29.412230671368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22.946</x:v>
      </x:c>
      <x:c r="R808" s="8">
        <x:v>120250.215290372</x:v>
      </x:c>
      <x:c r="S808" s="12">
        <x:v>440184.702889528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386227</x:v>
      </x:c>
      <x:c r="B809" s="1">
        <x:v>43205.5885827546</x:v>
      </x:c>
      <x:c r="C809" s="6">
        <x:v>13.4454114233333</x:v>
      </x:c>
      <x:c r="D809" s="14" t="s">
        <x:v>77</x:v>
      </x:c>
      <x:c r="E809" s="15">
        <x:v>43194.5174731829</x:v>
      </x:c>
      <x:c r="F809" t="s">
        <x:v>82</x:v>
      </x:c>
      <x:c r="G809" s="6">
        <x:v>156.43788407535</x:v>
      </x:c>
      <x:c r="H809" t="s">
        <x:v>83</x:v>
      </x:c>
      <x:c r="I809" s="6">
        <x:v>29.4378800710756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22.943</x:v>
      </x:c>
      <x:c r="R809" s="8">
        <x:v>120250.801961204</x:v>
      </x:c>
      <x:c r="S809" s="12">
        <x:v>440176.411019277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386233</x:v>
      </x:c>
      <x:c r="B810" s="1">
        <x:v>43205.5885939468</x:v>
      </x:c>
      <x:c r="C810" s="6">
        <x:v>13.46147907</x:v>
      </x:c>
      <x:c r="D810" s="14" t="s">
        <x:v>77</x:v>
      </x:c>
      <x:c r="E810" s="15">
        <x:v>43194.5174731829</x:v>
      </x:c>
      <x:c r="F810" t="s">
        <x:v>82</x:v>
      </x:c>
      <x:c r="G810" s="6">
        <x:v>156.3909490752</x:v>
      </x:c>
      <x:c r="H810" t="s">
        <x:v>83</x:v>
      </x:c>
      <x:c r="I810" s="6">
        <x:v>29.4338254105287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22.948</x:v>
      </x:c>
      <x:c r="R810" s="8">
        <x:v>120258.771020255</x:v>
      </x:c>
      <x:c r="S810" s="12">
        <x:v>440158.772916055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386243</x:v>
      </x:c>
      <x:c r="B811" s="1">
        <x:v>43205.5886056713</x:v>
      </x:c>
      <x:c r="C811" s="6">
        <x:v>13.4783800333333</x:v>
      </x:c>
      <x:c r="D811" s="14" t="s">
        <x:v>77</x:v>
      </x:c>
      <x:c r="E811" s="15">
        <x:v>43194.5174731829</x:v>
      </x:c>
      <x:c r="F811" t="s">
        <x:v>82</x:v>
      </x:c>
      <x:c r="G811" s="6">
        <x:v>156.458304764961</x:v>
      </x:c>
      <x:c r="H811" t="s">
        <x:v>83</x:v>
      </x:c>
      <x:c r="I811" s="6">
        <x:v>29.43085199591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22.944</x:v>
      </x:c>
      <x:c r="R811" s="8">
        <x:v>120256.561028258</x:v>
      </x:c>
      <x:c r="S811" s="12">
        <x:v>440151.038283258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386255</x:v>
      </x:c>
      <x:c r="B812" s="1">
        <x:v>43205.5886172801</x:v>
      </x:c>
      <x:c r="C812" s="6">
        <x:v>13.49511434</x:v>
      </x:c>
      <x:c r="D812" s="14" t="s">
        <x:v>77</x:v>
      </x:c>
      <x:c r="E812" s="15">
        <x:v>43194.5174731829</x:v>
      </x:c>
      <x:c r="F812" t="s">
        <x:v>82</x:v>
      </x:c>
      <x:c r="G812" s="6">
        <x:v>156.470227340413</x:v>
      </x:c>
      <x:c r="H812" t="s">
        <x:v>83</x:v>
      </x:c>
      <x:c r="I812" s="6">
        <x:v>29.4255959664147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22.945</x:v>
      </x:c>
      <x:c r="R812" s="8">
        <x:v>120259.998835856</x:v>
      </x:c>
      <x:c r="S812" s="12">
        <x:v>440132.249583871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386268</x:v>
      </x:c>
      <x:c r="B813" s="1">
        <x:v>43205.5886286227</x:v>
      </x:c>
      <x:c r="C813" s="6">
        <x:v>13.511431935</x:v>
      </x:c>
      <x:c r="D813" s="14" t="s">
        <x:v>77</x:v>
      </x:c>
      <x:c r="E813" s="15">
        <x:v>43194.5174731829</x:v>
      </x:c>
      <x:c r="F813" t="s">
        <x:v>82</x:v>
      </x:c>
      <x:c r="G813" s="6">
        <x:v>156.437048104484</x:v>
      </x:c>
      <x:c r="H813" t="s">
        <x:v>83</x:v>
      </x:c>
      <x:c r="I813" s="6">
        <x:v>29.4269775505127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22.947</x:v>
      </x:c>
      <x:c r="R813" s="8">
        <x:v>120258.552487051</x:v>
      </x:c>
      <x:c r="S813" s="12">
        <x:v>440148.375243543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386277</x:v>
      </x:c>
      <x:c r="B814" s="1">
        <x:v>43205.588640544</x:v>
      </x:c>
      <x:c r="C814" s="6">
        <x:v>13.5286162933333</x:v>
      </x:c>
      <x:c r="D814" s="14" t="s">
        <x:v>77</x:v>
      </x:c>
      <x:c r="E814" s="15">
        <x:v>43194.5174731829</x:v>
      </x:c>
      <x:c r="F814" t="s">
        <x:v>82</x:v>
      </x:c>
      <x:c r="G814" s="6">
        <x:v>156.510328190425</x:v>
      </x:c>
      <x:c r="H814" t="s">
        <x:v>83</x:v>
      </x:c>
      <x:c r="I814" s="6">
        <x:v>29.4227727311149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22.943</x:v>
      </x:c>
      <x:c r="R814" s="8">
        <x:v>120259.123842489</x:v>
      </x:c>
      <x:c r="S814" s="12">
        <x:v>440161.187744716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386288</x:v>
      </x:c>
      <x:c r="B815" s="1">
        <x:v>43205.5886518171</x:v>
      </x:c>
      <x:c r="C815" s="6">
        <x:v>13.54485055</x:v>
      </x:c>
      <x:c r="D815" s="14" t="s">
        <x:v>77</x:v>
      </x:c>
      <x:c r="E815" s="15">
        <x:v>43194.5174731829</x:v>
      </x:c>
      <x:c r="F815" t="s">
        <x:v>82</x:v>
      </x:c>
      <x:c r="G815" s="6">
        <x:v>156.474146284297</x:v>
      </x:c>
      <x:c r="H815" t="s">
        <x:v>83</x:v>
      </x:c>
      <x:c r="I815" s="6">
        <x:v>29.4275482049802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22.944</x:v>
      </x:c>
      <x:c r="R815" s="8">
        <x:v>120259.08527473</x:v>
      </x:c>
      <x:c r="S815" s="12">
        <x:v>440165.811271305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386298</x:v>
      </x:c>
      <x:c r="B816" s="1">
        <x:v>43205.5886636574</x:v>
      </x:c>
      <x:c r="C816" s="6">
        <x:v>13.5618848516667</x:v>
      </x:c>
      <x:c r="D816" s="14" t="s">
        <x:v>77</x:v>
      </x:c>
      <x:c r="E816" s="15">
        <x:v>43194.5174731829</x:v>
      </x:c>
      <x:c r="F816" t="s">
        <x:v>82</x:v>
      </x:c>
      <x:c r="G816" s="6">
        <x:v>156.512808740444</x:v>
      </x:c>
      <x:c r="H816" t="s">
        <x:v>83</x:v>
      </x:c>
      <x:c r="I816" s="6">
        <x:v>29.42502531228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22.942</x:v>
      </x:c>
      <x:c r="R816" s="8">
        <x:v>120270.800363884</x:v>
      </x:c>
      <x:c r="S816" s="12">
        <x:v>440149.515566709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386309</x:v>
      </x:c>
      <x:c r="B817" s="1">
        <x:v>43205.588675081</x:v>
      </x:c>
      <x:c r="C817" s="6">
        <x:v>13.5783691616667</x:v>
      </x:c>
      <x:c r="D817" s="14" t="s">
        <x:v>77</x:v>
      </x:c>
      <x:c r="E817" s="15">
        <x:v>43194.5174731829</x:v>
      </x:c>
      <x:c r="F817" t="s">
        <x:v>82</x:v>
      </x:c>
      <x:c r="G817" s="6">
        <x:v>156.410556411933</x:v>
      </x:c>
      <x:c r="H817" t="s">
        <x:v>83</x:v>
      </x:c>
      <x:c r="I817" s="6">
        <x:v>29.4325038925954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22.947</x:v>
      </x:c>
      <x:c r="R817" s="8">
        <x:v>120265.79653867</x:v>
      </x:c>
      <x:c r="S817" s="12">
        <x:v>440169.401372913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386316</x:v>
      </x:c>
      <x:c r="B818" s="1">
        <x:v>43205.5886867708</x:v>
      </x:c>
      <x:c r="C818" s="6">
        <x:v>13.5951701266667</x:v>
      </x:c>
      <x:c r="D818" s="14" t="s">
        <x:v>77</x:v>
      </x:c>
      <x:c r="E818" s="15">
        <x:v>43194.5174731829</x:v>
      </x:c>
      <x:c r="F818" t="s">
        <x:v>82</x:v>
      </x:c>
      <x:c r="G818" s="6">
        <x:v>156.421295533601</x:v>
      </x:c>
      <x:c r="H818" t="s">
        <x:v>83</x:v>
      </x:c>
      <x:c r="I818" s="6">
        <x:v>29.4385708655823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22.944</x:v>
      </x:c>
      <x:c r="R818" s="8">
        <x:v>120266.111200507</x:v>
      </x:c>
      <x:c r="S818" s="12">
        <x:v>440151.943754726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386328</x:v>
      </x:c>
      <x:c r="B819" s="1">
        <x:v>43205.5886984606</x:v>
      </x:c>
      <x:c r="C819" s="6">
        <x:v>13.6120377716667</x:v>
      </x:c>
      <x:c r="D819" s="14" t="s">
        <x:v>77</x:v>
      </x:c>
      <x:c r="E819" s="15">
        <x:v>43194.5174731829</x:v>
      </x:c>
      <x:c r="F819" t="s">
        <x:v>82</x:v>
      </x:c>
      <x:c r="G819" s="6">
        <x:v>156.474176589406</x:v>
      </x:c>
      <x:c r="H819" t="s">
        <x:v>83</x:v>
      </x:c>
      <x:c r="I819" s="6">
        <x:v>29.4303113753535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22.943</x:v>
      </x:c>
      <x:c r="R819" s="8">
        <x:v>120269.158083934</x:v>
      </x:c>
      <x:c r="S819" s="12">
        <x:v>440164.961475932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386336</x:v>
      </x:c>
      <x:c r="B820" s="1">
        <x:v>43205.5887100347</x:v>
      </x:c>
      <x:c r="C820" s="6">
        <x:v>13.6286554216667</x:v>
      </x:c>
      <x:c r="D820" s="14" t="s">
        <x:v>77</x:v>
      </x:c>
      <x:c r="E820" s="15">
        <x:v>43194.5174731829</x:v>
      </x:c>
      <x:c r="F820" t="s">
        <x:v>82</x:v>
      </x:c>
      <x:c r="G820" s="6">
        <x:v>156.476738589596</x:v>
      </x:c>
      <x:c r="H820" t="s">
        <x:v>83</x:v>
      </x:c>
      <x:c r="I820" s="6">
        <x:v>29.4270075849558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22.944</x:v>
      </x:c>
      <x:c r="R820" s="8">
        <x:v>120266.197210615</x:v>
      </x:c>
      <x:c r="S820" s="12">
        <x:v>440152.123953043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386344</x:v>
      </x:c>
      <x:c r="B821" s="1">
        <x:v>43205.5887216435</x:v>
      </x:c>
      <x:c r="C821" s="6">
        <x:v>13.645406375</x:v>
      </x:c>
      <x:c r="D821" s="14" t="s">
        <x:v>77</x:v>
      </x:c>
      <x:c r="E821" s="15">
        <x:v>43194.5174731829</x:v>
      </x:c>
      <x:c r="F821" t="s">
        <x:v>82</x:v>
      </x:c>
      <x:c r="G821" s="6">
        <x:v>156.483620260435</x:v>
      </x:c>
      <x:c r="H821" t="s">
        <x:v>83</x:v>
      </x:c>
      <x:c r="I821" s="6">
        <x:v>29.4228027655204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22.945</x:v>
      </x:c>
      <x:c r="R821" s="8">
        <x:v>120261.984237813</x:v>
      </x:c>
      <x:c r="S821" s="12">
        <x:v>440152.959236797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386351</x:v>
      </x:c>
      <x:c r="B822" s="1">
        <x:v>43205.5887327199</x:v>
      </x:c>
      <x:c r="C822" s="6">
        <x:v>13.6613239083333</x:v>
      </x:c>
      <x:c r="D822" s="14" t="s">
        <x:v>77</x:v>
      </x:c>
      <x:c r="E822" s="15">
        <x:v>43194.5174731829</x:v>
      </x:c>
      <x:c r="F822" t="s">
        <x:v>82</x:v>
      </x:c>
      <x:c r="G822" s="6">
        <x:v>156.436184218679</x:v>
      </x:c>
      <x:c r="H822" t="s">
        <x:v>83</x:v>
      </x:c>
      <x:c r="I822" s="6">
        <x:v>29.4271577571762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22.947</x:v>
      </x:c>
      <x:c r="R822" s="8">
        <x:v>120261.513060405</x:v>
      </x:c>
      <x:c r="S822" s="12">
        <x:v>440140.694664015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386364</x:v>
      </x:c>
      <x:c r="B823" s="1">
        <x:v>43205.5887445255</x:v>
      </x:c>
      <x:c r="C823" s="6">
        <x:v>13.678358245</x:v>
      </x:c>
      <x:c r="D823" s="14" t="s">
        <x:v>77</x:v>
      </x:c>
      <x:c r="E823" s="15">
        <x:v>43194.5174731829</x:v>
      </x:c>
      <x:c r="F823" t="s">
        <x:v>82</x:v>
      </x:c>
      <x:c r="G823" s="6">
        <x:v>156.393944034137</x:v>
      </x:c>
      <x:c r="H823" t="s">
        <x:v>83</x:v>
      </x:c>
      <x:c r="I823" s="6">
        <x:v>29.4304315132472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22.949</x:v>
      </x:c>
      <x:c r="R823" s="8">
        <x:v>120269.356718043</x:v>
      </x:c>
      <x:c r="S823" s="12">
        <x:v>440166.983246086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386377</x:v>
      </x:c>
      <x:c r="B824" s="1">
        <x:v>43205.5887559838</x:v>
      </x:c>
      <x:c r="C824" s="6">
        <x:v>13.6948425666667</x:v>
      </x:c>
      <x:c r="D824" s="14" t="s">
        <x:v>77</x:v>
      </x:c>
      <x:c r="E824" s="15">
        <x:v>43194.5174731829</x:v>
      </x:c>
      <x:c r="F824" t="s">
        <x:v>82</x:v>
      </x:c>
      <x:c r="G824" s="6">
        <x:v>156.396707426319</x:v>
      </x:c>
      <x:c r="H824" t="s">
        <x:v>83</x:v>
      </x:c>
      <x:c r="I824" s="6">
        <x:v>29.4326240305672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22.948</x:v>
      </x:c>
      <x:c r="R824" s="8">
        <x:v>120272.123600432</x:v>
      </x:c>
      <x:c r="S824" s="12">
        <x:v>440161.007447345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386381</x:v>
      </x:c>
      <x:c r="B825" s="1">
        <x:v>43205.5887678241</x:v>
      </x:c>
      <x:c r="C825" s="6">
        <x:v>13.71189354</x:v>
      </x:c>
      <x:c r="D825" s="14" t="s">
        <x:v>77</x:v>
      </x:c>
      <x:c r="E825" s="15">
        <x:v>43194.5174731829</x:v>
      </x:c>
      <x:c r="F825" t="s">
        <x:v>82</x:v>
      </x:c>
      <x:c r="G825" s="6">
        <x:v>156.457462824893</x:v>
      </x:c>
      <x:c r="H825" t="s">
        <x:v>83</x:v>
      </x:c>
      <x:c r="I825" s="6">
        <x:v>29.4199494981904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22.948</x:v>
      </x:c>
      <x:c r="R825" s="8">
        <x:v>120274.848386274</x:v>
      </x:c>
      <x:c r="S825" s="12">
        <x:v>440152.592838007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386398</x:v>
      </x:c>
      <x:c r="B826" s="1">
        <x:v>43205.5887791319</x:v>
      </x:c>
      <x:c r="C826" s="6">
        <x:v>13.7281944883333</x:v>
      </x:c>
      <x:c r="D826" s="14" t="s">
        <x:v>77</x:v>
      </x:c>
      <x:c r="E826" s="15">
        <x:v>43194.5174731829</x:v>
      </x:c>
      <x:c r="F826" t="s">
        <x:v>82</x:v>
      </x:c>
      <x:c r="G826" s="6">
        <x:v>156.492066787391</x:v>
      </x:c>
      <x:c r="H826" t="s">
        <x:v>83</x:v>
      </x:c>
      <x:c r="I826" s="6">
        <x:v>29.4293502723572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22.942</x:v>
      </x:c>
      <x:c r="R826" s="8">
        <x:v>120277.830890452</x:v>
      </x:c>
      <x:c r="S826" s="12">
        <x:v>440159.537124566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386403</x:v>
      </x:c>
      <x:c r="B827" s="1">
        <x:v>43205.5887910069</x:v>
      </x:c>
      <x:c r="C827" s="6">
        <x:v>13.74527879</x:v>
      </x:c>
      <x:c r="D827" s="14" t="s">
        <x:v>77</x:v>
      </x:c>
      <x:c r="E827" s="15">
        <x:v>43194.5174731829</x:v>
      </x:c>
      <x:c r="F827" t="s">
        <x:v>82</x:v>
      </x:c>
      <x:c r="G827" s="6">
        <x:v>156.400992235904</x:v>
      </x:c>
      <x:c r="H827" t="s">
        <x:v>83</x:v>
      </x:c>
      <x:c r="I827" s="6">
        <x:v>29.4428057393693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22.944</x:v>
      </x:c>
      <x:c r="R827" s="8">
        <x:v>120282.806764194</x:v>
      </x:c>
      <x:c r="S827" s="12">
        <x:v>440158.671367312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386416</x:v>
      </x:c>
      <x:c r="B828" s="1">
        <x:v>43205.5888022801</x:v>
      </x:c>
      <x:c r="C828" s="6">
        <x:v>13.7614963866667</x:v>
      </x:c>
      <x:c r="D828" s="14" t="s">
        <x:v>77</x:v>
      </x:c>
      <x:c r="E828" s="15">
        <x:v>43194.5174731829</x:v>
      </x:c>
      <x:c r="F828" t="s">
        <x:v>82</x:v>
      </x:c>
      <x:c r="G828" s="6">
        <x:v>156.420944773604</x:v>
      </x:c>
      <x:c r="H828" t="s">
        <x:v>83</x:v>
      </x:c>
      <x:c r="I828" s="6">
        <x:v>29.4469505146349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22.941</x:v>
      </x:c>
      <x:c r="R828" s="8">
        <x:v>120283.55981793</x:v>
      </x:c>
      <x:c r="S828" s="12">
        <x:v>440161.898566147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386430</x:v>
      </x:c>
      <x:c r="B829" s="1">
        <x:v>43205.5888138079</x:v>
      </x:c>
      <x:c r="C829" s="6">
        <x:v>13.7780973666667</x:v>
      </x:c>
      <x:c r="D829" s="14" t="s">
        <x:v>77</x:v>
      </x:c>
      <x:c r="E829" s="15">
        <x:v>43194.5174731829</x:v>
      </x:c>
      <x:c r="F829" t="s">
        <x:v>82</x:v>
      </x:c>
      <x:c r="G829" s="6">
        <x:v>156.366647216004</x:v>
      </x:c>
      <x:c r="H829" t="s">
        <x:v>83</x:v>
      </x:c>
      <x:c r="I829" s="6">
        <x:v>29.4416644253402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22.947</x:v>
      </x:c>
      <x:c r="R829" s="8">
        <x:v>120278.148650068</x:v>
      </x:c>
      <x:c r="S829" s="12">
        <x:v>440147.434916296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386432</x:v>
      </x:c>
      <x:c r="B830" s="1">
        <x:v>43205.5888256944</x:v>
      </x:c>
      <x:c r="C830" s="6">
        <x:v>13.795248395</x:v>
      </x:c>
      <x:c r="D830" s="14" t="s">
        <x:v>77</x:v>
      </x:c>
      <x:c r="E830" s="15">
        <x:v>43194.5174731829</x:v>
      </x:c>
      <x:c r="F830" t="s">
        <x:v>82</x:v>
      </x:c>
      <x:c r="G830" s="6">
        <x:v>156.467551532521</x:v>
      </x:c>
      <x:c r="H830" t="s">
        <x:v>83</x:v>
      </x:c>
      <x:c r="I830" s="6">
        <x:v>29.4316929613938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22.943</x:v>
      </x:c>
      <x:c r="R830" s="8">
        <x:v>120265.680342729</x:v>
      </x:c>
      <x:c r="S830" s="12">
        <x:v>440145.327424471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386447</x:v>
      </x:c>
      <x:c r="B831" s="1">
        <x:v>43205.588837419</x:v>
      </x:c>
      <x:c r="C831" s="6">
        <x:v>13.812116075</x:v>
      </x:c>
      <x:c r="D831" s="14" t="s">
        <x:v>77</x:v>
      </x:c>
      <x:c r="E831" s="15">
        <x:v>43194.5174731829</x:v>
      </x:c>
      <x:c r="F831" t="s">
        <x:v>82</x:v>
      </x:c>
      <x:c r="G831" s="6">
        <x:v>156.469681795882</x:v>
      </x:c>
      <x:c r="H831" t="s">
        <x:v>83</x:v>
      </x:c>
      <x:c r="I831" s="6">
        <x:v>29.4284792730036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22.944</x:v>
      </x:c>
      <x:c r="R831" s="8">
        <x:v>120246.674823786</x:v>
      </x:c>
      <x:c r="S831" s="12">
        <x:v>440150.759180243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386459</x:v>
      </x:c>
      <x:c r="B832" s="1">
        <x:v>43205.5888485764</x:v>
      </x:c>
      <x:c r="C832" s="6">
        <x:v>13.8281502766667</x:v>
      </x:c>
      <x:c r="D832" s="14" t="s">
        <x:v>77</x:v>
      </x:c>
      <x:c r="E832" s="15">
        <x:v>43194.5174731829</x:v>
      </x:c>
      <x:c r="F832" t="s">
        <x:v>82</x:v>
      </x:c>
      <x:c r="G832" s="6">
        <x:v>156.408452604342</x:v>
      </x:c>
      <x:c r="H832" t="s">
        <x:v>83</x:v>
      </x:c>
      <x:c r="I832" s="6">
        <x:v>29.4384807619435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22.945</x:v>
      </x:c>
      <x:c r="R832" s="8">
        <x:v>120241.79806773</x:v>
      </x:c>
      <x:c r="S832" s="12">
        <x:v>440150.097736687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386468</x:v>
      </x:c>
      <x:c r="B833" s="1">
        <x:v>43205.5888601042</x:v>
      </x:c>
      <x:c r="C833" s="6">
        <x:v>13.844784585</x:v>
      </x:c>
      <x:c r="D833" s="14" t="s">
        <x:v>77</x:v>
      </x:c>
      <x:c r="E833" s="15">
        <x:v>43194.5174731829</x:v>
      </x:c>
      <x:c r="F833" t="s">
        <x:v>82</x:v>
      </x:c>
      <x:c r="G833" s="6">
        <x:v>156.435263617093</x:v>
      </x:c>
      <x:c r="H833" t="s">
        <x:v>83</x:v>
      </x:c>
      <x:c r="I833" s="6">
        <x:v>29.4356575157985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22.944</x:v>
      </x:c>
      <x:c r="R833" s="8">
        <x:v>120245.924754212</x:v>
      </x:c>
      <x:c r="S833" s="12">
        <x:v>440142.059653262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386472</x:v>
      </x:c>
      <x:c r="B834" s="1">
        <x:v>43205.5888721412</x:v>
      </x:c>
      <x:c r="C834" s="6">
        <x:v>13.86211894</x:v>
      </x:c>
      <x:c r="D834" s="14" t="s">
        <x:v>77</x:v>
      </x:c>
      <x:c r="E834" s="15">
        <x:v>43194.5174731829</x:v>
      </x:c>
      <x:c r="F834" t="s">
        <x:v>82</x:v>
      </x:c>
      <x:c r="G834" s="6">
        <x:v>156.430367535229</x:v>
      </x:c>
      <x:c r="H834" t="s">
        <x:v>83</x:v>
      </x:c>
      <x:c r="I834" s="6">
        <x:v>29.4366786896617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22.944</x:v>
      </x:c>
      <x:c r="R834" s="8">
        <x:v>120248.340859285</x:v>
      </x:c>
      <x:c r="S834" s="12">
        <x:v>440147.772307046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386489</x:v>
      </x:c>
      <x:c r="B835" s="1">
        <x:v>43205.5888837616</x:v>
      </x:c>
      <x:c r="C835" s="6">
        <x:v>13.878819895</x:v>
      </x:c>
      <x:c r="D835" s="14" t="s">
        <x:v>77</x:v>
      </x:c>
      <x:c r="E835" s="15">
        <x:v>43194.5174731829</x:v>
      </x:c>
      <x:c r="F835" t="s">
        <x:v>82</x:v>
      </x:c>
      <x:c r="G835" s="6">
        <x:v>156.545430172178</x:v>
      </x:c>
      <x:c r="H835" t="s">
        <x:v>83</x:v>
      </x:c>
      <x:c r="I835" s="6">
        <x:v>29.4237638666414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22.94</x:v>
      </x:c>
      <x:c r="R835" s="8">
        <x:v>120238.169038577</x:v>
      </x:c>
      <x:c r="S835" s="12">
        <x:v>440124.92994702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386500</x:v>
      </x:c>
      <x:c r="B836" s="1">
        <x:v>43205.5888952546</x:v>
      </x:c>
      <x:c r="C836" s="6">
        <x:v>13.895420805</x:v>
      </x:c>
      <x:c r="D836" s="14" t="s">
        <x:v>77</x:v>
      </x:c>
      <x:c r="E836" s="15">
        <x:v>43194.5174731829</x:v>
      </x:c>
      <x:c r="F836" t="s">
        <x:v>82</x:v>
      </x:c>
      <x:c r="G836" s="6">
        <x:v>156.484947661579</x:v>
      </x:c>
      <x:c r="H836" t="s">
        <x:v>83</x:v>
      </x:c>
      <x:c r="I836" s="6">
        <x:v>29.4252956221208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22.944</x:v>
      </x:c>
      <x:c r="R836" s="8">
        <x:v>120238.304547832</x:v>
      </x:c>
      <x:c r="S836" s="12">
        <x:v>440145.839576674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386504</x:v>
      </x:c>
      <x:c r="B837" s="1">
        <x:v>43205.588906713</x:v>
      </x:c>
      <x:c r="C837" s="6">
        <x:v>13.91192182</x:v>
      </x:c>
      <x:c r="D837" s="14" t="s">
        <x:v>77</x:v>
      </x:c>
      <x:c r="E837" s="15">
        <x:v>43194.5174731829</x:v>
      </x:c>
      <x:c r="F837" t="s">
        <x:v>82</x:v>
      </x:c>
      <x:c r="G837" s="6">
        <x:v>156.493711786728</x:v>
      </x:c>
      <x:c r="H837" t="s">
        <x:v>83</x:v>
      </x:c>
      <x:c r="I837" s="6">
        <x:v>29.4345462387118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</x:v>
      </x:c>
      <x:c r="R837" s="8">
        <x:v>120225.763581817</x:v>
      </x:c>
      <x:c r="S837" s="12">
        <x:v>440129.467167405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386519</x:v>
      </x:c>
      <x:c r="B838" s="1">
        <x:v>43205.5889179745</x:v>
      </x:c>
      <x:c r="C838" s="6">
        <x:v>13.928139395</x:v>
      </x:c>
      <x:c r="D838" s="14" t="s">
        <x:v>77</x:v>
      </x:c>
      <x:c r="E838" s="15">
        <x:v>43194.5174731829</x:v>
      </x:c>
      <x:c r="F838" t="s">
        <x:v>82</x:v>
      </x:c>
      <x:c r="G838" s="6">
        <x:v>156.531374312886</x:v>
      </x:c>
      <x:c r="H838" t="s">
        <x:v>83</x:v>
      </x:c>
      <x:c r="I838" s="6">
        <x:v>29.432233582173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22.938</x:v>
      </x:c>
      <x:c r="R838" s="8">
        <x:v>120231.722193704</x:v>
      </x:c>
      <x:c r="S838" s="12">
        <x:v>440135.23319193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386524</x:v>
      </x:c>
      <x:c r="B839" s="1">
        <x:v>43205.5889300116</x:v>
      </x:c>
      <x:c r="C839" s="6">
        <x:v>13.9454570566667</x:v>
      </x:c>
      <x:c r="D839" s="14" t="s">
        <x:v>77</x:v>
      </x:c>
      <x:c r="E839" s="15">
        <x:v>43194.5174731829</x:v>
      </x:c>
      <x:c r="F839" t="s">
        <x:v>82</x:v>
      </x:c>
      <x:c r="G839" s="6">
        <x:v>156.472219406532</x:v>
      </x:c>
      <x:c r="H839" t="s">
        <x:v>83</x:v>
      </x:c>
      <x:c r="I839" s="6">
        <x:v>29.4362582062686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22.941</x:v>
      </x:c>
      <x:c r="R839" s="8">
        <x:v>120226.941647312</x:v>
      </x:c>
      <x:c r="S839" s="12">
        <x:v>440140.439432881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386538</x:v>
      </x:c>
      <x:c r="B840" s="1">
        <x:v>43205.5889412384</x:v>
      </x:c>
      <x:c r="C840" s="6">
        <x:v>13.9616079966667</x:v>
      </x:c>
      <x:c r="D840" s="14" t="s">
        <x:v>77</x:v>
      </x:c>
      <x:c r="E840" s="15">
        <x:v>43194.5174731829</x:v>
      </x:c>
      <x:c r="F840" t="s">
        <x:v>82</x:v>
      </x:c>
      <x:c r="G840" s="6">
        <x:v>156.454330572191</x:v>
      </x:c>
      <x:c r="H840" t="s">
        <x:v>83</x:v>
      </x:c>
      <x:c r="I840" s="6">
        <x:v>29.4372193112449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22.942</x:v>
      </x:c>
      <x:c r="R840" s="8">
        <x:v>120221.230347669</x:v>
      </x:c>
      <x:c r="S840" s="12">
        <x:v>440133.66212104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386547</x:v>
      </x:c>
      <x:c r="B841" s="1">
        <x:v>43205.5889527431</x:v>
      </x:c>
      <x:c r="C841" s="6">
        <x:v>13.9781589416667</x:v>
      </x:c>
      <x:c r="D841" s="14" t="s">
        <x:v>77</x:v>
      </x:c>
      <x:c r="E841" s="15">
        <x:v>43194.5174731829</x:v>
      </x:c>
      <x:c r="F841" t="s">
        <x:v>82</x:v>
      </x:c>
      <x:c r="G841" s="6">
        <x:v>156.471499214115</x:v>
      </x:c>
      <x:c r="H841" t="s">
        <x:v>83</x:v>
      </x:c>
      <x:c r="I841" s="6">
        <x:v>29.4364083789028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22.941</x:v>
      </x:c>
      <x:c r="R841" s="8">
        <x:v>120211.148446539</x:v>
      </x:c>
      <x:c r="S841" s="12">
        <x:v>440128.556513397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386554</x:v>
      </x:c>
      <x:c r="B842" s="1">
        <x:v>43205.5889645486</x:v>
      </x:c>
      <x:c r="C842" s="6">
        <x:v>13.9951766083333</x:v>
      </x:c>
      <x:c r="D842" s="14" t="s">
        <x:v>77</x:v>
      </x:c>
      <x:c r="E842" s="15">
        <x:v>43194.5174731829</x:v>
      </x:c>
      <x:c r="F842" t="s">
        <x:v>82</x:v>
      </x:c>
      <x:c r="G842" s="6">
        <x:v>156.497169085493</x:v>
      </x:c>
      <x:c r="H842" t="s">
        <x:v>83</x:v>
      </x:c>
      <x:c r="I842" s="6">
        <x:v>29.4338254105287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22.94</x:v>
      </x:c>
      <x:c r="R842" s="8">
        <x:v>120203.960313036</x:v>
      </x:c>
      <x:c r="S842" s="12">
        <x:v>440134.4887062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386562</x:v>
      </x:c>
      <x:c r="B843" s="1">
        <x:v>43205.5889758912</x:v>
      </x:c>
      <x:c r="C843" s="6">
        <x:v>14.0115108516667</x:v>
      </x:c>
      <x:c r="D843" s="14" t="s">
        <x:v>77</x:v>
      </x:c>
      <x:c r="E843" s="15">
        <x:v>43194.5174731829</x:v>
      </x:c>
      <x:c r="F843" t="s">
        <x:v>82</x:v>
      </x:c>
      <x:c r="G843" s="6">
        <x:v>156.572871840809</x:v>
      </x:c>
      <x:c r="H843" t="s">
        <x:v>83</x:v>
      </x:c>
      <x:c r="I843" s="6">
        <x:v>29.4235836601597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22.938</x:v>
      </x:c>
      <x:c r="R843" s="8">
        <x:v>120200.55870998</x:v>
      </x:c>
      <x:c r="S843" s="12">
        <x:v>440119.528836025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386578</x:v>
      </x:c>
      <x:c r="B844" s="1">
        <x:v>43205.5889875347</x:v>
      </x:c>
      <x:c r="C844" s="6">
        <x:v>14.0282618516667</x:v>
      </x:c>
      <x:c r="D844" s="14" t="s">
        <x:v>77</x:v>
      </x:c>
      <x:c r="E844" s="15">
        <x:v>43194.5174731829</x:v>
      </x:c>
      <x:c r="F844" t="s">
        <x:v>82</x:v>
      </x:c>
      <x:c r="G844" s="6">
        <x:v>156.551346215054</x:v>
      </x:c>
      <x:c r="H844" t="s">
        <x:v>83</x:v>
      </x:c>
      <x:c r="I844" s="6">
        <x:v>29.4114497793712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22.944</x:v>
      </x:c>
      <x:c r="R844" s="8">
        <x:v>120198.886512981</x:v>
      </x:c>
      <x:c r="S844" s="12">
        <x:v>440133.882724609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386590</x:v>
      </x:c>
      <x:c r="B845" s="1">
        <x:v>43205.5889989236</x:v>
      </x:c>
      <x:c r="C845" s="6">
        <x:v>14.0446628566667</x:v>
      </x:c>
      <x:c r="D845" s="14" t="s">
        <x:v>77</x:v>
      </x:c>
      <x:c r="E845" s="15">
        <x:v>43194.5174731829</x:v>
      </x:c>
      <x:c r="F845" t="s">
        <x:v>82</x:v>
      </x:c>
      <x:c r="G845" s="6">
        <x:v>156.55454970745</x:v>
      </x:c>
      <x:c r="H845" t="s">
        <x:v>83</x:v>
      </x:c>
      <x:c r="I845" s="6">
        <x:v>29.413552181315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22.943</x:v>
      </x:c>
      <x:c r="R845" s="8">
        <x:v>120195.198877892</x:v>
      </x:c>
      <x:c r="S845" s="12">
        <x:v>440123.28424849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386597</x:v>
      </x:c>
      <x:c r="B846" s="1">
        <x:v>43205.5890110301</x:v>
      </x:c>
      <x:c r="C846" s="6">
        <x:v>14.062130505</x:v>
      </x:c>
      <x:c r="D846" s="14" t="s">
        <x:v>77</x:v>
      </x:c>
      <x:c r="E846" s="15">
        <x:v>43194.5174731829</x:v>
      </x:c>
      <x:c r="F846" t="s">
        <x:v>82</x:v>
      </x:c>
      <x:c r="G846" s="6">
        <x:v>156.535024913014</x:v>
      </x:c>
      <x:c r="H846" t="s">
        <x:v>83</x:v>
      </x:c>
      <x:c r="I846" s="6">
        <x:v>29.4231631784082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22.941</x:v>
      </x:c>
      <x:c r="R846" s="8">
        <x:v>120199.193572193</x:v>
      </x:c>
      <x:c r="S846" s="12">
        <x:v>440110.696480556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386607</x:v>
      </x:c>
      <x:c r="B847" s="1">
        <x:v>43205.5890225694</x:v>
      </x:c>
      <x:c r="C847" s="6">
        <x:v>14.0787314366667</x:v>
      </x:c>
      <x:c r="D847" s="14" t="s">
        <x:v>77</x:v>
      </x:c>
      <x:c r="E847" s="15">
        <x:v>43194.5174731829</x:v>
      </x:c>
      <x:c r="F847" t="s">
        <x:v>82</x:v>
      </x:c>
      <x:c r="G847" s="6">
        <x:v>156.453293610803</x:v>
      </x:c>
      <x:c r="H847" t="s">
        <x:v>83</x:v>
      </x:c>
      <x:c r="I847" s="6">
        <x:v>29.4346663767583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22.943</x:v>
      </x:c>
      <x:c r="R847" s="8">
        <x:v>120190.25148162</x:v>
      </x:c>
      <x:c r="S847" s="12">
        <x:v>440115.546239216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386611</x:v>
      </x:c>
      <x:c r="B848" s="1">
        <x:v>43205.5890336458</x:v>
      </x:c>
      <x:c r="C848" s="6">
        <x:v>14.09466571</x:v>
      </x:c>
      <x:c r="D848" s="14" t="s">
        <x:v>77</x:v>
      </x:c>
      <x:c r="E848" s="15">
        <x:v>43194.5174731829</x:v>
      </x:c>
      <x:c r="F848" t="s">
        <x:v>82</x:v>
      </x:c>
      <x:c r="G848" s="6">
        <x:v>156.515008819352</x:v>
      </x:c>
      <x:c r="H848" t="s">
        <x:v>83</x:v>
      </x:c>
      <x:c r="I848" s="6">
        <x:v>29.4411838721808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22.936</x:v>
      </x:c>
      <x:c r="R848" s="8">
        <x:v>120180.693880523</x:v>
      </x:c>
      <x:c r="S848" s="12">
        <x:v>440102.138327772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386627</x:v>
      </x:c>
      <x:c r="B849" s="1">
        <x:v>43205.5890456366</x:v>
      </x:c>
      <x:c r="C849" s="6">
        <x:v>14.111966725</x:v>
      </x:c>
      <x:c r="D849" s="14" t="s">
        <x:v>77</x:v>
      </x:c>
      <x:c r="E849" s="15">
        <x:v>43194.5174731829</x:v>
      </x:c>
      <x:c r="F849" t="s">
        <x:v>82</x:v>
      </x:c>
      <x:c r="G849" s="6">
        <x:v>156.494317697649</x:v>
      </x:c>
      <x:c r="H849" t="s">
        <x:v>83</x:v>
      </x:c>
      <x:c r="I849" s="6">
        <x:v>29.4371892767094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22.939</x:v>
      </x:c>
      <x:c r="R849" s="8">
        <x:v>120184.218712888</x:v>
      </x:c>
      <x:c r="S849" s="12">
        <x:v>440118.771987009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386636</x:v>
      </x:c>
      <x:c r="B850" s="1">
        <x:v>43205.5890573727</x:v>
      </x:c>
      <x:c r="C850" s="6">
        <x:v>14.1288176416667</x:v>
      </x:c>
      <x:c r="D850" s="14" t="s">
        <x:v>77</x:v>
      </x:c>
      <x:c r="E850" s="15">
        <x:v>43194.5174731829</x:v>
      </x:c>
      <x:c r="F850" t="s">
        <x:v>82</x:v>
      </x:c>
      <x:c r="G850" s="6">
        <x:v>156.480459070365</x:v>
      </x:c>
      <x:c r="H850" t="s">
        <x:v>83</x:v>
      </x:c>
      <x:c r="I850" s="6">
        <x:v>29.43730941485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22.94</x:v>
      </x:c>
      <x:c r="R850" s="8">
        <x:v>120191.945735302</x:v>
      </x:c>
      <x:c r="S850" s="12">
        <x:v>440122.246351743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386641</x:v>
      </x:c>
      <x:c r="B851" s="1">
        <x:v>43205.5890684375</x:v>
      </x:c>
      <x:c r="C851" s="6">
        <x:v>14.1447685616667</x:v>
      </x:c>
      <x:c r="D851" s="14" t="s">
        <x:v>77</x:v>
      </x:c>
      <x:c r="E851" s="15">
        <x:v>43194.5174731829</x:v>
      </x:c>
      <x:c r="F851" t="s">
        <x:v>82</x:v>
      </x:c>
      <x:c r="G851" s="6">
        <x:v>156.461589072137</x:v>
      </x:c>
      <x:c r="H851" t="s">
        <x:v>83</x:v>
      </x:c>
      <x:c r="I851" s="6">
        <x:v>29.4412439413222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22.94</x:v>
      </x:c>
      <x:c r="R851" s="8">
        <x:v>120183.460476027</x:v>
      </x:c>
      <x:c r="S851" s="12">
        <x:v>440127.350619672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386659</x:v>
      </x:c>
      <x:c r="B852" s="1">
        <x:v>43205.5890807523</x:v>
      </x:c>
      <x:c r="C852" s="6">
        <x:v>14.1625029683333</x:v>
      </x:c>
      <x:c r="D852" s="14" t="s">
        <x:v>77</x:v>
      </x:c>
      <x:c r="E852" s="15">
        <x:v>43194.5174731829</x:v>
      </x:c>
      <x:c r="F852" t="s">
        <x:v>82</x:v>
      </x:c>
      <x:c r="G852" s="6">
        <x:v>156.478039082053</x:v>
      </x:c>
      <x:c r="H852" t="s">
        <x:v>83</x:v>
      </x:c>
      <x:c r="I852" s="6">
        <x:v>29.440583180829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22.939</x:v>
      </x:c>
      <x:c r="R852" s="8">
        <x:v>120183.251509264</x:v>
      </x:c>
      <x:c r="S852" s="12">
        <x:v>440125.342918431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386664</x:v>
      </x:c>
      <x:c r="B853" s="1">
        <x:v>43205.5890920139</x:v>
      </x:c>
      <x:c r="C853" s="6">
        <x:v>14.1787372366667</x:v>
      </x:c>
      <x:c r="D853" s="14" t="s">
        <x:v>77</x:v>
      </x:c>
      <x:c r="E853" s="15">
        <x:v>43194.5174731829</x:v>
      </x:c>
      <x:c r="F853" t="s">
        <x:v>82</x:v>
      </x:c>
      <x:c r="G853" s="6">
        <x:v>156.429559012583</x:v>
      </x:c>
      <x:c r="H853" t="s">
        <x:v>83</x:v>
      </x:c>
      <x:c r="I853" s="6">
        <x:v>29.4423852552081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22.942</x:v>
      </x:c>
      <x:c r="R853" s="8">
        <x:v>120184.24677769</x:v>
      </x:c>
      <x:c r="S853" s="12">
        <x:v>440138.263940354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386674</x:v>
      </x:c>
      <x:c r="B854" s="1">
        <x:v>43205.5891033565</x:v>
      </x:c>
      <x:c r="C854" s="6">
        <x:v>14.1950715033333</x:v>
      </x:c>
      <x:c r="D854" s="14" t="s">
        <x:v>77</x:v>
      </x:c>
      <x:c r="E854" s="15">
        <x:v>43194.5174731829</x:v>
      </x:c>
      <x:c r="F854" t="s">
        <x:v>82</x:v>
      </x:c>
      <x:c r="G854" s="6">
        <x:v>156.510164740165</x:v>
      </x:c>
      <x:c r="H854" t="s">
        <x:v>83</x:v>
      </x:c>
      <x:c r="I854" s="6">
        <x:v>29.4338854795383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22.939</x:v>
      </x:c>
      <x:c r="R854" s="8">
        <x:v>120178.37928846</x:v>
      </x:c>
      <x:c r="S854" s="12">
        <x:v>440124.162456849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386690</x:v>
      </x:c>
      <x:c r="B855" s="1">
        <x:v>43205.5891147801</x:v>
      </x:c>
      <x:c r="C855" s="6">
        <x:v>14.2115057916667</x:v>
      </x:c>
      <x:c r="D855" s="14" t="s">
        <x:v>77</x:v>
      </x:c>
      <x:c r="E855" s="15">
        <x:v>43194.5174731829</x:v>
      </x:c>
      <x:c r="F855" t="s">
        <x:v>82</x:v>
      </x:c>
      <x:c r="G855" s="6">
        <x:v>156.55561280065</x:v>
      </x:c>
      <x:c r="H855" t="s">
        <x:v>83</x:v>
      </x:c>
      <x:c r="I855" s="6">
        <x:v>29.4299509616972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22.937</x:v>
      </x:c>
      <x:c r="R855" s="8">
        <x:v>120175.686840163</x:v>
      </x:c>
      <x:c r="S855" s="12">
        <x:v>440125.534917323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386699</x:v>
      </x:c>
      <x:c r="B856" s="1">
        <x:v>43205.5891265394</x:v>
      </x:c>
      <x:c r="C856" s="6">
        <x:v>14.2284567766667</x:v>
      </x:c>
      <x:c r="D856" s="14" t="s">
        <x:v>77</x:v>
      </x:c>
      <x:c r="E856" s="15">
        <x:v>43194.5174731829</x:v>
      </x:c>
      <x:c r="F856" t="s">
        <x:v>82</x:v>
      </x:c>
      <x:c r="G856" s="6">
        <x:v>156.546214973663</x:v>
      </x:c>
      <x:c r="H856" t="s">
        <x:v>83</x:v>
      </x:c>
      <x:c r="I856" s="6">
        <x:v>29.4291400311131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22.938</x:v>
      </x:c>
      <x:c r="R856" s="8">
        <x:v>120188.760302989</x:v>
      </x:c>
      <x:c r="S856" s="12">
        <x:v>440124.180340302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386702</x:v>
      </x:c>
      <x:c r="B857" s="1">
        <x:v>43205.5891378472</x:v>
      </x:c>
      <x:c r="C857" s="6">
        <x:v>14.244757725</x:v>
      </x:c>
      <x:c r="D857" s="14" t="s">
        <x:v>77</x:v>
      </x:c>
      <x:c r="E857" s="15">
        <x:v>43194.5174731829</x:v>
      </x:c>
      <x:c r="F857" t="s">
        <x:v>82</x:v>
      </x:c>
      <x:c r="G857" s="6">
        <x:v>156.550793512979</x:v>
      </x:c>
      <x:c r="H857" t="s">
        <x:v>83</x:v>
      </x:c>
      <x:c r="I857" s="6">
        <x:v>29.4254157598357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22.939</x:v>
      </x:c>
      <x:c r="R857" s="8">
        <x:v>120185.356690619</x:v>
      </x:c>
      <x:c r="S857" s="12">
        <x:v>440106.734546883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386718</x:v>
      </x:c>
      <x:c r="B858" s="1">
        <x:v>43205.5891498495</x:v>
      </x:c>
      <x:c r="C858" s="6">
        <x:v>14.262008775</x:v>
      </x:c>
      <x:c r="D858" s="14" t="s">
        <x:v>77</x:v>
      </x:c>
      <x:c r="E858" s="15">
        <x:v>43194.5174731829</x:v>
      </x:c>
      <x:c r="F858" t="s">
        <x:v>82</x:v>
      </x:c>
      <x:c r="G858" s="6">
        <x:v>156.525785690029</x:v>
      </x:c>
      <x:c r="H858" t="s">
        <x:v>83</x:v>
      </x:c>
      <x:c r="I858" s="6">
        <x:v>29.4361681026912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22.937</x:v>
      </x:c>
      <x:c r="R858" s="8">
        <x:v>120184.894833009</x:v>
      </x:c>
      <x:c r="S858" s="12">
        <x:v>440136.29236425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386722</x:v>
      </x:c>
      <x:c r="B859" s="1">
        <x:v>43205.5891612616</x:v>
      </x:c>
      <x:c r="C859" s="6">
        <x:v>14.2784596883333</x:v>
      </x:c>
      <x:c r="D859" s="14" t="s">
        <x:v>77</x:v>
      </x:c>
      <x:c r="E859" s="15">
        <x:v>43194.5174731829</x:v>
      </x:c>
      <x:c r="F859" t="s">
        <x:v>82</x:v>
      </x:c>
      <x:c r="G859" s="6">
        <x:v>156.573657988297</x:v>
      </x:c>
      <x:c r="H859" t="s">
        <x:v>83</x:v>
      </x:c>
      <x:c r="I859" s="6">
        <x:v>29.4289598243427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22.936</x:v>
      </x:c>
      <x:c r="R859" s="8">
        <x:v>120179.906800844</x:v>
      </x:c>
      <x:c r="S859" s="12">
        <x:v>440132.551338323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386734</x:v>
      </x:c>
      <x:c r="B860" s="1">
        <x:v>43205.5891729977</x:v>
      </x:c>
      <x:c r="C860" s="6">
        <x:v>14.295327275</x:v>
      </x:c>
      <x:c r="D860" s="14" t="s">
        <x:v>77</x:v>
      </x:c>
      <x:c r="E860" s="15">
        <x:v>43194.5174731829</x:v>
      </x:c>
      <x:c r="F860" t="s">
        <x:v>82</x:v>
      </x:c>
      <x:c r="G860" s="6">
        <x:v>156.515783379881</x:v>
      </x:c>
      <x:c r="H860" t="s">
        <x:v>83</x:v>
      </x:c>
      <x:c r="I860" s="6">
        <x:v>29.4327141340495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22.939</x:v>
      </x:c>
      <x:c r="R860" s="8">
        <x:v>120177.305552587</x:v>
      </x:c>
      <x:c r="S860" s="12">
        <x:v>440125.147550048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386747</x:v>
      </x:c>
      <x:c r="B861" s="1">
        <x:v>43205.589184456</x:v>
      </x:c>
      <x:c r="C861" s="6">
        <x:v>14.3118449033333</x:v>
      </x:c>
      <x:c r="D861" s="14" t="s">
        <x:v>77</x:v>
      </x:c>
      <x:c r="E861" s="15">
        <x:v>43194.5174731829</x:v>
      </x:c>
      <x:c r="F861" t="s">
        <x:v>82</x:v>
      </x:c>
      <x:c r="G861" s="6">
        <x:v>156.534521442385</x:v>
      </x:c>
      <x:c r="H861" t="s">
        <x:v>83</x:v>
      </x:c>
      <x:c r="I861" s="6">
        <x:v>29.4426555664486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22.934</x:v>
      </x:c>
      <x:c r="R861" s="8">
        <x:v>120178.567465279</x:v>
      </x:c>
      <x:c r="S861" s="12">
        <x:v>440120.589853491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386753</x:v>
      </x:c>
      <x:c r="B862" s="1">
        <x:v>43205.5891961806</x:v>
      </x:c>
      <x:c r="C862" s="6">
        <x:v>14.32871256</x:v>
      </x:c>
      <x:c r="D862" s="14" t="s">
        <x:v>77</x:v>
      </x:c>
      <x:c r="E862" s="15">
        <x:v>43194.5174731829</x:v>
      </x:c>
      <x:c r="F862" t="s">
        <x:v>82</x:v>
      </x:c>
      <x:c r="G862" s="6">
        <x:v>156.518551249549</x:v>
      </x:c>
      <x:c r="H862" t="s">
        <x:v>83</x:v>
      </x:c>
      <x:c r="I862" s="6">
        <x:v>29.4349066528625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22.938</x:v>
      </x:c>
      <x:c r="R862" s="8">
        <x:v>120172.047617467</x:v>
      </x:c>
      <x:c r="S862" s="12">
        <x:v>440114.268844603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386765</x:v>
      </x:c>
      <x:c r="B863" s="1">
        <x:v>43205.5892074884</x:v>
      </x:c>
      <x:c r="C863" s="6">
        <x:v>14.3449968383333</x:v>
      </x:c>
      <x:c r="D863" s="14" t="s">
        <x:v>77</x:v>
      </x:c>
      <x:c r="E863" s="15">
        <x:v>43194.5174731829</x:v>
      </x:c>
      <x:c r="F863" t="s">
        <x:v>82</x:v>
      </x:c>
      <x:c r="G863" s="6">
        <x:v>156.698698064387</x:v>
      </x:c>
      <x:c r="H863" t="s">
        <x:v>83</x:v>
      </x:c>
      <x:c r="I863" s="6">
        <x:v>29.4084463503095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22.934</x:v>
      </x:c>
      <x:c r="R863" s="8">
        <x:v>120164.717169502</x:v>
      </x:c>
      <x:c r="S863" s="12">
        <x:v>440112.309464736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386778</x:v>
      </x:c>
      <x:c r="B864" s="1">
        <x:v>43205.5892189468</x:v>
      </x:c>
      <x:c r="C864" s="6">
        <x:v>14.3615144666667</x:v>
      </x:c>
      <x:c r="D864" s="14" t="s">
        <x:v>77</x:v>
      </x:c>
      <x:c r="E864" s="15">
        <x:v>43194.5174731829</x:v>
      </x:c>
      <x:c r="F864" t="s">
        <x:v>82</x:v>
      </x:c>
      <x:c r="G864" s="6">
        <x:v>156.511831882114</x:v>
      </x:c>
      <x:c r="H864" t="s">
        <x:v>83</x:v>
      </x:c>
      <x:c r="I864" s="6">
        <x:v>29.4279987217337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22.941</x:v>
      </x:c>
      <x:c r="R864" s="8">
        <x:v>120168.797426185</x:v>
      </x:c>
      <x:c r="S864" s="12">
        <x:v>440118.044757671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386785</x:v>
      </x:c>
      <x:c r="B865" s="1">
        <x:v>43205.5892305903</x:v>
      </x:c>
      <x:c r="C865" s="6">
        <x:v>14.3782988066667</x:v>
      </x:c>
      <x:c r="D865" s="14" t="s">
        <x:v>77</x:v>
      </x:c>
      <x:c r="E865" s="15">
        <x:v>43194.5174731829</x:v>
      </x:c>
      <x:c r="F865" t="s">
        <x:v>82</x:v>
      </x:c>
      <x:c r="G865" s="6">
        <x:v>156.564579082818</x:v>
      </x:c>
      <x:c r="H865" t="s">
        <x:v>83</x:v>
      </x:c>
      <x:c r="I865" s="6">
        <x:v>29.43085199591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22.936</x:v>
      </x:c>
      <x:c r="R865" s="8">
        <x:v>120165.770252203</x:v>
      </x:c>
      <x:c r="S865" s="12">
        <x:v>440124.813854675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386795</x:v>
      </x:c>
      <x:c r="B866" s="1">
        <x:v>43205.5892420486</x:v>
      </x:c>
      <x:c r="C866" s="6">
        <x:v>14.3947830716667</x:v>
      </x:c>
      <x:c r="D866" s="14" t="s">
        <x:v>77</x:v>
      </x:c>
      <x:c r="E866" s="15">
        <x:v>43194.5174731829</x:v>
      </x:c>
      <x:c r="F866" t="s">
        <x:v>82</x:v>
      </x:c>
      <x:c r="G866" s="6">
        <x:v>156.596461577263</x:v>
      </x:c>
      <x:c r="H866" t="s">
        <x:v>83</x:v>
      </x:c>
      <x:c r="I866" s="6">
        <x:v>29.4269775505127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22.935</x:v>
      </x:c>
      <x:c r="R866" s="8">
        <x:v>120151.325001938</x:v>
      </x:c>
      <x:c r="S866" s="12">
        <x:v>440112.129440519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386809</x:v>
      </x:c>
      <x:c r="B867" s="1">
        <x:v>43205.5892538194</x:v>
      </x:c>
      <x:c r="C867" s="6">
        <x:v>14.41173408</x:v>
      </x:c>
      <x:c r="D867" s="14" t="s">
        <x:v>77</x:v>
      </x:c>
      <x:c r="E867" s="15">
        <x:v>43194.5174731829</x:v>
      </x:c>
      <x:c r="F867" t="s">
        <x:v>82</x:v>
      </x:c>
      <x:c r="G867" s="6">
        <x:v>156.52806045021</x:v>
      </x:c>
      <x:c r="H867" t="s">
        <x:v>83</x:v>
      </x:c>
      <x:c r="I867" s="6">
        <x:v>29.4329243755174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22.938</x:v>
      </x:c>
      <x:c r="R867" s="8">
        <x:v>120150.84343008</x:v>
      </x:c>
      <x:c r="S867" s="12">
        <x:v>440114.645131393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386812</x:v>
      </x:c>
      <x:c r="B868" s="1">
        <x:v>43205.5892655093</x:v>
      </x:c>
      <x:c r="C868" s="6">
        <x:v>14.42855168</x:v>
      </x:c>
      <x:c r="D868" s="14" t="s">
        <x:v>77</x:v>
      </x:c>
      <x:c r="E868" s="15">
        <x:v>43194.5174731829</x:v>
      </x:c>
      <x:c r="F868" t="s">
        <x:v>82</x:v>
      </x:c>
      <x:c r="G868" s="6">
        <x:v>156.518755205896</x:v>
      </x:c>
      <x:c r="H868" t="s">
        <x:v>83</x:v>
      </x:c>
      <x:c r="I868" s="6">
        <x:v>29.4404029734442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22.936</x:v>
      </x:c>
      <x:c r="R868" s="8">
        <x:v>120147.064112733</x:v>
      </x:c>
      <x:c r="S868" s="12">
        <x:v>440106.327057036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386823</x:v>
      </x:c>
      <x:c r="B869" s="1">
        <x:v>43205.5892769676</x:v>
      </x:c>
      <x:c r="C869" s="6">
        <x:v>14.44505266</x:v>
      </x:c>
      <x:c r="D869" s="14" t="s">
        <x:v>77</x:v>
      </x:c>
      <x:c r="E869" s="15">
        <x:v>43194.5174731829</x:v>
      </x:c>
      <x:c r="F869" t="s">
        <x:v>82</x:v>
      </x:c>
      <x:c r="G869" s="6">
        <x:v>156.581680814827</x:v>
      </x:c>
      <x:c r="H869" t="s">
        <x:v>83</x:v>
      </x:c>
      <x:c r="I869" s="6">
        <x:v>29.4355974467576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22.933</x:v>
      </x:c>
      <x:c r="R869" s="8">
        <x:v>120141.973370908</x:v>
      </x:c>
      <x:c r="S869" s="12">
        <x:v>440101.760710944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386832</x:v>
      </x:c>
      <x:c r="B870" s="1">
        <x:v>43205.5892886227</x:v>
      </x:c>
      <x:c r="C870" s="6">
        <x:v>14.461853625</x:v>
      </x:c>
      <x:c r="D870" s="14" t="s">
        <x:v>77</x:v>
      </x:c>
      <x:c r="E870" s="15">
        <x:v>43194.5174731829</x:v>
      </x:c>
      <x:c r="F870" t="s">
        <x:v>82</x:v>
      </x:c>
      <x:c r="G870" s="6">
        <x:v>156.464985249994</x:v>
      </x:c>
      <x:c r="H870" t="s">
        <x:v>83</x:v>
      </x:c>
      <x:c r="I870" s="6">
        <x:v>29.4488426963508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22.937</x:v>
      </x:c>
      <x:c r="R870" s="8">
        <x:v>120150.593314458</x:v>
      </x:c>
      <x:c r="S870" s="12">
        <x:v>440100.617467608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386843</x:v>
      </x:c>
      <x:c r="B871" s="1">
        <x:v>43205.5893001505</x:v>
      </x:c>
      <x:c r="C871" s="6">
        <x:v>14.478437945</x:v>
      </x:c>
      <x:c r="D871" s="14" t="s">
        <x:v>77</x:v>
      </x:c>
      <x:c r="E871" s="15">
        <x:v>43194.5174731829</x:v>
      </x:c>
      <x:c r="F871" t="s">
        <x:v>82</x:v>
      </x:c>
      <x:c r="G871" s="6">
        <x:v>156.519678064297</x:v>
      </x:c>
      <x:c r="H871" t="s">
        <x:v>83</x:v>
      </x:c>
      <x:c r="I871" s="6">
        <x:v>29.4457491299731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22.934</x:v>
      </x:c>
      <x:c r="R871" s="8">
        <x:v>120142.753816516</x:v>
      </x:c>
      <x:c r="S871" s="12">
        <x:v>440100.751315805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386852</x:v>
      </x:c>
      <x:c r="B872" s="1">
        <x:v>43205.5893114583</x:v>
      </x:c>
      <x:c r="C872" s="6">
        <x:v>14.4947388716667</x:v>
      </x:c>
      <x:c r="D872" s="14" t="s">
        <x:v>77</x:v>
      </x:c>
      <x:c r="E872" s="15">
        <x:v>43194.5174731829</x:v>
      </x:c>
      <x:c r="F872" t="s">
        <x:v>82</x:v>
      </x:c>
      <x:c r="G872" s="6">
        <x:v>156.554234614911</x:v>
      </x:c>
      <x:c r="H872" t="s">
        <x:v>83</x:v>
      </x:c>
      <x:c r="I872" s="6">
        <x:v>29.4357776538836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22.935</x:v>
      </x:c>
      <x:c r="R872" s="8">
        <x:v>120145.851494796</x:v>
      </x:c>
      <x:c r="S872" s="12">
        <x:v>440101.609870574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386869</x:v>
      </x:c>
      <x:c r="B873" s="1">
        <x:v>43205.5893234954</x:v>
      </x:c>
      <x:c r="C873" s="6">
        <x:v>14.5120731916667</x:v>
      </x:c>
      <x:c r="D873" s="14" t="s">
        <x:v>77</x:v>
      </x:c>
      <x:c r="E873" s="15">
        <x:v>43194.5174731829</x:v>
      </x:c>
      <x:c r="F873" t="s">
        <x:v>82</x:v>
      </x:c>
      <x:c r="G873" s="6">
        <x:v>156.552361161516</x:v>
      </x:c>
      <x:c r="H873" t="s">
        <x:v>83</x:v>
      </x:c>
      <x:c r="I873" s="6">
        <x:v>29.4361681026912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22.935</x:v>
      </x:c>
      <x:c r="R873" s="8">
        <x:v>120140.285162799</x:v>
      </x:c>
      <x:c r="S873" s="12">
        <x:v>440083.810697902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386876</x:v>
      </x:c>
      <x:c r="B874" s="1">
        <x:v>43205.5893348032</x:v>
      </x:c>
      <x:c r="C874" s="6">
        <x:v>14.52835746</x:v>
      </x:c>
      <x:c r="D874" s="14" t="s">
        <x:v>77</x:v>
      </x:c>
      <x:c r="E874" s="15">
        <x:v>43194.5174731829</x:v>
      </x:c>
      <x:c r="F874" t="s">
        <x:v>82</x:v>
      </x:c>
      <x:c r="G874" s="6">
        <x:v>156.588246444689</x:v>
      </x:c>
      <x:c r="H874" t="s">
        <x:v>83</x:v>
      </x:c>
      <x:c r="I874" s="6">
        <x:v>29.4286895142068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22.935</x:v>
      </x:c>
      <x:c r="R874" s="8">
        <x:v>120143.179177402</x:v>
      </x:c>
      <x:c r="S874" s="12">
        <x:v>440106.833406583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386882</x:v>
      </x:c>
      <x:c r="B875" s="1">
        <x:v>43205.589346956</x:v>
      </x:c>
      <x:c r="C875" s="6">
        <x:v>14.5458751183333</x:v>
      </x:c>
      <x:c r="D875" s="14" t="s">
        <x:v>77</x:v>
      </x:c>
      <x:c r="E875" s="15">
        <x:v>43194.5174731829</x:v>
      </x:c>
      <x:c r="F875" t="s">
        <x:v>82</x:v>
      </x:c>
      <x:c r="G875" s="6">
        <x:v>156.479131643787</x:v>
      </x:c>
      <x:c r="H875" t="s">
        <x:v>83</x:v>
      </x:c>
      <x:c r="I875" s="6">
        <x:v>29.4486624885221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22.936</x:v>
      </x:c>
      <x:c r="R875" s="8">
        <x:v>120143.006127977</x:v>
      </x:c>
      <x:c r="S875" s="12">
        <x:v>440090.844320053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386895</x:v>
      </x:c>
      <x:c r="B876" s="1">
        <x:v>43205.5893581366</x:v>
      </x:c>
      <x:c r="C876" s="6">
        <x:v>14.5619427066667</x:v>
      </x:c>
      <x:c r="D876" s="14" t="s">
        <x:v>77</x:v>
      </x:c>
      <x:c r="E876" s="15">
        <x:v>43194.5174731829</x:v>
      </x:c>
      <x:c r="F876" t="s">
        <x:v>82</x:v>
      </x:c>
      <x:c r="G876" s="6">
        <x:v>156.584337900875</x:v>
      </x:c>
      <x:c r="H876" t="s">
        <x:v>83</x:v>
      </x:c>
      <x:c r="I876" s="6">
        <x:v>29.440583180829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22.931</x:v>
      </x:c>
      <x:c r="R876" s="8">
        <x:v>120139.626455425</x:v>
      </x:c>
      <x:c r="S876" s="12">
        <x:v>440101.822448627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386906</x:v>
      </x:c>
      <x:c r="B877" s="1">
        <x:v>43205.5893695949</x:v>
      </x:c>
      <x:c r="C877" s="6">
        <x:v>14.5784603466667</x:v>
      </x:c>
      <x:c r="D877" s="14" t="s">
        <x:v>77</x:v>
      </x:c>
      <x:c r="E877" s="15">
        <x:v>43194.5174731829</x:v>
      </x:c>
      <x:c r="F877" t="s">
        <x:v>82</x:v>
      </x:c>
      <x:c r="G877" s="6">
        <x:v>156.493943611209</x:v>
      </x:c>
      <x:c r="H877" t="s">
        <x:v>83</x:v>
      </x:c>
      <x:c r="I877" s="6">
        <x:v>29.4428057393693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22.937</x:v>
      </x:c>
      <x:c r="R877" s="8">
        <x:v>120136.812385761</x:v>
      </x:c>
      <x:c r="S877" s="12">
        <x:v>440103.371893159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386919</x:v>
      </x:c>
      <x:c r="B878" s="1">
        <x:v>43205.5893809375</x:v>
      </x:c>
      <x:c r="C878" s="6">
        <x:v>14.594794635</x:v>
      </x:c>
      <x:c r="D878" s="14" t="s">
        <x:v>77</x:v>
      </x:c>
      <x:c r="E878" s="15">
        <x:v>43194.5174731829</x:v>
      </x:c>
      <x:c r="F878" t="s">
        <x:v>82</x:v>
      </x:c>
      <x:c r="G878" s="6">
        <x:v>156.426063819275</x:v>
      </x:c>
      <x:c r="H878" t="s">
        <x:v>83</x:v>
      </x:c>
      <x:c r="I878" s="6">
        <x:v>29.4541888663307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22.938</x:v>
      </x:c>
      <x:c r="R878" s="8">
        <x:v>120137.801753403</x:v>
      </x:c>
      <x:c r="S878" s="12">
        <x:v>440094.616001528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386921</x:v>
      </x:c>
      <x:c r="B879" s="1">
        <x:v>43205.5893925926</x:v>
      </x:c>
      <x:c r="C879" s="6">
        <x:v>14.6115622483333</x:v>
      </x:c>
      <x:c r="D879" s="14" t="s">
        <x:v>77</x:v>
      </x:c>
      <x:c r="E879" s="15">
        <x:v>43194.5174731829</x:v>
      </x:c>
      <x:c r="F879" t="s">
        <x:v>82</x:v>
      </x:c>
      <x:c r="G879" s="6">
        <x:v>156.626687601666</x:v>
      </x:c>
      <x:c r="H879" t="s">
        <x:v>83</x:v>
      </x:c>
      <x:c r="I879" s="6">
        <x:v>29.428989858804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22.932</x:v>
      </x:c>
      <x:c r="R879" s="8">
        <x:v>120133.519261813</x:v>
      </x:c>
      <x:c r="S879" s="12">
        <x:v>440085.417952818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386934</x:v>
      </x:c>
      <x:c r="B880" s="1">
        <x:v>43205.5894043171</x:v>
      </x:c>
      <x:c r="C880" s="6">
        <x:v>14.6284632683333</x:v>
      </x:c>
      <x:c r="D880" s="14" t="s">
        <x:v>77</x:v>
      </x:c>
      <x:c r="E880" s="15">
        <x:v>43194.5174731829</x:v>
      </x:c>
      <x:c r="F880" t="s">
        <x:v>82</x:v>
      </x:c>
      <x:c r="G880" s="6">
        <x:v>156.557373741295</x:v>
      </x:c>
      <x:c r="H880" t="s">
        <x:v>83</x:v>
      </x:c>
      <x:c r="I880" s="6">
        <x:v>29.4323537201353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22.936</x:v>
      </x:c>
      <x:c r="R880" s="8">
        <x:v>120152.792237178</x:v>
      </x:c>
      <x:c r="S880" s="12">
        <x:v>440110.174800589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386947</x:v>
      </x:c>
      <x:c r="B881" s="1">
        <x:v>43205.5894158218</x:v>
      </x:c>
      <x:c r="C881" s="6">
        <x:v>14.6450309066667</x:v>
      </x:c>
      <x:c r="D881" s="14" t="s">
        <x:v>77</x:v>
      </x:c>
      <x:c r="E881" s="15">
        <x:v>43194.5174731829</x:v>
      </x:c>
      <x:c r="F881" t="s">
        <x:v>82</x:v>
      </x:c>
      <x:c r="G881" s="6">
        <x:v>156.55354478546</x:v>
      </x:c>
      <x:c r="H881" t="s">
        <x:v>83</x:v>
      </x:c>
      <x:c r="I881" s="6">
        <x:v>29.4386910037724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22.934</x:v>
      </x:c>
      <x:c r="R881" s="8">
        <x:v>120142.869457917</x:v>
      </x:c>
      <x:c r="S881" s="12">
        <x:v>440096.70521496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386956</x:v>
      </x:c>
      <x:c r="B882" s="1">
        <x:v>43205.589427662</x:v>
      </x:c>
      <x:c r="C882" s="6">
        <x:v>14.6620818333333</x:v>
      </x:c>
      <x:c r="D882" s="14" t="s">
        <x:v>77</x:v>
      </x:c>
      <x:c r="E882" s="15">
        <x:v>43194.5174731829</x:v>
      </x:c>
      <x:c r="F882" t="s">
        <x:v>82</x:v>
      </x:c>
      <x:c r="G882" s="6">
        <x:v>156.635989174033</x:v>
      </x:c>
      <x:c r="H882" t="s">
        <x:v>83</x:v>
      </x:c>
      <x:c r="I882" s="6">
        <x:v>29.421511286323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22.934</x:v>
      </x:c>
      <x:c r="R882" s="8">
        <x:v>120135.628083926</x:v>
      </x:c>
      <x:c r="S882" s="12">
        <x:v>440105.755937769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386969</x:v>
      </x:c>
      <x:c r="B883" s="1">
        <x:v>43205.5894390856</x:v>
      </x:c>
      <x:c r="C883" s="6">
        <x:v>14.6784828383333</x:v>
      </x:c>
      <x:c r="D883" s="14" t="s">
        <x:v>77</x:v>
      </x:c>
      <x:c r="E883" s="15">
        <x:v>43194.5174731829</x:v>
      </x:c>
      <x:c r="F883" t="s">
        <x:v>82</x:v>
      </x:c>
      <x:c r="G883" s="6">
        <x:v>156.570631664765</x:v>
      </x:c>
      <x:c r="H883" t="s">
        <x:v>83</x:v>
      </x:c>
      <x:c r="I883" s="6">
        <x:v>29.4295905480799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22.936</x:v>
      </x:c>
      <x:c r="R883" s="8">
        <x:v>120144.293505662</x:v>
      </x:c>
      <x:c r="S883" s="12">
        <x:v>440091.874467501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386977</x:v>
      </x:c>
      <x:c r="B884" s="1">
        <x:v>43205.5894506134</x:v>
      </x:c>
      <x:c r="C884" s="6">
        <x:v>14.6951170783333</x:v>
      </x:c>
      <x:c r="D884" s="14" t="s">
        <x:v>77</x:v>
      </x:c>
      <x:c r="E884" s="15">
        <x:v>43194.5174731829</x:v>
      </x:c>
      <x:c r="F884" t="s">
        <x:v>82</x:v>
      </x:c>
      <x:c r="G884" s="6">
        <x:v>156.552410743802</x:v>
      </x:c>
      <x:c r="H884" t="s">
        <x:v>83</x:v>
      </x:c>
      <x:c r="I884" s="6">
        <x:v>29.4278485494756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22.938</x:v>
      </x:c>
      <x:c r="R884" s="8">
        <x:v>120142.099368978</x:v>
      </x:c>
      <x:c r="S884" s="12">
        <x:v>440098.453562103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386982</x:v>
      </x:c>
      <x:c r="B885" s="1">
        <x:v>43205.589461956</x:v>
      </x:c>
      <x:c r="C885" s="6">
        <x:v>14.71146806</x:v>
      </x:c>
      <x:c r="D885" s="14" t="s">
        <x:v>77</x:v>
      </x:c>
      <x:c r="E885" s="15">
        <x:v>43194.5174731829</x:v>
      </x:c>
      <x:c r="F885" t="s">
        <x:v>82</x:v>
      </x:c>
      <x:c r="G885" s="6">
        <x:v>156.48999286916</x:v>
      </x:c>
      <x:c r="H885" t="s">
        <x:v>83</x:v>
      </x:c>
      <x:c r="I885" s="6">
        <x:v>29.451936265581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22.934</x:v>
      </x:c>
      <x:c r="R885" s="8">
        <x:v>120144.29580829</x:v>
      </x:c>
      <x:c r="S885" s="12">
        <x:v>440087.025588629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386992</x:v>
      </x:c>
      <x:c r="B886" s="1">
        <x:v>43205.5894738426</x:v>
      </x:c>
      <x:c r="C886" s="6">
        <x:v>14.7285857366667</x:v>
      </x:c>
      <x:c r="D886" s="14" t="s">
        <x:v>77</x:v>
      </x:c>
      <x:c r="E886" s="15">
        <x:v>43194.5174731829</x:v>
      </x:c>
      <x:c r="F886" t="s">
        <x:v>82</x:v>
      </x:c>
      <x:c r="G886" s="6">
        <x:v>156.540056551674</x:v>
      </x:c>
      <x:c r="H886" t="s">
        <x:v>83</x:v>
      </x:c>
      <x:c r="I886" s="6">
        <x:v>29.4470406185019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22.932</x:v>
      </x:c>
      <x:c r="R886" s="8">
        <x:v>120152.516024149</x:v>
      </x:c>
      <x:c r="S886" s="12">
        <x:v>440103.979596736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387009</x:v>
      </x:c>
      <x:c r="B887" s="1">
        <x:v>43205.5894852199</x:v>
      </x:c>
      <x:c r="C887" s="6">
        <x:v>14.7449699916667</x:v>
      </x:c>
      <x:c r="D887" s="14" t="s">
        <x:v>77</x:v>
      </x:c>
      <x:c r="E887" s="15">
        <x:v>43194.5174731829</x:v>
      </x:c>
      <x:c r="F887" t="s">
        <x:v>82</x:v>
      </x:c>
      <x:c r="G887" s="6">
        <x:v>156.533944990801</x:v>
      </x:c>
      <x:c r="H887" t="s">
        <x:v>83</x:v>
      </x:c>
      <x:c r="I887" s="6">
        <x:v>29.4427757047843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22.934</x:v>
      </x:c>
      <x:c r="R887" s="8">
        <x:v>120145.123931389</x:v>
      </x:c>
      <x:c r="S887" s="12">
        <x:v>440089.324169985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387019</x:v>
      </x:c>
      <x:c r="B888" s="1">
        <x:v>43205.589496956</x:v>
      </x:c>
      <x:c r="C888" s="6">
        <x:v>14.7618210016667</x:v>
      </x:c>
      <x:c r="D888" s="14" t="s">
        <x:v>77</x:v>
      </x:c>
      <x:c r="E888" s="15">
        <x:v>43194.5174731829</x:v>
      </x:c>
      <x:c r="F888" t="s">
        <x:v>82</x:v>
      </x:c>
      <x:c r="G888" s="6">
        <x:v>156.564434974781</x:v>
      </x:c>
      <x:c r="H888" t="s">
        <x:v>83</x:v>
      </x:c>
      <x:c r="I888" s="6">
        <x:v>29.4308820303881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22.936</x:v>
      </x:c>
      <x:c r="R888" s="8">
        <x:v>120150.496636939</x:v>
      </x:c>
      <x:c r="S888" s="12">
        <x:v>440094.536387607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387026</x:v>
      </x:c>
      <x:c r="B889" s="1">
        <x:v>43205.5895084143</x:v>
      </x:c>
      <x:c r="C889" s="6">
        <x:v>14.778321935</x:v>
      </x:c>
      <x:c r="D889" s="14" t="s">
        <x:v>77</x:v>
      </x:c>
      <x:c r="E889" s="15">
        <x:v>43194.5174731829</x:v>
      </x:c>
      <x:c r="F889" t="s">
        <x:v>82</x:v>
      </x:c>
      <x:c r="G889" s="6">
        <x:v>156.568564581729</x:v>
      </x:c>
      <x:c r="H889" t="s">
        <x:v>83</x:v>
      </x:c>
      <x:c r="I889" s="6">
        <x:v>29.4383305892156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22.933</x:v>
      </x:c>
      <x:c r="R889" s="8">
        <x:v>120154.435956721</x:v>
      </x:c>
      <x:c r="S889" s="12">
        <x:v>440104.52237512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387034</x:v>
      </x:c>
      <x:c r="B890" s="1">
        <x:v>43205.5895201042</x:v>
      </x:c>
      <x:c r="C890" s="6">
        <x:v>14.7951562283333</x:v>
      </x:c>
      <x:c r="D890" s="14" t="s">
        <x:v>77</x:v>
      </x:c>
      <x:c r="E890" s="15">
        <x:v>43194.5174731829</x:v>
      </x:c>
      <x:c r="F890" t="s">
        <x:v>82</x:v>
      </x:c>
      <x:c r="G890" s="6">
        <x:v>156.559597846843</x:v>
      </x:c>
      <x:c r="H890" t="s">
        <x:v>83</x:v>
      </x:c>
      <x:c r="I890" s="6">
        <x:v>29.4374295529947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22.934</x:v>
      </x:c>
      <x:c r="R890" s="8">
        <x:v>120162.035880159</x:v>
      </x:c>
      <x:c r="S890" s="12">
        <x:v>440091.409208621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387049</x:v>
      </x:c>
      <x:c r="B891" s="1">
        <x:v>43205.5895315625</x:v>
      </x:c>
      <x:c r="C891" s="6">
        <x:v>14.8116738916667</x:v>
      </x:c>
      <x:c r="D891" s="14" t="s">
        <x:v>77</x:v>
      </x:c>
      <x:c r="E891" s="15">
        <x:v>43194.5174731829</x:v>
      </x:c>
      <x:c r="F891" t="s">
        <x:v>82</x:v>
      </x:c>
      <x:c r="G891" s="6">
        <x:v>156.557116867122</x:v>
      </x:c>
      <x:c r="H891" t="s">
        <x:v>83</x:v>
      </x:c>
      <x:c r="I891" s="6">
        <x:v>29.4351769635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22.935</x:v>
      </x:c>
      <x:c r="R891" s="8">
        <x:v>120161.770877681</x:v>
      </x:c>
      <x:c r="S891" s="12">
        <x:v>440077.555874858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387058</x:v>
      </x:c>
      <x:c r="B892" s="1">
        <x:v>43205.5895432523</x:v>
      </x:c>
      <x:c r="C892" s="6">
        <x:v>14.8284915266667</x:v>
      </x:c>
      <x:c r="D892" s="14" t="s">
        <x:v>77</x:v>
      </x:c>
      <x:c r="E892" s="15">
        <x:v>43194.5174731829</x:v>
      </x:c>
      <x:c r="F892" t="s">
        <x:v>82</x:v>
      </x:c>
      <x:c r="G892" s="6">
        <x:v>156.525269071597</x:v>
      </x:c>
      <x:c r="H892" t="s">
        <x:v>83</x:v>
      </x:c>
      <x:c r="I892" s="6">
        <x:v>29.4418145982163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22.935</x:v>
      </x:c>
      <x:c r="R892" s="8">
        <x:v>120163.918007008</x:v>
      </x:c>
      <x:c r="S892" s="12">
        <x:v>440078.685512358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387066</x:v>
      </x:c>
      <x:c r="B893" s="1">
        <x:v>43205.5895547454</x:v>
      </x:c>
      <x:c r="C893" s="6">
        <x:v>14.8450758</x:v>
      </x:c>
      <x:c r="D893" s="14" t="s">
        <x:v>77</x:v>
      </x:c>
      <x:c r="E893" s="15">
        <x:v>43194.5174731829</x:v>
      </x:c>
      <x:c r="F893" t="s">
        <x:v>82</x:v>
      </x:c>
      <x:c r="G893" s="6">
        <x:v>156.544321239525</x:v>
      </x:c>
      <x:c r="H893" t="s">
        <x:v>83</x:v>
      </x:c>
      <x:c r="I893" s="6">
        <x:v>29.440613215394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22.934</x:v>
      </x:c>
      <x:c r="R893" s="8">
        <x:v>120165.275251898</x:v>
      </x:c>
      <x:c r="S893" s="12">
        <x:v>440094.316697982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387075</x:v>
      </x:c>
      <x:c r="B894" s="1">
        <x:v>43205.5895665509</x:v>
      </x:c>
      <x:c r="C894" s="6">
        <x:v>14.86206015</x:v>
      </x:c>
      <x:c r="D894" s="14" t="s">
        <x:v>77</x:v>
      </x:c>
      <x:c r="E894" s="15">
        <x:v>43194.5174731829</x:v>
      </x:c>
      <x:c r="F894" t="s">
        <x:v>82</x:v>
      </x:c>
      <x:c r="G894" s="6">
        <x:v>156.566659861363</x:v>
      </x:c>
      <x:c r="H894" t="s">
        <x:v>83</x:v>
      </x:c>
      <x:c r="I894" s="6">
        <x:v>29.4359578610201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22.934</x:v>
      </x:c>
      <x:c r="R894" s="8">
        <x:v>120161.547489959</x:v>
      </x:c>
      <x:c r="S894" s="12">
        <x:v>440095.354112002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387082</x:v>
      </x:c>
      <x:c r="B895" s="1">
        <x:v>43205.5895780903</x:v>
      </x:c>
      <x:c r="C895" s="6">
        <x:v>14.87866106</x:v>
      </x:c>
      <x:c r="D895" s="14" t="s">
        <x:v>77</x:v>
      </x:c>
      <x:c r="E895" s="15">
        <x:v>43194.5174731829</x:v>
      </x:c>
      <x:c r="F895" t="s">
        <x:v>82</x:v>
      </x:c>
      <x:c r="G895" s="6">
        <x:v>156.553400666009</x:v>
      </x:c>
      <x:c r="H895" t="s">
        <x:v>83</x:v>
      </x:c>
      <x:c r="I895" s="6">
        <x:v>29.4387210383202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22.934</x:v>
      </x:c>
      <x:c r="R895" s="8">
        <x:v>120150.238263297</x:v>
      </x:c>
      <x:c r="S895" s="12">
        <x:v>440091.702697227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387096</x:v>
      </x:c>
      <x:c r="B896" s="1">
        <x:v>43205.5895896991</x:v>
      </x:c>
      <x:c r="C896" s="6">
        <x:v>14.8954120716667</x:v>
      </x:c>
      <x:c r="D896" s="14" t="s">
        <x:v>77</x:v>
      </x:c>
      <x:c r="E896" s="15">
        <x:v>43194.5174731829</x:v>
      </x:c>
      <x:c r="F896" t="s">
        <x:v>82</x:v>
      </x:c>
      <x:c r="G896" s="6">
        <x:v>156.529391059852</x:v>
      </x:c>
      <x:c r="H896" t="s">
        <x:v>83</x:v>
      </x:c>
      <x:c r="I896" s="6">
        <x:v>29.4492631813209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22.932</x:v>
      </x:c>
      <x:c r="R896" s="8">
        <x:v>120140.127549635</x:v>
      </x:c>
      <x:c r="S896" s="12">
        <x:v>440082.584647133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387103</x:v>
      </x:c>
      <x:c r="B897" s="1">
        <x:v>43205.5896011921</x:v>
      </x:c>
      <x:c r="C897" s="6">
        <x:v>14.911963005</x:v>
      </x:c>
      <x:c r="D897" s="14" t="s">
        <x:v>77</x:v>
      </x:c>
      <x:c r="E897" s="15">
        <x:v>43194.5174731829</x:v>
      </x:c>
      <x:c r="F897" t="s">
        <x:v>82</x:v>
      </x:c>
      <x:c r="G897" s="6">
        <x:v>156.644886398848</x:v>
      </x:c>
      <x:c r="H897" t="s">
        <x:v>83</x:v>
      </x:c>
      <x:c r="I897" s="6">
        <x:v>29.4279686872815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22.931</x:v>
      </x:c>
      <x:c r="R897" s="8">
        <x:v>120135.398194426</x:v>
      </x:c>
      <x:c r="S897" s="12">
        <x:v>440093.422618432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387112</x:v>
      </x:c>
      <x:c r="B898" s="1">
        <x:v>43205.5896125347</x:v>
      </x:c>
      <x:c r="C898" s="6">
        <x:v>14.9282639533333</x:v>
      </x:c>
      <x:c r="D898" s="14" t="s">
        <x:v>77</x:v>
      </x:c>
      <x:c r="E898" s="15">
        <x:v>43194.5174731829</x:v>
      </x:c>
      <x:c r="F898" t="s">
        <x:v>82</x:v>
      </x:c>
      <x:c r="G898" s="6">
        <x:v>156.615154989589</x:v>
      </x:c>
      <x:c r="H898" t="s">
        <x:v>83</x:v>
      </x:c>
      <x:c r="I898" s="6">
        <x:v>29.4313926165537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22.932</x:v>
      </x:c>
      <x:c r="R898" s="8">
        <x:v>120126.654037627</x:v>
      </x:c>
      <x:c r="S898" s="12">
        <x:v>440074.301860748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387129</x:v>
      </x:c>
      <x:c r="B899" s="1">
        <x:v>43205.5896243866</x:v>
      </x:c>
      <x:c r="C899" s="6">
        <x:v>14.9453649016667</x:v>
      </x:c>
      <x:c r="D899" s="14" t="s">
        <x:v>77</x:v>
      </x:c>
      <x:c r="E899" s="15">
        <x:v>43194.5174731829</x:v>
      </x:c>
      <x:c r="F899" t="s">
        <x:v>82</x:v>
      </x:c>
      <x:c r="G899" s="6">
        <x:v>156.603285279541</x:v>
      </x:c>
      <x:c r="H899" t="s">
        <x:v>83</x:v>
      </x:c>
      <x:c r="I899" s="6">
        <x:v>29.4421750131473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22.929</x:v>
      </x:c>
      <x:c r="R899" s="8">
        <x:v>120132.613754888</x:v>
      </x:c>
      <x:c r="S899" s="12">
        <x:v>440081.128300143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387132</x:v>
      </x:c>
      <x:c r="B900" s="1">
        <x:v>43205.5896357292</x:v>
      </x:c>
      <x:c r="C900" s="6">
        <x:v>14.9616991916667</x:v>
      </x:c>
      <x:c r="D900" s="14" t="s">
        <x:v>77</x:v>
      </x:c>
      <x:c r="E900" s="15">
        <x:v>43194.5174731829</x:v>
      </x:c>
      <x:c r="F900" t="s">
        <x:v>82</x:v>
      </x:c>
      <x:c r="G900" s="6">
        <x:v>156.629460124262</x:v>
      </x:c>
      <x:c r="H900" t="s">
        <x:v>83</x:v>
      </x:c>
      <x:c r="I900" s="6">
        <x:v>29.4311823751818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22.931</x:v>
      </x:c>
      <x:c r="R900" s="8">
        <x:v>120122.433529003</x:v>
      </x:c>
      <x:c r="S900" s="12">
        <x:v>440073.43019386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387145</x:v>
      </x:c>
      <x:c r="B901" s="1">
        <x:v>43205.5896471875</x:v>
      </x:c>
      <x:c r="C901" s="6">
        <x:v>14.9781668666667</x:v>
      </x:c>
      <x:c r="D901" s="14" t="s">
        <x:v>77</x:v>
      </x:c>
      <x:c r="E901" s="15">
        <x:v>43194.5174731829</x:v>
      </x:c>
      <x:c r="F901" t="s">
        <x:v>82</x:v>
      </x:c>
      <x:c r="G901" s="6">
        <x:v>156.544897705252</x:v>
      </x:c>
      <x:c r="H901" t="s">
        <x:v>83</x:v>
      </x:c>
      <x:c r="I901" s="6">
        <x:v>29.4404930771352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22.934</x:v>
      </x:c>
      <x:c r="R901" s="8">
        <x:v>120114.994895223</x:v>
      </x:c>
      <x:c r="S901" s="12">
        <x:v>440076.886919486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387151</x:v>
      </x:c>
      <x:c r="B902" s="1">
        <x:v>43205.5896590278</x:v>
      </x:c>
      <x:c r="C902" s="6">
        <x:v>14.9952511333333</x:v>
      </x:c>
      <x:c r="D902" s="14" t="s">
        <x:v>77</x:v>
      </x:c>
      <x:c r="E902" s="15">
        <x:v>43194.5174731829</x:v>
      </x:c>
      <x:c r="F902" t="s">
        <x:v>82</x:v>
      </x:c>
      <x:c r="G902" s="6">
        <x:v>156.678876613225</x:v>
      </x:c>
      <x:c r="H902" t="s">
        <x:v>83</x:v>
      </x:c>
      <x:c r="I902" s="6">
        <x:v>29.4181174015007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22.932</x:v>
      </x:c>
      <x:c r="R902" s="8">
        <x:v>120111.83296174</x:v>
      </x:c>
      <x:c r="S902" s="12">
        <x:v>440063.273266517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387163</x:v>
      </x:c>
      <x:c r="B903" s="1">
        <x:v>43205.5896706829</x:v>
      </x:c>
      <x:c r="C903" s="6">
        <x:v>15.01200211</x:v>
      </x:c>
      <x:c r="D903" s="14" t="s">
        <x:v>77</x:v>
      </x:c>
      <x:c r="E903" s="15">
        <x:v>43194.5174731829</x:v>
      </x:c>
      <x:c r="F903" t="s">
        <x:v>82</x:v>
      </x:c>
      <x:c r="G903" s="6">
        <x:v>156.608058648427</x:v>
      </x:c>
      <x:c r="H903" t="s">
        <x:v>83</x:v>
      </x:c>
      <x:c r="I903" s="6">
        <x:v>29.4301011340494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22.933</x:v>
      </x:c>
      <x:c r="R903" s="8">
        <x:v>120116.005230739</x:v>
      </x:c>
      <x:c r="S903" s="12">
        <x:v>440076.992930381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387177</x:v>
      </x:c>
      <x:c r="B904" s="1">
        <x:v>43205.5896818287</x:v>
      </x:c>
      <x:c r="C904" s="6">
        <x:v>15.0280697666667</x:v>
      </x:c>
      <x:c r="D904" s="14" t="s">
        <x:v>77</x:v>
      </x:c>
      <x:c r="E904" s="15">
        <x:v>43194.5174731829</x:v>
      </x:c>
      <x:c r="F904" t="s">
        <x:v>82</x:v>
      </x:c>
      <x:c r="G904" s="6">
        <x:v>156.511723677483</x:v>
      </x:c>
      <x:c r="H904" t="s">
        <x:v>83</x:v>
      </x:c>
      <x:c r="I904" s="6">
        <x:v>29.4446378495436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22.935</x:v>
      </x:c>
      <x:c r="R904" s="8">
        <x:v>120106.106072019</x:v>
      </x:c>
      <x:c r="S904" s="12">
        <x:v>440074.058934995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387182</x:v>
      </x:c>
      <x:c r="B905" s="1">
        <x:v>43205.5896935185</x:v>
      </x:c>
      <x:c r="C905" s="6">
        <x:v>15.0449040383333</x:v>
      </x:c>
      <x:c r="D905" s="14" t="s">
        <x:v>77</x:v>
      </x:c>
      <x:c r="E905" s="15">
        <x:v>43194.5174731829</x:v>
      </x:c>
      <x:c r="F905" t="s">
        <x:v>82</x:v>
      </x:c>
      <x:c r="G905" s="6">
        <x:v>156.574649184928</x:v>
      </x:c>
      <x:c r="H905" t="s">
        <x:v>83</x:v>
      </x:c>
      <x:c r="I905" s="6">
        <x:v>29.4398323167898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22.932</x:v>
      </x:c>
      <x:c r="R905" s="8">
        <x:v>120108.106342853</x:v>
      </x:c>
      <x:c r="S905" s="12">
        <x:v>440073.787865086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387192</x:v>
      </x:c>
      <x:c r="B906" s="1">
        <x:v>43205.5897050579</x:v>
      </x:c>
      <x:c r="C906" s="6">
        <x:v>15.061505005</x:v>
      </x:c>
      <x:c r="D906" s="14" t="s">
        <x:v>77</x:v>
      </x:c>
      <x:c r="E906" s="15">
        <x:v>43194.5174731829</x:v>
      </x:c>
      <x:c r="F906" t="s">
        <x:v>82</x:v>
      </x:c>
      <x:c r="G906" s="6">
        <x:v>156.584254683529</x:v>
      </x:c>
      <x:c r="H906" t="s">
        <x:v>83</x:v>
      </x:c>
      <x:c r="I906" s="6">
        <x:v>29.4461395799412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22.929</x:v>
      </x:c>
      <x:c r="R906" s="8">
        <x:v>120099.154292804</x:v>
      </x:c>
      <x:c r="S906" s="12">
        <x:v>440064.029045759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387202</x:v>
      </x:c>
      <x:c r="B907" s="1">
        <x:v>43205.5897168634</x:v>
      </x:c>
      <x:c r="C907" s="6">
        <x:v>15.0784892966667</x:v>
      </x:c>
      <x:c r="D907" s="14" t="s">
        <x:v>77</x:v>
      </x:c>
      <x:c r="E907" s="15">
        <x:v>43194.5174731829</x:v>
      </x:c>
      <x:c r="F907" t="s">
        <x:v>82</x:v>
      </x:c>
      <x:c r="G907" s="6">
        <x:v>156.557814623387</x:v>
      </x:c>
      <x:c r="H907" t="s">
        <x:v>83</x:v>
      </x:c>
      <x:c r="I907" s="6">
        <x:v>29.4461095453262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22.931</x:v>
      </x:c>
      <x:c r="R907" s="8">
        <x:v>120097.829524201</x:v>
      </x:c>
      <x:c r="S907" s="12">
        <x:v>440070.91463244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387213</x:v>
      </x:c>
      <x:c r="B908" s="1">
        <x:v>43205.5897284722</x:v>
      </x:c>
      <x:c r="C908" s="6">
        <x:v>15.0952402966667</x:v>
      </x:c>
      <x:c r="D908" s="14" t="s">
        <x:v>77</x:v>
      </x:c>
      <x:c r="E908" s="15">
        <x:v>43194.5174731829</x:v>
      </x:c>
      <x:c r="F908" t="s">
        <x:v>82</x:v>
      </x:c>
      <x:c r="G908" s="6">
        <x:v>156.584193748135</x:v>
      </x:c>
      <x:c r="H908" t="s">
        <x:v>83</x:v>
      </x:c>
      <x:c r="I908" s="6">
        <x:v>29.440613215394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22.931</x:v>
      </x:c>
      <x:c r="R908" s="8">
        <x:v>120096.397426329</x:v>
      </x:c>
      <x:c r="S908" s="12">
        <x:v>440072.261925733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387223</x:v>
      </x:c>
      <x:c r="B909" s="1">
        <x:v>43205.5897400463</x:v>
      </x:c>
      <x:c r="C909" s="6">
        <x:v>15.1119245583333</x:v>
      </x:c>
      <x:c r="D909" s="14" t="s">
        <x:v>77</x:v>
      </x:c>
      <x:c r="E909" s="15">
        <x:v>43194.5174731829</x:v>
      </x:c>
      <x:c r="F909" t="s">
        <x:v>82</x:v>
      </x:c>
      <x:c r="G909" s="6">
        <x:v>156.528238049791</x:v>
      </x:c>
      <x:c r="H909" t="s">
        <x:v>83</x:v>
      </x:c>
      <x:c r="I909" s="6">
        <x:v>29.4495034584711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22.932</x:v>
      </x:c>
      <x:c r="R909" s="8">
        <x:v>120087.982680844</x:v>
      </x:c>
      <x:c r="S909" s="12">
        <x:v>440074.869065858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387234</x:v>
      </x:c>
      <x:c r="B910" s="1">
        <x:v>43205.5897519676</x:v>
      </x:c>
      <x:c r="C910" s="6">
        <x:v>15.1290755633333</x:v>
      </x:c>
      <x:c r="D910" s="14" t="s">
        <x:v>77</x:v>
      </x:c>
      <x:c r="E910" s="15">
        <x:v>43194.5174731829</x:v>
      </x:c>
      <x:c r="F910" t="s">
        <x:v>82</x:v>
      </x:c>
      <x:c r="G910" s="6">
        <x:v>156.566865595878</x:v>
      </x:c>
      <x:c r="H910" t="s">
        <x:v>83</x:v>
      </x:c>
      <x:c r="I910" s="6">
        <x:v>29.4414541833244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22.932</x:v>
      </x:c>
      <x:c r="R910" s="8">
        <x:v>120084.308117854</x:v>
      </x:c>
      <x:c r="S910" s="12">
        <x:v>440066.869475485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387246</x:v>
      </x:c>
      <x:c r="B911" s="1">
        <x:v>43205.5897628125</x:v>
      </x:c>
      <x:c r="C911" s="6">
        <x:v>15.1446931233333</x:v>
      </x:c>
      <x:c r="D911" s="14" t="s">
        <x:v>77</x:v>
      </x:c>
      <x:c r="E911" s="15">
        <x:v>43194.5174731829</x:v>
      </x:c>
      <x:c r="F911" t="s">
        <x:v>82</x:v>
      </x:c>
      <x:c r="G911" s="6">
        <x:v>156.560379381066</x:v>
      </x:c>
      <x:c r="H911" t="s">
        <x:v>83</x:v>
      </x:c>
      <x:c r="I911" s="6">
        <x:v>29.4428057393693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22.932</x:v>
      </x:c>
      <x:c r="R911" s="8">
        <x:v>120086.567483866</x:v>
      </x:c>
      <x:c r="S911" s="12">
        <x:v>440060.307684429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387254</x:v>
      </x:c>
      <x:c r="B912" s="1">
        <x:v>43205.5897745023</x:v>
      </x:c>
      <x:c r="C912" s="6">
        <x:v>15.1615441216667</x:v>
      </x:c>
      <x:c r="D912" s="14" t="s">
        <x:v>77</x:v>
      </x:c>
      <x:c r="E912" s="15">
        <x:v>43194.5174731829</x:v>
      </x:c>
      <x:c r="F912" t="s">
        <x:v>82</x:v>
      </x:c>
      <x:c r="G912" s="6">
        <x:v>156.594923245633</x:v>
      </x:c>
      <x:c r="H912" t="s">
        <x:v>83</x:v>
      </x:c>
      <x:c r="I912" s="6">
        <x:v>29.4439170191913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22.929</x:v>
      </x:c>
      <x:c r="R912" s="8">
        <x:v>120084.849286618</x:v>
      </x:c>
      <x:c r="S912" s="12">
        <x:v>440067.739388106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387268</x:v>
      </x:c>
      <x:c r="B913" s="1">
        <x:v>43205.5897863426</x:v>
      </x:c>
      <x:c r="C913" s="6">
        <x:v>15.178545095</x:v>
      </x:c>
      <x:c r="D913" s="14" t="s">
        <x:v>77</x:v>
      </x:c>
      <x:c r="E913" s="15">
        <x:v>43194.5174731829</x:v>
      </x:c>
      <x:c r="F913" t="s">
        <x:v>82</x:v>
      </x:c>
      <x:c r="G913" s="6">
        <x:v>156.677326666951</x:v>
      </x:c>
      <x:c r="H913" t="s">
        <x:v>83</x:v>
      </x:c>
      <x:c r="I913" s="6">
        <x:v>29.4212109423952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22.931</x:v>
      </x:c>
      <x:c r="R913" s="8">
        <x:v>120083.6312525</x:v>
      </x:c>
      <x:c r="S913" s="12">
        <x:v>440052.82816755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387279</x:v>
      </x:c>
      <x:c r="B914" s="1">
        <x:v>43205.5897978819</x:v>
      </x:c>
      <x:c r="C914" s="6">
        <x:v>15.1951627216667</x:v>
      </x:c>
      <x:c r="D914" s="14" t="s">
        <x:v>77</x:v>
      </x:c>
      <x:c r="E914" s="15">
        <x:v>43194.5174731829</x:v>
      </x:c>
      <x:c r="F914" t="s">
        <x:v>82</x:v>
      </x:c>
      <x:c r="G914" s="6">
        <x:v>156.592585805994</x:v>
      </x:c>
      <x:c r="H914" t="s">
        <x:v>83</x:v>
      </x:c>
      <x:c r="I914" s="6">
        <x:v>29.4416343907656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22.93</x:v>
      </x:c>
      <x:c r="R914" s="8">
        <x:v>120076.72055534</x:v>
      </x:c>
      <x:c r="S914" s="12">
        <x:v>440066.534643719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387287</x:v>
      </x:c>
      <x:c r="B915" s="1">
        <x:v>43205.5898094097</x:v>
      </x:c>
      <x:c r="C915" s="6">
        <x:v>15.2117970183333</x:v>
      </x:c>
      <x:c r="D915" s="14" t="s">
        <x:v>77</x:v>
      </x:c>
      <x:c r="E915" s="15">
        <x:v>43194.5174731829</x:v>
      </x:c>
      <x:c r="F915" t="s">
        <x:v>82</x:v>
      </x:c>
      <x:c r="G915" s="6">
        <x:v>156.63140022616</x:v>
      </x:c>
      <x:c r="H915" t="s">
        <x:v>83</x:v>
      </x:c>
      <x:c r="I915" s="6">
        <x:v>29.4363182753218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22.929</x:v>
      </x:c>
      <x:c r="R915" s="8">
        <x:v>120075.128409437</x:v>
      </x:c>
      <x:c r="S915" s="12">
        <x:v>440055.661457877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387297</x:v>
      </x:c>
      <x:c r="B916" s="1">
        <x:v>43205.5898210648</x:v>
      </x:c>
      <x:c r="C916" s="6">
        <x:v>15.2285813116667</x:v>
      </x:c>
      <x:c r="D916" s="14" t="s">
        <x:v>77</x:v>
      </x:c>
      <x:c r="E916" s="15">
        <x:v>43194.5174731829</x:v>
      </x:c>
      <x:c r="F916" t="s">
        <x:v>82</x:v>
      </x:c>
      <x:c r="G916" s="6">
        <x:v>156.605880427107</x:v>
      </x:c>
      <x:c r="H916" t="s">
        <x:v>83</x:v>
      </x:c>
      <x:c r="I916" s="6">
        <x:v>29.4416343907656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22.929</x:v>
      </x:c>
      <x:c r="R916" s="8">
        <x:v>120075.344472032</x:v>
      </x:c>
      <x:c r="S916" s="12">
        <x:v>440063.190499194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387305</x:v>
      </x:c>
      <x:c r="B917" s="1">
        <x:v>43205.5898324421</x:v>
      </x:c>
      <x:c r="C917" s="6">
        <x:v>15.2449322716667</x:v>
      </x:c>
      <x:c r="D917" s="14" t="s">
        <x:v>77</x:v>
      </x:c>
      <x:c r="E917" s="15">
        <x:v>43194.5174731829</x:v>
      </x:c>
      <x:c r="F917" t="s">
        <x:v>82</x:v>
      </x:c>
      <x:c r="G917" s="6">
        <x:v>156.624831359716</x:v>
      </x:c>
      <x:c r="H917" t="s">
        <x:v>83</x:v>
      </x:c>
      <x:c r="I917" s="6">
        <x:v>29.4432262235832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22.927</x:v>
      </x:c>
      <x:c r="R917" s="8">
        <x:v>120081.67693187</x:v>
      </x:c>
      <x:c r="S917" s="12">
        <x:v>440074.012808763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387315</x:v>
      </x:c>
      <x:c r="B918" s="1">
        <x:v>43205.5898443634</x:v>
      </x:c>
      <x:c r="C918" s="6">
        <x:v>15.2621332883333</x:v>
      </x:c>
      <x:c r="D918" s="14" t="s">
        <x:v>77</x:v>
      </x:c>
      <x:c r="E918" s="15">
        <x:v>43194.5174731829</x:v>
      </x:c>
      <x:c r="F918" t="s">
        <x:v>82</x:v>
      </x:c>
      <x:c r="G918" s="6">
        <x:v>156.598352372317</x:v>
      </x:c>
      <x:c r="H918" t="s">
        <x:v>83</x:v>
      </x:c>
      <x:c r="I918" s="6">
        <x:v>29.4404330080074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22.93</x:v>
      </x:c>
      <x:c r="R918" s="8">
        <x:v>120074.418872134</x:v>
      </x:c>
      <x:c r="S918" s="12">
        <x:v>440074.143113537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387329</x:v>
      </x:c>
      <x:c r="B919" s="1">
        <x:v>43205.589855706</x:v>
      </x:c>
      <x:c r="C919" s="6">
        <x:v>15.278434215</x:v>
      </x:c>
      <x:c r="D919" s="14" t="s">
        <x:v>77</x:v>
      </x:c>
      <x:c r="E919" s="15">
        <x:v>43194.5174731829</x:v>
      </x:c>
      <x:c r="F919" t="s">
        <x:v>82</x:v>
      </x:c>
      <x:c r="G919" s="6">
        <x:v>156.627971972937</x:v>
      </x:c>
      <x:c r="H919" t="s">
        <x:v>83</x:v>
      </x:c>
      <x:c r="I919" s="6">
        <x:v>29.4398022822315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22.928</x:v>
      </x:c>
      <x:c r="R919" s="8">
        <x:v>120071.222733922</x:v>
      </x:c>
      <x:c r="S919" s="12">
        <x:v>440054.029752725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387332</x:v>
      </x:c>
      <x:c r="B920" s="1">
        <x:v>43205.5898671296</x:v>
      </x:c>
      <x:c r="C920" s="6">
        <x:v>15.29490182</x:v>
      </x:c>
      <x:c r="D920" s="14" t="s">
        <x:v>77</x:v>
      </x:c>
      <x:c r="E920" s="15">
        <x:v>43194.5174731829</x:v>
      </x:c>
      <x:c r="F920" t="s">
        <x:v>82</x:v>
      </x:c>
      <x:c r="G920" s="6">
        <x:v>156.641570423095</x:v>
      </x:c>
      <x:c r="H920" t="s">
        <x:v>83</x:v>
      </x:c>
      <x:c r="I920" s="6">
        <x:v>29.4286594797481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22.931</x:v>
      </x:c>
      <x:c r="R920" s="8">
        <x:v>120066.542166286</x:v>
      </x:c>
      <x:c r="S920" s="12">
        <x:v>440054.936746022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387344</x:v>
      </x:c>
      <x:c r="B921" s="1">
        <x:v>43205.5898789352</x:v>
      </x:c>
      <x:c r="C921" s="6">
        <x:v>15.3119194866667</x:v>
      </x:c>
      <x:c r="D921" s="14" t="s">
        <x:v>77</x:v>
      </x:c>
      <x:c r="E921" s="15">
        <x:v>43194.5174731829</x:v>
      </x:c>
      <x:c r="F921" t="s">
        <x:v>82</x:v>
      </x:c>
      <x:c r="G921" s="6">
        <x:v>156.687311628116</x:v>
      </x:c>
      <x:c r="H921" t="s">
        <x:v>83</x:v>
      </x:c>
      <x:c r="I921" s="6">
        <x:v>29.4219017334699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22.93</x:v>
      </x:c>
      <x:c r="R921" s="8">
        <x:v>120062.194258617</x:v>
      </x:c>
      <x:c r="S921" s="12">
        <x:v>440047.126413608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387353</x:v>
      </x:c>
      <x:c r="B922" s="1">
        <x:v>43205.5898903125</x:v>
      </x:c>
      <x:c r="C922" s="6">
        <x:v>15.3283037866667</x:v>
      </x:c>
      <x:c r="D922" s="14" t="s">
        <x:v>77</x:v>
      </x:c>
      <x:c r="E922" s="15">
        <x:v>43194.5174731829</x:v>
      </x:c>
      <x:c r="F922" t="s">
        <x:v>82</x:v>
      </x:c>
      <x:c r="G922" s="6">
        <x:v>156.527312171553</x:v>
      </x:c>
      <x:c r="H922" t="s">
        <x:v>83</x:v>
      </x:c>
      <x:c r="I922" s="6">
        <x:v>29.4580032737153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22.929</x:v>
      </x:c>
      <x:c r="R922" s="8">
        <x:v>120067.872529832</x:v>
      </x:c>
      <x:c r="S922" s="12">
        <x:v>440059.487085644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387360</x:v>
      </x:c>
      <x:c r="B923" s="1">
        <x:v>43205.5899018866</x:v>
      </x:c>
      <x:c r="C923" s="6">
        <x:v>15.3449714</x:v>
      </x:c>
      <x:c r="D923" s="14" t="s">
        <x:v>77</x:v>
      </x:c>
      <x:c r="E923" s="15">
        <x:v>43194.5174731829</x:v>
      </x:c>
      <x:c r="F923" t="s">
        <x:v>82</x:v>
      </x:c>
      <x:c r="G923" s="6">
        <x:v>156.541006507814</x:v>
      </x:c>
      <x:c r="H923" t="s">
        <x:v>83</x:v>
      </x:c>
      <x:c r="I923" s="6">
        <x:v>29.4551499764443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22.929</x:v>
      </x:c>
      <x:c r="R923" s="8">
        <x:v>120058.395526005</x:v>
      </x:c>
      <x:c r="S923" s="12">
        <x:v>440054.622898843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387366</x:v>
      </x:c>
      <x:c r="B924" s="1">
        <x:v>43205.5899133912</x:v>
      </x:c>
      <x:c r="C924" s="6">
        <x:v>15.3615056866667</x:v>
      </x:c>
      <x:c r="D924" s="14" t="s">
        <x:v>77</x:v>
      </x:c>
      <x:c r="E924" s="15">
        <x:v>43194.5174731829</x:v>
      </x:c>
      <x:c r="F924" t="s">
        <x:v>82</x:v>
      </x:c>
      <x:c r="G924" s="6">
        <x:v>156.541122679893</x:v>
      </x:c>
      <x:c r="H924" t="s">
        <x:v>83</x:v>
      </x:c>
      <x:c r="I924" s="6">
        <x:v>29.4523567509395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22.93</x:v>
      </x:c>
      <x:c r="R924" s="8">
        <x:v>120056.88707672</x:v>
      </x:c>
      <x:c r="S924" s="12">
        <x:v>440045.872922937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387380</x:v>
      </x:c>
      <x:c r="B925" s="1">
        <x:v>43205.589925</x:v>
      </x:c>
      <x:c r="C925" s="6">
        <x:v>15.3782399933333</x:v>
      </x:c>
      <x:c r="D925" s="14" t="s">
        <x:v>77</x:v>
      </x:c>
      <x:c r="E925" s="15">
        <x:v>43194.5174731829</x:v>
      </x:c>
      <x:c r="F925" t="s">
        <x:v>82</x:v>
      </x:c>
      <x:c r="G925" s="6">
        <x:v>156.598208207201</x:v>
      </x:c>
      <x:c r="H925" t="s">
        <x:v>83</x:v>
      </x:c>
      <x:c r="I925" s="6">
        <x:v>29.4404630425711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22.93</x:v>
      </x:c>
      <x:c r="R925" s="8">
        <x:v>120060.659957659</x:v>
      </x:c>
      <x:c r="S925" s="12">
        <x:v>440051.390960791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387386</x:v>
      </x:c>
      <x:c r="B926" s="1">
        <x:v>43205.5899364931</x:v>
      </x:c>
      <x:c r="C926" s="6">
        <x:v>15.3947909733333</x:v>
      </x:c>
      <x:c r="D926" s="14" t="s">
        <x:v>77</x:v>
      </x:c>
      <x:c r="E926" s="15">
        <x:v>43194.5174731829</x:v>
      </x:c>
      <x:c r="F926" t="s">
        <x:v>82</x:v>
      </x:c>
      <x:c r="G926" s="6">
        <x:v>156.572980068217</x:v>
      </x:c>
      <x:c r="H926" t="s">
        <x:v>83</x:v>
      </x:c>
      <x:c r="I926" s="6">
        <x:v>29.4457190953617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22.93</x:v>
      </x:c>
      <x:c r="R926" s="8">
        <x:v>120050.981494135</x:v>
      </x:c>
      <x:c r="S926" s="12">
        <x:v>440064.356444927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387442</x:v>
      </x:c>
      <x:c r="B927" s="1">
        <x:v>43205.5929749653</x:v>
      </x:c>
      <x:c r="C927" s="6">
        <x:v>19.770194075</x:v>
      </x:c>
      <x:c r="D927" s="14" t="s">
        <x:v>77</x:v>
      </x:c>
      <x:c r="E927" s="15">
        <x:v>43194.5174731829</x:v>
      </x:c>
      <x:c r="F927" t="s">
        <x:v>82</x:v>
      </x:c>
      <x:c r="G927" s="6">
        <x:v>155.856841768999</x:v>
      </x:c>
      <x:c r="H927" t="s">
        <x:v>83</x:v>
      </x:c>
      <x:c r="I927" s="6">
        <x:v>29.407064773844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22.998</x:v>
      </x:c>
      <x:c r="R927" s="8">
        <x:v>120540.087462141</x:v>
      </x:c>
      <x:c r="S927" s="12">
        <x:v>440719.243976468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387449</x:v>
      </x:c>
      <x:c r="B928" s="1">
        <x:v>43205.5929921643</x:v>
      </x:c>
      <x:c r="C928" s="6">
        <x:v>19.79492884</x:v>
      </x:c>
      <x:c r="D928" s="14" t="s">
        <x:v>77</x:v>
      </x:c>
      <x:c r="E928" s="15">
        <x:v>43194.5174731829</x:v>
      </x:c>
      <x:c r="F928" t="s">
        <x:v>82</x:v>
      </x:c>
      <x:c r="G928" s="6">
        <x:v>155.859033184952</x:v>
      </x:c>
      <x:c r="H928" t="s">
        <x:v>83</x:v>
      </x:c>
      <x:c r="I928" s="6">
        <x:v>29.4121405684355</x:v>
      </x:c>
      <x:c r="J928" t="s">
        <x:v>78</x:v>
      </x:c>
      <x:c r="K928" s="6">
        <x:v>995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22.996</x:v>
      </x:c>
      <x:c r="R928" s="8">
        <x:v>120523.816631582</x:v>
      </x:c>
      <x:c r="S928" s="12">
        <x:v>440668.823230422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387450</x:v>
      </x:c>
      <x:c r="B929" s="1">
        <x:v>43205.5930035532</x:v>
      </x:c>
      <x:c r="C929" s="6">
        <x:v>19.8113131066667</x:v>
      </x:c>
      <x:c r="D929" s="14" t="s">
        <x:v>77</x:v>
      </x:c>
      <x:c r="E929" s="15">
        <x:v>43194.5174731829</x:v>
      </x:c>
      <x:c r="F929" t="s">
        <x:v>82</x:v>
      </x:c>
      <x:c r="G929" s="6">
        <x:v>155.737235879993</x:v>
      </x:c>
      <x:c r="H929" t="s">
        <x:v>83</x:v>
      </x:c>
      <x:c r="I929" s="6">
        <x:v>29.4265871027751</x:v>
      </x:c>
      <x:c r="J929" t="s">
        <x:v>78</x:v>
      </x:c>
      <x:c r="K929" s="6">
        <x:v>995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</x:v>
      </x:c>
      <x:c r="R929" s="8">
        <x:v>120509.919939791</x:v>
      </x:c>
      <x:c r="S929" s="12">
        <x:v>440633.609689383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387458</x:v>
      </x:c>
      <x:c r="B930" s="1">
        <x:v>43205.593015625</x:v>
      </x:c>
      <x:c r="C930" s="6">
        <x:v>19.8287307783333</x:v>
      </x:c>
      <x:c r="D930" s="14" t="s">
        <x:v>77</x:v>
      </x:c>
      <x:c r="E930" s="15">
        <x:v>43194.5174731829</x:v>
      </x:c>
      <x:c r="F930" t="s">
        <x:v>82</x:v>
      </x:c>
      <x:c r="G930" s="6">
        <x:v>155.824328567386</x:v>
      </x:c>
      <x:c r="H930" t="s">
        <x:v>83</x:v>
      </x:c>
      <x:c r="I930" s="6">
        <x:v>29.4194088793911</x:v>
      </x:c>
      <x:c r="J930" t="s">
        <x:v>78</x:v>
      </x:c>
      <x:c r="K930" s="6">
        <x:v>995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22.996</x:v>
      </x:c>
      <x:c r="R930" s="8">
        <x:v>120514.518598464</x:v>
      </x:c>
      <x:c r="S930" s="12">
        <x:v>440617.702634286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387462</x:v>
      </x:c>
      <x:c r="B931" s="1">
        <x:v>43205.5930270486</x:v>
      </x:c>
      <x:c r="C931" s="6">
        <x:v>19.84514842</x:v>
      </x:c>
      <x:c r="D931" s="14" t="s">
        <x:v>77</x:v>
      </x:c>
      <x:c r="E931" s="15">
        <x:v>43194.5174731829</x:v>
      </x:c>
      <x:c r="F931" t="s">
        <x:v>82</x:v>
      </x:c>
      <x:c r="G931" s="6">
        <x:v>155.753577147622</x:v>
      </x:c>
      <x:c r="H931" t="s">
        <x:v>83</x:v>
      </x:c>
      <x:c r="I931" s="6">
        <x:v>29.4231631784082</x:v>
      </x:c>
      <x:c r="J931" t="s">
        <x:v>78</x:v>
      </x:c>
      <x:c r="K931" s="6">
        <x:v>995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</x:v>
      </x:c>
      <x:c r="R931" s="8">
        <x:v>120508.385034238</x:v>
      </x:c>
      <x:c r="S931" s="12">
        <x:v>440584.944800981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387466</x:v>
      </x:c>
      <x:c r="B932" s="1">
        <x:v>43205.5930385764</x:v>
      </x:c>
      <x:c r="C932" s="6">
        <x:v>19.8617827266667</x:v>
      </x:c>
      <x:c r="D932" s="14" t="s">
        <x:v>77</x:v>
      </x:c>
      <x:c r="E932" s="15">
        <x:v>43194.5174731829</x:v>
      </x:c>
      <x:c r="F932" t="s">
        <x:v>82</x:v>
      </x:c>
      <x:c r="G932" s="6">
        <x:v>155.724528060281</x:v>
      </x:c>
      <x:c r="H932" t="s">
        <x:v>83</x:v>
      </x:c>
      <x:c r="I932" s="6">
        <x:v>29.4126511517493</x:v>
      </x:c>
      <x:c r="J932" t="s">
        <x:v>78</x:v>
      </x:c>
      <x:c r="K932" s="6">
        <x:v>995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23.006</x:v>
      </x:c>
      <x:c r="R932" s="8">
        <x:v>120490.975347449</x:v>
      </x:c>
      <x:c r="S932" s="12">
        <x:v>440569.289561698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387472</x:v>
      </x:c>
      <x:c r="B933" s="1">
        <x:v>43205.5930501157</x:v>
      </x:c>
      <x:c r="C933" s="6">
        <x:v>19.8783837183333</x:v>
      </x:c>
      <x:c r="D933" s="14" t="s">
        <x:v>77</x:v>
      </x:c>
      <x:c r="E933" s="15">
        <x:v>43194.5174731829</x:v>
      </x:c>
      <x:c r="F933" t="s">
        <x:v>82</x:v>
      </x:c>
      <x:c r="G933" s="6">
        <x:v>155.736025769803</x:v>
      </x:c>
      <x:c r="H933" t="s">
        <x:v>83</x:v>
      </x:c>
      <x:c r="I933" s="6">
        <x:v>29.4157747219447</x:v>
      </x:c>
      <x:c r="J933" t="s">
        <x:v>78</x:v>
      </x:c>
      <x:c r="K933" s="6">
        <x:v>995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23.004</x:v>
      </x:c>
      <x:c r="R933" s="8">
        <x:v>120480.981392649</x:v>
      </x:c>
      <x:c r="S933" s="12">
        <x:v>440557.629557388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387477</x:v>
      </x:c>
      <x:c r="B934" s="1">
        <x:v>43205.5930615394</x:v>
      </x:c>
      <x:c r="C934" s="6">
        <x:v>19.8948179483333</x:v>
      </x:c>
      <x:c r="D934" s="14" t="s">
        <x:v>77</x:v>
      </x:c>
      <x:c r="E934" s="15">
        <x:v>43194.5174731829</x:v>
      </x:c>
      <x:c r="F934" t="s">
        <x:v>82</x:v>
      </x:c>
      <x:c r="G934" s="6">
        <x:v>155.736868710552</x:v>
      </x:c>
      <x:c r="H934" t="s">
        <x:v>83</x:v>
      </x:c>
      <x:c r="I934" s="6">
        <x:v>29.412831357643</x:v>
      </x:c>
      <x:c r="J934" t="s">
        <x:v>78</x:v>
      </x:c>
      <x:c r="K934" s="6">
        <x:v>995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23.005</x:v>
      </x:c>
      <x:c r="R934" s="8">
        <x:v>120473.040884126</x:v>
      </x:c>
      <x:c r="S934" s="12">
        <x:v>440538.904650696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387489</x:v>
      </x:c>
      <x:c r="B935" s="1">
        <x:v>43205.5930761921</x:v>
      </x:c>
      <x:c r="C935" s="6">
        <x:v>19.9159691716667</x:v>
      </x:c>
      <x:c r="D935" s="14" t="s">
        <x:v>77</x:v>
      </x:c>
      <x:c r="E935" s="15">
        <x:v>43194.5174731829</x:v>
      </x:c>
      <x:c r="F935" t="s">
        <x:v>82</x:v>
      </x:c>
      <x:c r="G935" s="6">
        <x:v>155.764508490699</x:v>
      </x:c>
      <x:c r="H935" t="s">
        <x:v>83</x:v>
      </x:c>
      <x:c r="I935" s="6">
        <x:v>29.4042715883802</x:v>
      </x:c>
      <x:c r="J935" t="s">
        <x:v>78</x:v>
      </x:c>
      <x:c r="K935" s="6">
        <x:v>995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23.006</x:v>
      </x:c>
      <x:c r="R935" s="8">
        <x:v>120489.787483066</x:v>
      </x:c>
      <x:c r="S935" s="12">
        <x:v>440543.301218596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387494</x:v>
      </x:c>
      <x:c r="B936" s="1">
        <x:v>43205.5930851042</x:v>
      </x:c>
      <x:c r="C936" s="6">
        <x:v>19.9288032466667</x:v>
      </x:c>
      <x:c r="D936" s="14" t="s">
        <x:v>77</x:v>
      </x:c>
      <x:c r="E936" s="15">
        <x:v>43194.5174731829</x:v>
      </x:c>
      <x:c r="F936" t="s">
        <x:v>82</x:v>
      </x:c>
      <x:c r="G936" s="6">
        <x:v>155.735022592966</x:v>
      </x:c>
      <x:c r="H936" t="s">
        <x:v>83</x:v>
      </x:c>
      <x:c r="I936" s="6">
        <x:v>29.4159849623511</x:v>
      </x:c>
      <x:c r="J936" t="s">
        <x:v>78</x:v>
      </x:c>
      <x:c r="K936" s="6">
        <x:v>995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23.004</x:v>
      </x:c>
      <x:c r="R936" s="8">
        <x:v>120455.557555235</x:v>
      </x:c>
      <x:c r="S936" s="12">
        <x:v>440508.83050621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387502</x:v>
      </x:c>
      <x:c r="B937" s="1">
        <x:v>43205.593096956</x:v>
      </x:c>
      <x:c r="C937" s="6">
        <x:v>19.945820925</x:v>
      </x:c>
      <x:c r="D937" s="14" t="s">
        <x:v>77</x:v>
      </x:c>
      <x:c r="E937" s="15">
        <x:v>43194.5174731829</x:v>
      </x:c>
      <x:c r="F937" t="s">
        <x:v>82</x:v>
      </x:c>
      <x:c r="G937" s="6">
        <x:v>155.678691363549</x:v>
      </x:c>
      <x:c r="H937" t="s">
        <x:v>83</x:v>
      </x:c>
      <x:c r="I937" s="6">
        <x:v>29.42502531228</x:v>
      </x:c>
      <x:c r="J937" t="s">
        <x:v>78</x:v>
      </x:c>
      <x:c r="K937" s="6">
        <x:v>995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23.005</x:v>
      </x:c>
      <x:c r="R937" s="8">
        <x:v>120461.999517271</x:v>
      </x:c>
      <x:c r="S937" s="12">
        <x:v>440512.404463292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387510</x:v>
      </x:c>
      <x:c r="B938" s="1">
        <x:v>43205.5931081019</x:v>
      </x:c>
      <x:c r="C938" s="6">
        <x:v>19.961888525</x:v>
      </x:c>
      <x:c r="D938" s="14" t="s">
        <x:v>77</x:v>
      </x:c>
      <x:c r="E938" s="15">
        <x:v>43194.5174731829</x:v>
      </x:c>
      <x:c r="F938" t="s">
        <x:v>82</x:v>
      </x:c>
      <x:c r="G938" s="6">
        <x:v>155.679204741616</x:v>
      </x:c>
      <x:c r="H938" t="s">
        <x:v>83</x:v>
      </x:c>
      <x:c r="I938" s="6">
        <x:v>29.4138525245571</x:v>
      </x:c>
      <x:c r="J938" t="s">
        <x:v>78</x:v>
      </x:c>
      <x:c r="K938" s="6">
        <x:v>995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23.009</x:v>
      </x:c>
      <x:c r="R938" s="8">
        <x:v>120461.626145675</x:v>
      </x:c>
      <x:c r="S938" s="12">
        <x:v>440504.45156257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387519</x:v>
      </x:c>
      <x:c r="B939" s="1">
        <x:v>43205.5931196412</x:v>
      </x:c>
      <x:c r="C939" s="6">
        <x:v>19.9784895166667</x:v>
      </x:c>
      <x:c r="D939" s="14" t="s">
        <x:v>77</x:v>
      </x:c>
      <x:c r="E939" s="15">
        <x:v>43194.5174731829</x:v>
      </x:c>
      <x:c r="F939" t="s">
        <x:v>82</x:v>
      </x:c>
      <x:c r="G939" s="6">
        <x:v>155.693578095313</x:v>
      </x:c>
      <x:c r="H939" t="s">
        <x:v>83</x:v>
      </x:c>
      <x:c r="I939" s="6">
        <x:v>29.4191385700242</x:v>
      </x:c>
      <x:c r="J939" t="s">
        <x:v>78</x:v>
      </x:c>
      <x:c r="K939" s="6">
        <x:v>995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23.006</x:v>
      </x:c>
      <x:c r="R939" s="8">
        <x:v>120462.550457321</x:v>
      </x:c>
      <x:c r="S939" s="12">
        <x:v>440488.711730347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387530</x:v>
      </x:c>
      <x:c r="B940" s="1">
        <x:v>43205.5931310995</x:v>
      </x:c>
      <x:c r="C940" s="6">
        <x:v>19.9949904616667</x:v>
      </x:c>
      <x:c r="D940" s="14" t="s">
        <x:v>77</x:v>
      </x:c>
      <x:c r="E940" s="15">
        <x:v>43194.5174731829</x:v>
      </x:c>
      <x:c r="F940" t="s">
        <x:v>82</x:v>
      </x:c>
      <x:c r="G940" s="6">
        <x:v>155.660280643247</x:v>
      </x:c>
      <x:c r="H940" t="s">
        <x:v>83</x:v>
      </x:c>
      <x:c r="I940" s="6">
        <x:v>29.4150538977956</x:v>
      </x:c>
      <x:c r="J940" t="s">
        <x:v>78</x:v>
      </x:c>
      <x:c r="K940" s="6">
        <x:v>995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23.01</x:v>
      </x:c>
      <x:c r="R940" s="8">
        <x:v>120462.334627358</x:v>
      </x:c>
      <x:c r="S940" s="12">
        <x:v>440492.221401919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387536</x:v>
      </x:c>
      <x:c r="B941" s="1">
        <x:v>43205.5931427431</x:v>
      </x:c>
      <x:c r="C941" s="6">
        <x:v>20.0117913916667</x:v>
      </x:c>
      <x:c r="D941" s="14" t="s">
        <x:v>77</x:v>
      </x:c>
      <x:c r="E941" s="15">
        <x:v>43194.5174731829</x:v>
      </x:c>
      <x:c r="F941" t="s">
        <x:v>82</x:v>
      </x:c>
      <x:c r="G941" s="6">
        <x:v>155.629886818211</x:v>
      </x:c>
      <x:c r="H941" t="s">
        <x:v>83</x:v>
      </x:c>
      <x:c r="I941" s="6">
        <x:v>29.4158948593185</x:v>
      </x:c>
      <x:c r="J941" t="s">
        <x:v>78</x:v>
      </x:c>
      <x:c r="K941" s="6">
        <x:v>995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23.012</x:v>
      </x:c>
      <x:c r="R941" s="8">
        <x:v>120469.522987544</x:v>
      </x:c>
      <x:c r="S941" s="12">
        <x:v>440482.74178352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387545</x:v>
      </x:c>
      <x:c r="B942" s="1">
        <x:v>43205.5931541667</x:v>
      </x:c>
      <x:c r="C942" s="6">
        <x:v>20.02822568</x:v>
      </x:c>
      <x:c r="D942" s="14" t="s">
        <x:v>77</x:v>
      </x:c>
      <x:c r="E942" s="15">
        <x:v>43194.5174731829</x:v>
      </x:c>
      <x:c r="F942" t="s">
        <x:v>82</x:v>
      </x:c>
      <x:c r="G942" s="6">
        <x:v>155.676626175682</x:v>
      </x:c>
      <x:c r="H942" t="s">
        <x:v>83</x:v>
      </x:c>
      <x:c r="I942" s="6">
        <x:v>29.414393142461</x:v>
      </x:c>
      <x:c r="J942" t="s">
        <x:v>78</x:v>
      </x:c>
      <x:c r="K942" s="6">
        <x:v>995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23.009</x:v>
      </x:c>
      <x:c r="R942" s="8">
        <x:v>120474.583184513</x:v>
      </x:c>
      <x:c r="S942" s="12">
        <x:v>440502.150744734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387552</x:v>
      </x:c>
      <x:c r="B943" s="1">
        <x:v>43205.5931658565</x:v>
      </x:c>
      <x:c r="C943" s="6">
        <x:v>20.0450933366667</x:v>
      </x:c>
      <x:c r="D943" s="14" t="s">
        <x:v>77</x:v>
      </x:c>
      <x:c r="E943" s="15">
        <x:v>43194.5174731829</x:v>
      </x:c>
      <x:c r="F943" t="s">
        <x:v>82</x:v>
      </x:c>
      <x:c r="G943" s="6">
        <x:v>155.597651815473</x:v>
      </x:c>
      <x:c r="H943" t="s">
        <x:v>83</x:v>
      </x:c>
      <x:c r="I943" s="6">
        <x:v>29.4198894294309</x:v>
      </x:c>
      <x:c r="J943" t="s">
        <x:v>78</x:v>
      </x:c>
      <x:c r="K943" s="6">
        <x:v>995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23.013</x:v>
      </x:c>
      <x:c r="R943" s="8">
        <x:v>120490.530528916</x:v>
      </x:c>
      <x:c r="S943" s="12">
        <x:v>440496.254798882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387562</x:v>
      </x:c>
      <x:c r="B944" s="1">
        <x:v>43205.5931775116</x:v>
      </x:c>
      <x:c r="C944" s="6">
        <x:v>20.06186095</x:v>
      </x:c>
      <x:c r="D944" s="14" t="s">
        <x:v>77</x:v>
      </x:c>
      <x:c r="E944" s="15">
        <x:v>43194.5174731829</x:v>
      </x:c>
      <x:c r="F944" t="s">
        <x:v>82</x:v>
      </x:c>
      <x:c r="G944" s="6">
        <x:v>155.625747615099</x:v>
      </x:c>
      <x:c r="H944" t="s">
        <x:v>83</x:v>
      </x:c>
      <x:c r="I944" s="6">
        <x:v>29.4195290168946</x:v>
      </x:c>
      <x:c r="J944" t="s">
        <x:v>78</x:v>
      </x:c>
      <x:c r="K944" s="6">
        <x:v>995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23.011</x:v>
      </x:c>
      <x:c r="R944" s="8">
        <x:v>120491.785926974</x:v>
      </x:c>
      <x:c r="S944" s="12">
        <x:v>440490.390176542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387574</x:v>
      </x:c>
      <x:c r="B945" s="1">
        <x:v>43205.5931888542</x:v>
      </x:c>
      <x:c r="C945" s="6">
        <x:v>20.07816191</x:v>
      </x:c>
      <x:c r="D945" s="14" t="s">
        <x:v>77</x:v>
      </x:c>
      <x:c r="E945" s="15">
        <x:v>43194.5174731829</x:v>
      </x:c>
      <x:c r="F945" t="s">
        <x:v>82</x:v>
      </x:c>
      <x:c r="G945" s="6">
        <x:v>155.678647257485</x:v>
      </x:c>
      <x:c r="H945" t="s">
        <x:v>83</x:v>
      </x:c>
      <x:c r="I945" s="6">
        <x:v>29.4167358210516</x:v>
      </x:c>
      <x:c r="J945" t="s">
        <x:v>78</x:v>
      </x:c>
      <x:c r="K945" s="6">
        <x:v>995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23.008</x:v>
      </x:c>
      <x:c r="R945" s="8">
        <x:v>120486.567707639</x:v>
      </x:c>
      <x:c r="S945" s="12">
        <x:v>440489.131246801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387588</x:v>
      </x:c>
      <x:c r="B946" s="1">
        <x:v>43205.5932005787</x:v>
      </x:c>
      <x:c r="C946" s="6">
        <x:v>20.095046225</x:v>
      </x:c>
      <x:c r="D946" s="14" t="s">
        <x:v>77</x:v>
      </x:c>
      <x:c r="E946" s="15">
        <x:v>43194.5174731829</x:v>
      </x:c>
      <x:c r="F946" t="s">
        <x:v>82</x:v>
      </x:c>
      <x:c r="G946" s="6">
        <x:v>155.547525447959</x:v>
      </x:c>
      <x:c r="H946" t="s">
        <x:v>83</x:v>
      </x:c>
      <x:c r="I946" s="6">
        <x:v>29.4276383083261</x:v>
      </x:c>
      <x:c r="J946" t="s">
        <x:v>78</x:v>
      </x:c>
      <x:c r="K946" s="6">
        <x:v>995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23.014</x:v>
      </x:c>
      <x:c r="R946" s="8">
        <x:v>120493.852768101</x:v>
      </x:c>
      <x:c r="S946" s="12">
        <x:v>440486.726264742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387598</x:v>
      </x:c>
      <x:c r="B947" s="1">
        <x:v>43205.5932127315</x:v>
      </x:c>
      <x:c r="C947" s="6">
        <x:v>20.1125638733333</x:v>
      </x:c>
      <x:c r="D947" s="14" t="s">
        <x:v>77</x:v>
      </x:c>
      <x:c r="E947" s="15">
        <x:v>43194.5174731829</x:v>
      </x:c>
      <x:c r="F947" t="s">
        <x:v>82</x:v>
      </x:c>
      <x:c r="G947" s="6">
        <x:v>155.56140143849</x:v>
      </x:c>
      <x:c r="H947" t="s">
        <x:v>83</x:v>
      </x:c>
      <x:c r="I947" s="6">
        <x:v>29.4219618022657</x:v>
      </x:c>
      <x:c r="J947" t="s">
        <x:v>78</x:v>
      </x:c>
      <x:c r="K947" s="6">
        <x:v>995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23.015</x:v>
      </x:c>
      <x:c r="R947" s="8">
        <x:v>120477.357726756</x:v>
      </x:c>
      <x:c r="S947" s="12">
        <x:v>440487.177106648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387608</x:v>
      </x:c>
      <x:c r="B948" s="1">
        <x:v>43205.5932238079</x:v>
      </x:c>
      <x:c r="C948" s="6">
        <x:v>20.1285314866667</x:v>
      </x:c>
      <x:c r="D948" s="14" t="s">
        <x:v>77</x:v>
      </x:c>
      <x:c r="E948" s="15">
        <x:v>43194.5174731829</x:v>
      </x:c>
      <x:c r="F948" t="s">
        <x:v>82</x:v>
      </x:c>
      <x:c r="G948" s="6">
        <x:v>155.498555101738</x:v>
      </x:c>
      <x:c r="H948" t="s">
        <x:v>83</x:v>
      </x:c>
      <x:c r="I948" s="6">
        <x:v>29.4351469289832</x:v>
      </x:c>
      <x:c r="J948" t="s">
        <x:v>78</x:v>
      </x:c>
      <x:c r="K948" s="6">
        <x:v>995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23.015</x:v>
      </x:c>
      <x:c r="R948" s="8">
        <x:v>120481.441081161</x:v>
      </x:c>
      <x:c r="S948" s="12">
        <x:v>440486.21084109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387615</x:v>
      </x:c>
      <x:c r="B949" s="1">
        <x:v>43205.5932352199</x:v>
      </x:c>
      <x:c r="C949" s="6">
        <x:v>20.1449491266667</x:v>
      </x:c>
      <x:c r="D949" s="14" t="s">
        <x:v>77</x:v>
      </x:c>
      <x:c r="E949" s="15">
        <x:v>43194.5174731829</x:v>
      </x:c>
      <x:c r="F949" t="s">
        <x:v>82</x:v>
      </x:c>
      <x:c r="G949" s="6">
        <x:v>155.579597082615</x:v>
      </x:c>
      <x:c r="H949" t="s">
        <x:v>83</x:v>
      </x:c>
      <x:c r="I949" s="6">
        <x:v>29.4209105984937</x:v>
      </x:c>
      <x:c r="J949" t="s">
        <x:v>78</x:v>
      </x:c>
      <x:c r="K949" s="6">
        <x:v>995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23.014</x:v>
      </x:c>
      <x:c r="R949" s="8">
        <x:v>120471.231948501</x:v>
      </x:c>
      <x:c r="S949" s="12">
        <x:v>440469.937258935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387628</x:v>
      </x:c>
      <x:c r="B950" s="1">
        <x:v>43205.5932466435</x:v>
      </x:c>
      <x:c r="C950" s="6">
        <x:v>20.161416755</x:v>
      </x:c>
      <x:c r="D950" s="14" t="s">
        <x:v>77</x:v>
      </x:c>
      <x:c r="E950" s="15">
        <x:v>43194.5174731829</x:v>
      </x:c>
      <x:c r="F950" t="s">
        <x:v>82</x:v>
      </x:c>
      <x:c r="G950" s="6">
        <x:v>155.577553126659</x:v>
      </x:c>
      <x:c r="H950" t="s">
        <x:v>83</x:v>
      </x:c>
      <x:c r="I950" s="6">
        <x:v>29.4130415978648</x:v>
      </x:c>
      <x:c r="J950" t="s">
        <x:v>78</x:v>
      </x:c>
      <x:c r="K950" s="6">
        <x:v>995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23.017</x:v>
      </x:c>
      <x:c r="R950" s="8">
        <x:v>120472.045828629</x:v>
      </x:c>
      <x:c r="S950" s="12">
        <x:v>440460.981897472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387640</x:v>
      </x:c>
      <x:c r="B951" s="1">
        <x:v>43205.5932581829</x:v>
      </x:c>
      <x:c r="C951" s="6">
        <x:v>20.1780343933333</x:v>
      </x:c>
      <x:c r="D951" s="14" t="s">
        <x:v>77</x:v>
      </x:c>
      <x:c r="E951" s="15">
        <x:v>43194.5174731829</x:v>
      </x:c>
      <x:c r="F951" t="s">
        <x:v>82</x:v>
      </x:c>
      <x:c r="G951" s="6">
        <x:v>155.609394062128</x:v>
      </x:c>
      <x:c r="H951" t="s">
        <x:v>83</x:v>
      </x:c>
      <x:c r="I951" s="6">
        <x:v>29.417426611205</x:v>
      </x:c>
      <x:c r="J951" t="s">
        <x:v>78</x:v>
      </x:c>
      <x:c r="K951" s="6">
        <x:v>995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23.013</x:v>
      </x:c>
      <x:c r="R951" s="8">
        <x:v>120480.43354228</x:v>
      </x:c>
      <x:c r="S951" s="12">
        <x:v>440458.877872632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387648</x:v>
      </x:c>
      <x:c r="B952" s="1">
        <x:v>43205.5932710995</x:v>
      </x:c>
      <x:c r="C952" s="6">
        <x:v>20.1966187533333</x:v>
      </x:c>
      <x:c r="D952" s="14" t="s">
        <x:v>77</x:v>
      </x:c>
      <x:c r="E952" s="15">
        <x:v>43194.5174731829</x:v>
      </x:c>
      <x:c r="F952" t="s">
        <x:v>82</x:v>
      </x:c>
      <x:c r="G952" s="6">
        <x:v>155.52187853537</x:v>
      </x:c>
      <x:c r="H952" t="s">
        <x:v>83</x:v>
      </x:c>
      <x:c r="I952" s="6">
        <x:v>29.4274881360843</x:v>
      </x:c>
      <x:c r="J952" t="s">
        <x:v>78</x:v>
      </x:c>
      <x:c r="K952" s="6">
        <x:v>995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23.016</x:v>
      </x:c>
      <x:c r="R952" s="8">
        <x:v>120489.28447363</x:v>
      </x:c>
      <x:c r="S952" s="12">
        <x:v>440452.362894201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387658</x:v>
      </x:c>
      <x:c r="B953" s="1">
        <x:v>43205.5932838773</x:v>
      </x:c>
      <x:c r="C953" s="6">
        <x:v>20.215003175</x:v>
      </x:c>
      <x:c r="D953" s="14" t="s">
        <x:v>77</x:v>
      </x:c>
      <x:c r="E953" s="15">
        <x:v>43194.5174731829</x:v>
      </x:c>
      <x:c r="F953" t="s">
        <x:v>82</x:v>
      </x:c>
      <x:c r="G953" s="6">
        <x:v>155.602793278859</x:v>
      </x:c>
      <x:c r="H953" t="s">
        <x:v>83</x:v>
      </x:c>
      <x:c r="I953" s="6">
        <x:v>29.4160450310405</x:v>
      </x:c>
      <x:c r="J953" t="s">
        <x:v>78</x:v>
      </x:c>
      <x:c r="K953" s="6">
        <x:v>995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23.014</x:v>
      </x:c>
      <x:c r="R953" s="8">
        <x:v>120515.287842412</x:v>
      </x:c>
      <x:c r="S953" s="12">
        <x:v>440478.64715299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387671</x:v>
      </x:c>
      <x:c r="B954" s="1">
        <x:v>43205.5932932523</x:v>
      </x:c>
      <x:c r="C954" s="6">
        <x:v>20.2285039333333</x:v>
      </x:c>
      <x:c r="D954" s="14" t="s">
        <x:v>77</x:v>
      </x:c>
      <x:c r="E954" s="15">
        <x:v>43194.5174731829</x:v>
      </x:c>
      <x:c r="F954" t="s">
        <x:v>82</x:v>
      </x:c>
      <x:c r="G954" s="6">
        <x:v>155.558786711725</x:v>
      </x:c>
      <x:c r="H954" t="s">
        <x:v>83</x:v>
      </x:c>
      <x:c r="I954" s="6">
        <x:v>29.4142129364836</x:v>
      </x:c>
      <x:c r="J954" t="s">
        <x:v>78</x:v>
      </x:c>
      <x:c r="K954" s="6">
        <x:v>995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23.018</x:v>
      </x:c>
      <x:c r="R954" s="8">
        <x:v>120507.709006794</x:v>
      </x:c>
      <x:c r="S954" s="12">
        <x:v>440449.750305709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387680</x:v>
      </x:c>
      <x:c r="B955" s="1">
        <x:v>43205.5933045139</x:v>
      </x:c>
      <x:c r="C955" s="6">
        <x:v>20.2447548833333</x:v>
      </x:c>
      <x:c r="D955" s="14" t="s">
        <x:v>77</x:v>
      </x:c>
      <x:c r="E955" s="15">
        <x:v>43194.5174731829</x:v>
      </x:c>
      <x:c r="F955" t="s">
        <x:v>82</x:v>
      </x:c>
      <x:c r="G955" s="6">
        <x:v>155.589763158387</x:v>
      </x:c>
      <x:c r="H955" t="s">
        <x:v>83</x:v>
      </x:c>
      <x:c r="I955" s="6">
        <x:v>29.4187781575693</x:v>
      </x:c>
      <x:c r="J955" t="s">
        <x:v>78</x:v>
      </x:c>
      <x:c r="K955" s="6">
        <x:v>995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23.014</x:v>
      </x:c>
      <x:c r="R955" s="8">
        <x:v>120508.262801676</x:v>
      </x:c>
      <x:c r="S955" s="12">
        <x:v>440425.663986859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387690</x:v>
      </x:c>
      <x:c r="B956" s="1">
        <x:v>43205.5933161227</x:v>
      </x:c>
      <x:c r="C956" s="6">
        <x:v>20.261472565</x:v>
      </x:c>
      <x:c r="D956" s="14" t="s">
        <x:v>77</x:v>
      </x:c>
      <x:c r="E956" s="15">
        <x:v>43194.5174731829</x:v>
      </x:c>
      <x:c r="F956" t="s">
        <x:v>82</x:v>
      </x:c>
      <x:c r="G956" s="6">
        <x:v>155.549936415437</x:v>
      </x:c>
      <x:c r="H956" t="s">
        <x:v>83</x:v>
      </x:c>
      <x:c r="I956" s="6">
        <x:v>29.421601389507</x:v>
      </x:c>
      <x:c r="J956" t="s">
        <x:v>78</x:v>
      </x:c>
      <x:c r="K956" s="6">
        <x:v>995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23.016</x:v>
      </x:c>
      <x:c r="R956" s="8">
        <x:v>120512.869976455</x:v>
      </x:c>
      <x:c r="S956" s="12">
        <x:v>440453.505809954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387696</x:v>
      </x:c>
      <x:c r="B957" s="1">
        <x:v>43205.5933295139</x:v>
      </x:c>
      <x:c r="C957" s="6">
        <x:v>20.2807569616667</x:v>
      </x:c>
      <x:c r="D957" s="14" t="s">
        <x:v>77</x:v>
      </x:c>
      <x:c r="E957" s="15">
        <x:v>43194.5174731829</x:v>
      </x:c>
      <x:c r="F957" t="s">
        <x:v>82</x:v>
      </x:c>
      <x:c r="G957" s="6">
        <x:v>155.532567492966</x:v>
      </x:c>
      <x:c r="H957" t="s">
        <x:v>83</x:v>
      </x:c>
      <x:c r="I957" s="6">
        <x:v>29.4141829021546</x:v>
      </x:c>
      <x:c r="J957" t="s">
        <x:v>78</x:v>
      </x:c>
      <x:c r="K957" s="6">
        <x:v>995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23.02</x:v>
      </x:c>
      <x:c r="R957" s="8">
        <x:v>120518.661033969</x:v>
      </x:c>
      <x:c r="S957" s="12">
        <x:v>440447.363632457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387706</x:v>
      </x:c>
      <x:c r="B958" s="1">
        <x:v>43205.5933396181</x:v>
      </x:c>
      <x:c r="C958" s="6">
        <x:v>20.2953077983333</x:v>
      </x:c>
      <x:c r="D958" s="14" t="s">
        <x:v>77</x:v>
      </x:c>
      <x:c r="E958" s="15">
        <x:v>43194.5174731829</x:v>
      </x:c>
      <x:c r="F958" t="s">
        <x:v>82</x:v>
      </x:c>
      <x:c r="G958" s="6">
        <x:v>155.499937118455</x:v>
      </x:c>
      <x:c r="H958" t="s">
        <x:v>83</x:v>
      </x:c>
      <x:c r="I958" s="6">
        <x:v>29.4210307360509</x:v>
      </x:c>
      <x:c r="J958" t="s">
        <x:v>78</x:v>
      </x:c>
      <x:c r="K958" s="6">
        <x:v>995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23.02</x:v>
      </x:c>
      <x:c r="R958" s="8">
        <x:v>120506.597284644</x:v>
      </x:c>
      <x:c r="S958" s="12">
        <x:v>440434.874795161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387713</x:v>
      </x:c>
      <x:c r="B959" s="1">
        <x:v>43205.5933511574</x:v>
      </x:c>
      <x:c r="C959" s="6">
        <x:v>20.3119088</x:v>
      </x:c>
      <x:c r="D959" s="14" t="s">
        <x:v>77</x:v>
      </x:c>
      <x:c r="E959" s="15">
        <x:v>43194.5174731829</x:v>
      </x:c>
      <x:c r="F959" t="s">
        <x:v>82</x:v>
      </x:c>
      <x:c r="G959" s="6">
        <x:v>155.531851887245</x:v>
      </x:c>
      <x:c r="H959" t="s">
        <x:v>83</x:v>
      </x:c>
      <x:c r="I959" s="6">
        <x:v>29.4143330738011</x:v>
      </x:c>
      <x:c r="J959" t="s">
        <x:v>78</x:v>
      </x:c>
      <x:c r="K959" s="6">
        <x:v>995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23.02</x:v>
      </x:c>
      <x:c r="R959" s="8">
        <x:v>120501.651751029</x:v>
      </x:c>
      <x:c r="S959" s="12">
        <x:v>440434.550361373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387729</x:v>
      </x:c>
      <x:c r="B960" s="1">
        <x:v>43205.593363044</x:v>
      </x:c>
      <x:c r="C960" s="6">
        <x:v>20.3290264066667</x:v>
      </x:c>
      <x:c r="D960" s="14" t="s">
        <x:v>77</x:v>
      </x:c>
      <x:c r="E960" s="15">
        <x:v>43194.5174731829</x:v>
      </x:c>
      <x:c r="F960" t="s">
        <x:v>82</x:v>
      </x:c>
      <x:c r="G960" s="6">
        <x:v>155.535846271879</x:v>
      </x:c>
      <x:c r="H960" t="s">
        <x:v>83</x:v>
      </x:c>
      <x:c r="I960" s="6">
        <x:v>29.4107289561512</x:v>
      </x:c>
      <x:c r="J960" t="s">
        <x:v>78</x:v>
      </x:c>
      <x:c r="K960" s="6">
        <x:v>995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23.021</x:v>
      </x:c>
      <x:c r="R960" s="8">
        <x:v>120495.738690947</x:v>
      </x:c>
      <x:c r="S960" s="12">
        <x:v>440433.696161903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387737</x:v>
      </x:c>
      <x:c r="B961" s="1">
        <x:v>43205.5933739583</x:v>
      </x:c>
      <x:c r="C961" s="6">
        <x:v>20.3447440233333</x:v>
      </x:c>
      <x:c r="D961" s="14" t="s">
        <x:v>77</x:v>
      </x:c>
      <x:c r="E961" s="15">
        <x:v>43194.5174731829</x:v>
      </x:c>
      <x:c r="F961" t="s">
        <x:v>82</x:v>
      </x:c>
      <x:c r="G961" s="6">
        <x:v>155.571181857789</x:v>
      </x:c>
      <x:c r="H961" t="s">
        <x:v>83</x:v>
      </x:c>
      <x:c r="I961" s="6">
        <x:v>29.4005473447132</x:v>
      </x:c>
      <x:c r="J961" t="s">
        <x:v>78</x:v>
      </x:c>
      <x:c r="K961" s="6">
        <x:v>995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23.022</x:v>
      </x:c>
      <x:c r="R961" s="8">
        <x:v>120493.541675514</x:v>
      </x:c>
      <x:c r="S961" s="12">
        <x:v>440429.494798978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387744</x:v>
      </x:c>
      <x:c r="B962" s="1">
        <x:v>43205.5933857986</x:v>
      </x:c>
      <x:c r="C962" s="6">
        <x:v>20.361761655</x:v>
      </x:c>
      <x:c r="D962" s="14" t="s">
        <x:v>77</x:v>
      </x:c>
      <x:c r="E962" s="15">
        <x:v>43194.5174731829</x:v>
      </x:c>
      <x:c r="F962" t="s">
        <x:v>82</x:v>
      </x:c>
      <x:c r="G962" s="6">
        <x:v>155.481576229521</x:v>
      </x:c>
      <x:c r="H962" t="s">
        <x:v>83</x:v>
      </x:c>
      <x:c r="I962" s="6">
        <x:v>29.4138224902313</x:v>
      </x:c>
      <x:c r="J962" t="s">
        <x:v>78</x:v>
      </x:c>
      <x:c r="K962" s="6">
        <x:v>995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23.024</x:v>
      </x:c>
      <x:c r="R962" s="8">
        <x:v>120493.713141419</x:v>
      </x:c>
      <x:c r="S962" s="12">
        <x:v>440430.099032848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387759</x:v>
      </x:c>
      <x:c r="B963" s="1">
        <x:v>43205.5933976042</x:v>
      </x:c>
      <x:c r="C963" s="6">
        <x:v>20.3787792866667</x:v>
      </x:c>
      <x:c r="D963" s="14" t="s">
        <x:v>77</x:v>
      </x:c>
      <x:c r="E963" s="15">
        <x:v>43194.5174731829</x:v>
      </x:c>
      <x:c r="F963" t="s">
        <x:v>82</x:v>
      </x:c>
      <x:c r="G963" s="6">
        <x:v>155.592077832877</x:v>
      </x:c>
      <x:c r="H963" t="s">
        <x:v>83</x:v>
      </x:c>
      <x:c r="I963" s="6">
        <x:v>29.3961623534378</x:v>
      </x:c>
      <x:c r="J963" t="s">
        <x:v>78</x:v>
      </x:c>
      <x:c r="K963" s="6">
        <x:v>995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23.022</x:v>
      </x:c>
      <x:c r="R963" s="8">
        <x:v>120497.476660487</x:v>
      </x:c>
      <x:c r="S963" s="12">
        <x:v>440421.724835666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387771</x:v>
      </x:c>
      <x:c r="B964" s="1">
        <x:v>43205.593409375</x:v>
      </x:c>
      <x:c r="C964" s="6">
        <x:v>20.3957302966667</x:v>
      </x:c>
      <x:c r="D964" s="14" t="s">
        <x:v>77</x:v>
      </x:c>
      <x:c r="E964" s="15">
        <x:v>43194.5174731829</x:v>
      </x:c>
      <x:c r="F964" t="s">
        <x:v>82</x:v>
      </x:c>
      <x:c r="G964" s="6">
        <x:v>155.494011345154</x:v>
      </x:c>
      <x:c r="H964" t="s">
        <x:v>83</x:v>
      </x:c>
      <x:c r="I964" s="6">
        <x:v>29.4084463503095</x:v>
      </x:c>
      <x:c r="J964" t="s">
        <x:v>78</x:v>
      </x:c>
      <x:c r="K964" s="6">
        <x:v>995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23.025</x:v>
      </x:c>
      <x:c r="R964" s="8">
        <x:v>120499.089283368</x:v>
      </x:c>
      <x:c r="S964" s="12">
        <x:v>440419.852562517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387773</x:v>
      </x:c>
      <x:c r="B965" s="1">
        <x:v>43205.5934204051</x:v>
      </x:c>
      <x:c r="C965" s="6">
        <x:v>20.4116312516667</x:v>
      </x:c>
      <x:c r="D965" s="14" t="s">
        <x:v>77</x:v>
      </x:c>
      <x:c r="E965" s="15">
        <x:v>43194.5174731829</x:v>
      </x:c>
      <x:c r="F965" t="s">
        <x:v>82</x:v>
      </x:c>
      <x:c r="G965" s="6">
        <x:v>155.448956680666</x:v>
      </x:c>
      <x:c r="H965" t="s">
        <x:v>83</x:v>
      </x:c>
      <x:c r="I965" s="6">
        <x:v>29.4206703233917</x:v>
      </x:c>
      <x:c r="J965" t="s">
        <x:v>78</x:v>
      </x:c>
      <x:c r="K965" s="6">
        <x:v>995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23.024</x:v>
      </x:c>
      <x:c r="R965" s="8">
        <x:v>120500.30707964</x:v>
      </x:c>
      <x:c r="S965" s="12">
        <x:v>440417.48526317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387790</x:v>
      </x:c>
      <x:c r="B966" s="1">
        <x:v>43205.5934320949</x:v>
      </x:c>
      <x:c r="C966" s="6">
        <x:v>20.42843217</x:v>
      </x:c>
      <x:c r="D966" s="14" t="s">
        <x:v>77</x:v>
      </x:c>
      <x:c r="E966" s="15">
        <x:v>43194.5174731829</x:v>
      </x:c>
      <x:c r="F966" t="s">
        <x:v>82</x:v>
      </x:c>
      <x:c r="G966" s="6">
        <x:v>155.473156505025</x:v>
      </x:c>
      <x:c r="H966" t="s">
        <x:v>83</x:v>
      </x:c>
      <x:c r="I966" s="6">
        <x:v>29.4211208392217</x:v>
      </x:c>
      <x:c r="J966" t="s">
        <x:v>78</x:v>
      </x:c>
      <x:c r="K966" s="6">
        <x:v>995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23.022</x:v>
      </x:c>
      <x:c r="R966" s="8">
        <x:v>120504.310271522</x:v>
      </x:c>
      <x:c r="S966" s="12">
        <x:v>440407.129241221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387793</x:v>
      </x:c>
      <x:c r="B967" s="1">
        <x:v>43205.5934437847</x:v>
      </x:c>
      <x:c r="C967" s="6">
        <x:v>20.4452831683333</x:v>
      </x:c>
      <x:c r="D967" s="14" t="s">
        <x:v>77</x:v>
      </x:c>
      <x:c r="E967" s="15">
        <x:v>43194.5174731829</x:v>
      </x:c>
      <x:c r="F967" t="s">
        <x:v>82</x:v>
      </x:c>
      <x:c r="G967" s="6">
        <x:v>155.424189513366</x:v>
      </x:c>
      <x:c r="H967" t="s">
        <x:v>83</x:v>
      </x:c>
      <x:c r="I967" s="6">
        <x:v>29.4203399451553</x:v>
      </x:c>
      <x:c r="J967" t="s">
        <x:v>78</x:v>
      </x:c>
      <x:c r="K967" s="6">
        <x:v>995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23.026</x:v>
      </x:c>
      <x:c r="R967" s="8">
        <x:v>120509.483146468</x:v>
      </x:c>
      <x:c r="S967" s="12">
        <x:v>440404.348024801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387809</x:v>
      </x:c>
      <x:c r="B968" s="1">
        <x:v>43205.5934550579</x:v>
      </x:c>
      <x:c r="C968" s="6">
        <x:v>20.4614841183333</x:v>
      </x:c>
      <x:c r="D968" s="14" t="s">
        <x:v>77</x:v>
      </x:c>
      <x:c r="E968" s="15">
        <x:v>43194.5174731829</x:v>
      </x:c>
      <x:c r="F968" t="s">
        <x:v>82</x:v>
      </x:c>
      <x:c r="G968" s="6">
        <x:v>155.39257906194</x:v>
      </x:c>
      <x:c r="H968" t="s">
        <x:v>83</x:v>
      </x:c>
      <x:c r="I968" s="6">
        <x:v>29.4269775505127</x:v>
      </x:c>
      <x:c r="J968" t="s">
        <x:v>78</x:v>
      </x:c>
      <x:c r="K968" s="6">
        <x:v>995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23.026</x:v>
      </x:c>
      <x:c r="R968" s="8">
        <x:v>120516.680338327</x:v>
      </x:c>
      <x:c r="S968" s="12">
        <x:v>440413.907155716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387816</x:v>
      </x:c>
      <x:c r="B969" s="1">
        <x:v>43205.5934669792</x:v>
      </x:c>
      <x:c r="C969" s="6">
        <x:v>20.47866843</x:v>
      </x:c>
      <x:c r="D969" s="14" t="s">
        <x:v>77</x:v>
      </x:c>
      <x:c r="E969" s="15">
        <x:v>43194.5174731829</x:v>
      </x:c>
      <x:c r="F969" t="s">
        <x:v>82</x:v>
      </x:c>
      <x:c r="G969" s="6">
        <x:v>155.506328728259</x:v>
      </x:c>
      <x:c r="H969" t="s">
        <x:v>83</x:v>
      </x:c>
      <x:c r="I969" s="6">
        <x:v>29.4086265559777</x:v>
      </x:c>
      <x:c r="J969" t="s">
        <x:v>78</x:v>
      </x:c>
      <x:c r="K969" s="6">
        <x:v>995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23.024</x:v>
      </x:c>
      <x:c r="R969" s="8">
        <x:v>120519.206221388</x:v>
      </x:c>
      <x:c r="S969" s="12">
        <x:v>440388.654532268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387825</x:v>
      </x:c>
      <x:c r="B970" s="1">
        <x:v>43205.5934790856</x:v>
      </x:c>
      <x:c r="C970" s="6">
        <x:v>20.4961027483333</x:v>
      </x:c>
      <x:c r="D970" s="14" t="s">
        <x:v>77</x:v>
      </x:c>
      <x:c r="E970" s="15">
        <x:v>43194.5174731829</x:v>
      </x:c>
      <x:c r="F970" t="s">
        <x:v>82</x:v>
      </x:c>
      <x:c r="G970" s="6">
        <x:v>155.537047076441</x:v>
      </x:c>
      <x:c r="H970" t="s">
        <x:v>83</x:v>
      </x:c>
      <x:c r="I970" s="6">
        <x:v>29.3938797575079</x:v>
      </x:c>
      <x:c r="J970" t="s">
        <x:v>78</x:v>
      </x:c>
      <x:c r="K970" s="6">
        <x:v>995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23.027</x:v>
      </x:c>
      <x:c r="R970" s="8">
        <x:v>120531.035508574</x:v>
      </x:c>
      <x:c r="S970" s="12">
        <x:v>440408.366908696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387832</x:v>
      </x:c>
      <x:c r="B971" s="1">
        <x:v>43205.5934901968</x:v>
      </x:c>
      <x:c r="C971" s="6">
        <x:v>20.5121037016667</x:v>
      </x:c>
      <x:c r="D971" s="14" t="s">
        <x:v>77</x:v>
      </x:c>
      <x:c r="E971" s="15">
        <x:v>43194.5174731829</x:v>
      </x:c>
      <x:c r="F971" t="s">
        <x:v>82</x:v>
      </x:c>
      <x:c r="G971" s="6">
        <x:v>155.436899125046</x:v>
      </x:c>
      <x:c r="H971" t="s">
        <x:v>83</x:v>
      </x:c>
      <x:c r="I971" s="6">
        <x:v>29.4121405684355</x:v>
      </x:c>
      <x:c r="J971" t="s">
        <x:v>78</x:v>
      </x:c>
      <x:c r="K971" s="6">
        <x:v>995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23.028</x:v>
      </x:c>
      <x:c r="R971" s="8">
        <x:v>120524.319402405</x:v>
      </x:c>
      <x:c r="S971" s="12">
        <x:v>440398.062211427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387849</x:v>
      </x:c>
      <x:c r="B972" s="1">
        <x:v>43205.5935015046</x:v>
      </x:c>
      <x:c r="C972" s="6">
        <x:v>20.5284046516667</x:v>
      </x:c>
      <x:c r="D972" s="14" t="s">
        <x:v>77</x:v>
      </x:c>
      <x:c r="E972" s="15">
        <x:v>43194.5174731829</x:v>
      </x:c>
      <x:c r="F972" t="s">
        <x:v>82</x:v>
      </x:c>
      <x:c r="G972" s="6">
        <x:v>155.40112456454</x:v>
      </x:c>
      <x:c r="H972" t="s">
        <x:v>83</x:v>
      </x:c>
      <x:c r="I972" s="6">
        <x:v>29.4141228334979</x:v>
      </x:c>
      <x:c r="J972" t="s">
        <x:v>78</x:v>
      </x:c>
      <x:c r="K972" s="6">
        <x:v>995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23.03</x:v>
      </x:c>
      <x:c r="R972" s="8">
        <x:v>120529.042370282</x:v>
      </x:c>
      <x:c r="S972" s="12">
        <x:v>440390.660996742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387860</x:v>
      </x:c>
      <x:c r="B973" s="1">
        <x:v>43205.593512963</x:v>
      </x:c>
      <x:c r="C973" s="6">
        <x:v>20.5449055966667</x:v>
      </x:c>
      <x:c r="D973" s="14" t="s">
        <x:v>77</x:v>
      </x:c>
      <x:c r="E973" s="15">
        <x:v>43194.5174731829</x:v>
      </x:c>
      <x:c r="F973" t="s">
        <x:v>82</x:v>
      </x:c>
      <x:c r="G973" s="6">
        <x:v>155.449804886733</x:v>
      </x:c>
      <x:c r="H973" t="s">
        <x:v>83</x:v>
      </x:c>
      <x:c r="I973" s="6">
        <x:v>29.4177269547945</x:v>
      </x:c>
      <x:c r="J973" t="s">
        <x:v>78</x:v>
      </x:c>
      <x:c r="K973" s="6">
        <x:v>995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23.025</x:v>
      </x:c>
      <x:c r="R973" s="8">
        <x:v>120528.794248769</x:v>
      </x:c>
      <x:c r="S973" s="12">
        <x:v>440391.043527869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387868</x:v>
      </x:c>
      <x:c r="B974" s="1">
        <x:v>43205.593524537</x:v>
      </x:c>
      <x:c r="C974" s="6">
        <x:v>20.56158987</x:v>
      </x:c>
      <x:c r="D974" s="14" t="s">
        <x:v>77</x:v>
      </x:c>
      <x:c r="E974" s="15">
        <x:v>43194.5174731829</x:v>
      </x:c>
      <x:c r="F974" t="s">
        <x:v>82</x:v>
      </x:c>
      <x:c r="G974" s="6">
        <x:v>155.495687975362</x:v>
      </x:c>
      <x:c r="H974" t="s">
        <x:v>83</x:v>
      </x:c>
      <x:c r="I974" s="6">
        <x:v>29.3997964896357</x:v>
      </x:c>
      <x:c r="J974" t="s">
        <x:v>78</x:v>
      </x:c>
      <x:c r="K974" s="6">
        <x:v>995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23.028</x:v>
      </x:c>
      <x:c r="R974" s="8">
        <x:v>120515.425744451</x:v>
      </x:c>
      <x:c r="S974" s="12">
        <x:v>440383.44082262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387878</x:v>
      </x:c>
      <x:c r="B975" s="1">
        <x:v>43205.5935361458</x:v>
      </x:c>
      <x:c r="C975" s="6">
        <x:v>20.5782908466667</x:v>
      </x:c>
      <x:c r="D975" s="14" t="s">
        <x:v>77</x:v>
      </x:c>
      <x:c r="E975" s="15">
        <x:v>43194.5174731829</x:v>
      </x:c>
      <x:c r="F975" t="s">
        <x:v>82</x:v>
      </x:c>
      <x:c r="G975" s="6">
        <x:v>155.38770022763</x:v>
      </x:c>
      <x:c r="H975" t="s">
        <x:v>83</x:v>
      </x:c>
      <x:c r="I975" s="6">
        <x:v>29.4224723870739</x:v>
      </x:c>
      <x:c r="J975" t="s">
        <x:v>78</x:v>
      </x:c>
      <x:c r="K975" s="6">
        <x:v>995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23.028</x:v>
      </x:c>
      <x:c r="R975" s="8">
        <x:v>120515.719978463</x:v>
      </x:c>
      <x:c r="S975" s="12">
        <x:v>440382.186057483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387884</x:v>
      </x:c>
      <x:c r="B976" s="1">
        <x:v>43205.5935476042</x:v>
      </x:c>
      <x:c r="C976" s="6">
        <x:v>20.5948085216667</x:v>
      </x:c>
      <x:c r="D976" s="14" t="s">
        <x:v>77</x:v>
      </x:c>
      <x:c r="E976" s="15">
        <x:v>43194.5174731829</x:v>
      </x:c>
      <x:c r="F976" t="s">
        <x:v>82</x:v>
      </x:c>
      <x:c r="G976" s="6">
        <x:v>155.334503284748</x:v>
      </x:c>
      <x:c r="H976" t="s">
        <x:v>83</x:v>
      </x:c>
      <x:c r="I976" s="6">
        <x:v>29.4336452035077</x:v>
      </x:c>
      <x:c r="J976" t="s">
        <x:v>78</x:v>
      </x:c>
      <x:c r="K976" s="6">
        <x:v>995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23.028</x:v>
      </x:c>
      <x:c r="R976" s="8">
        <x:v>120510.856977545</x:v>
      </x:c>
      <x:c r="S976" s="12">
        <x:v>440381.316819591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387898</x:v>
      </x:c>
      <x:c r="B977" s="1">
        <x:v>43205.5935594907</x:v>
      </x:c>
      <x:c r="C977" s="6">
        <x:v>20.61190947</x:v>
      </x:c>
      <x:c r="D977" s="14" t="s">
        <x:v>77</x:v>
      </x:c>
      <x:c r="E977" s="15">
        <x:v>43194.5174731829</x:v>
      </x:c>
      <x:c r="F977" t="s">
        <x:v>82</x:v>
      </x:c>
      <x:c r="G977" s="6">
        <x:v>155.418571078859</x:v>
      </x:c>
      <x:c r="H977" t="s">
        <x:v>83</x:v>
      </x:c>
      <x:c r="I977" s="6">
        <x:v>29.4104586474837</x:v>
      </x:c>
      <x:c r="J977" t="s">
        <x:v>78</x:v>
      </x:c>
      <x:c r="K977" s="6">
        <x:v>995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23.03</x:v>
      </x:c>
      <x:c r="R977" s="8">
        <x:v>120514.915482475</x:v>
      </x:c>
      <x:c r="S977" s="12">
        <x:v>440378.74397707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387906</x:v>
      </x:c>
      <x:c r="B978" s="1">
        <x:v>43205.5935706829</x:v>
      </x:c>
      <x:c r="C978" s="6">
        <x:v>20.6280437283333</x:v>
      </x:c>
      <x:c r="D978" s="14" t="s">
        <x:v>77</x:v>
      </x:c>
      <x:c r="E978" s="15">
        <x:v>43194.5174731829</x:v>
      </x:c>
      <x:c r="F978" t="s">
        <x:v>82</x:v>
      </x:c>
      <x:c r="G978" s="6">
        <x:v>155.4801089669</x:v>
      </x:c>
      <x:c r="H978" t="s">
        <x:v>83</x:v>
      </x:c>
      <x:c r="I978" s="6">
        <x:v>29.4058333692128</x:v>
      </x:c>
      <x:c r="J978" t="s">
        <x:v>78</x:v>
      </x:c>
      <x:c r="K978" s="6">
        <x:v>995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23.027</x:v>
      </x:c>
      <x:c r="R978" s="8">
        <x:v>120521.033807148</x:v>
      </x:c>
      <x:c r="S978" s="12">
        <x:v>440371.783624319</x:v>
      </x:c>
      <x:c r="T978" s="12">
        <x:v>38.5</x:v>
      </x:c>
      <x:c r="U978" s="12">
        <x:v>45</x:v>
      </x:c>
      <x:c r="V978" s="12">
        <x:f>NA()</x:f>
      </x:c>
    </x:row>
    <x:row r="979">
      <x:c r="A979">
        <x:v>387919</x:v>
      </x:c>
      <x:c r="B979" s="1">
        <x:v>43205.5935840278</x:v>
      </x:c>
      <x:c r="C979" s="6">
        <x:v>20.6472282066667</x:v>
      </x:c>
      <x:c r="D979" s="14" t="s">
        <x:v>77</x:v>
      </x:c>
      <x:c r="E979" s="15">
        <x:v>43194.5174731829</x:v>
      </x:c>
      <x:c r="F979" t="s">
        <x:v>82</x:v>
      </x:c>
      <x:c r="G979" s="6">
        <x:v>155.415391117133</x:v>
      </x:c>
      <x:c r="H979" t="s">
        <x:v>83</x:v>
      </x:c>
      <x:c r="I979" s="6">
        <x:v>29.4028299451802</x:v>
      </x:c>
      <x:c r="J979" t="s">
        <x:v>78</x:v>
      </x:c>
      <x:c r="K979" s="6">
        <x:v>995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23.033</x:v>
      </x:c>
      <x:c r="R979" s="8">
        <x:v>120532.465054708</x:v>
      </x:c>
      <x:c r="S979" s="12">
        <x:v>440387.650832287</x:v>
      </x:c>
      <x:c r="T979" s="12">
        <x:v>38.5</x:v>
      </x:c>
      <x:c r="U979" s="12">
        <x:v>45</x:v>
      </x:c>
      <x:c r="V979" s="12">
        <x:f>NA()</x:f>
      </x:c>
    </x:row>
    <x:row r="980">
      <x:c r="A980">
        <x:v>387923</x:v>
      </x:c>
      <x:c r="B980" s="1">
        <x:v>43205.5935954051</x:v>
      </x:c>
      <x:c r="C980" s="6">
        <x:v>20.6636125066667</x:v>
      </x:c>
      <x:c r="D980" s="14" t="s">
        <x:v>77</x:v>
      </x:c>
      <x:c r="E980" s="15">
        <x:v>43194.5174731829</x:v>
      </x:c>
      <x:c r="F980" t="s">
        <x:v>82</x:v>
      </x:c>
      <x:c r="G980" s="6">
        <x:v>155.451619392619</x:v>
      </x:c>
      <x:c r="H980" t="s">
        <x:v>83</x:v>
      </x:c>
      <x:c r="I980" s="6">
        <x:v>29.4062838830496</x:v>
      </x:c>
      <x:c r="J980" t="s">
        <x:v>78</x:v>
      </x:c>
      <x:c r="K980" s="6">
        <x:v>995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23.029</x:v>
      </x:c>
      <x:c r="R980" s="8">
        <x:v>120531.11277649</x:v>
      </x:c>
      <x:c r="S980" s="12">
        <x:v>440379.953024611</x:v>
      </x:c>
      <x:c r="T980" s="12">
        <x:v>38.5</x:v>
      </x:c>
      <x:c r="U980" s="12">
        <x:v>45</x:v>
      </x:c>
      <x:c r="V980" s="12">
        <x:f>NA()</x:f>
      </x:c>
    </x:row>
    <x:row r="981">
      <x:c r="A981">
        <x:v>387941</x:v>
      </x:c>
      <x:c r="B981" s="1">
        <x:v>43205.5936074074</x:v>
      </x:c>
      <x:c r="C981" s="6">
        <x:v>20.6808801466667</x:v>
      </x:c>
      <x:c r="D981" s="14" t="s">
        <x:v>77</x:v>
      </x:c>
      <x:c r="E981" s="15">
        <x:v>43194.5174731829</x:v>
      </x:c>
      <x:c r="F981" t="s">
        <x:v>82</x:v>
      </x:c>
      <x:c r="G981" s="6">
        <x:v>155.387367264073</x:v>
      </x:c>
      <x:c r="H981" t="s">
        <x:v>83</x:v>
      </x:c>
      <x:c r="I981" s="6">
        <x:v>29.4087166588151</x:v>
      </x:c>
      <x:c r="J981" t="s">
        <x:v>78</x:v>
      </x:c>
      <x:c r="K981" s="6">
        <x:v>995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23.033</x:v>
      </x:c>
      <x:c r="R981" s="8">
        <x:v>120539.983432567</x:v>
      </x:c>
      <x:c r="S981" s="12">
        <x:v>440368.339374008</x:v>
      </x:c>
      <x:c r="T981" s="12">
        <x:v>38.5</x:v>
      </x:c>
      <x:c r="U981" s="12">
        <x:v>45</x:v>
      </x:c>
      <x:c r="V981" s="12">
        <x:f>NA()</x:f>
      </x:c>
    </x:row>
    <x:row r="982">
      <x:c r="A982">
        <x:v>387943</x:v>
      </x:c>
      <x:c r="B982" s="1">
        <x:v>43205.5936187153</x:v>
      </x:c>
      <x:c r="C982" s="6">
        <x:v>20.69716439</x:v>
      </x:c>
      <x:c r="D982" s="14" t="s">
        <x:v>77</x:v>
      </x:c>
      <x:c r="E982" s="15">
        <x:v>43194.5174731829</x:v>
      </x:c>
      <x:c r="F982" t="s">
        <x:v>82</x:v>
      </x:c>
      <x:c r="G982" s="6">
        <x:v>155.488936567276</x:v>
      </x:c>
      <x:c r="H982" t="s">
        <x:v>83</x:v>
      </x:c>
      <x:c r="I982" s="6">
        <x:v>29.3956818067968</x:v>
      </x:c>
      <x:c r="J982" t="s">
        <x:v>78</x:v>
      </x:c>
      <x:c r="K982" s="6">
        <x:v>995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23.03</x:v>
      </x:c>
      <x:c r="R982" s="8">
        <x:v>120552.440459816</x:v>
      </x:c>
      <x:c r="S982" s="12">
        <x:v>440364.360660659</x:v>
      </x:c>
      <x:c r="T982" s="12">
        <x:v>38.5</x:v>
      </x:c>
      <x:c r="U982" s="12">
        <x:v>45</x:v>
      </x:c>
      <x:c r="V982" s="12">
        <x:f>NA()</x:f>
      </x:c>
    </x:row>
    <x:row r="983">
      <x:c r="A983">
        <x:v>387957</x:v>
      </x:c>
      <x:c r="B983" s="1">
        <x:v>43205.5936297106</x:v>
      </x:c>
      <x:c r="C983" s="6">
        <x:v>20.7130319933333</x:v>
      </x:c>
      <x:c r="D983" s="14" t="s">
        <x:v>77</x:v>
      </x:c>
      <x:c r="E983" s="15">
        <x:v>43194.5174731829</x:v>
      </x:c>
      <x:c r="F983" t="s">
        <x:v>82</x:v>
      </x:c>
      <x:c r="G983" s="6">
        <x:v>155.499377988887</x:v>
      </x:c>
      <x:c r="H983" t="s">
        <x:v>83</x:v>
      </x:c>
      <x:c r="I983" s="6">
        <x:v>29.3934893136229</x:v>
      </x:c>
      <x:c r="J983" t="s">
        <x:v>78</x:v>
      </x:c>
      <x:c r="K983" s="6">
        <x:v>995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23.03</x:v>
      </x:c>
      <x:c r="R983" s="8">
        <x:v>120555.684079149</x:v>
      </x:c>
      <x:c r="S983" s="12">
        <x:v>440364.152848239</x:v>
      </x:c>
      <x:c r="T983" s="12">
        <x:v>38.5</x:v>
      </x:c>
      <x:c r="U983" s="12">
        <x:v>45</x:v>
      </x:c>
      <x:c r="V983" s="12">
        <x:f>NA()</x:f>
      </x:c>
    </x:row>
    <x:row r="984">
      <x:c r="A984">
        <x:v>387966</x:v>
      </x:c>
      <x:c r="B984" s="1">
        <x:v>43205.5936414699</x:v>
      </x:c>
      <x:c r="C984" s="6">
        <x:v>20.729932955</x:v>
      </x:c>
      <x:c r="D984" s="14" t="s">
        <x:v>77</x:v>
      </x:c>
      <x:c r="E984" s="15">
        <x:v>43194.5174731829</x:v>
      </x:c>
      <x:c r="F984" t="s">
        <x:v>82</x:v>
      </x:c>
      <x:c r="G984" s="6">
        <x:v>155.434109318101</x:v>
      </x:c>
      <x:c r="H984" t="s">
        <x:v>83</x:v>
      </x:c>
      <x:c r="I984" s="6">
        <x:v>29.3961323192707</x:v>
      </x:c>
      <x:c r="J984" t="s">
        <x:v>78</x:v>
      </x:c>
      <x:c r="K984" s="6">
        <x:v>995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23.034</x:v>
      </x:c>
      <x:c r="R984" s="8">
        <x:v>120555.206796409</x:v>
      </x:c>
      <x:c r="S984" s="12">
        <x:v>440341.457638966</x:v>
      </x:c>
      <x:c r="T984" s="12">
        <x:v>38.5</x:v>
      </x:c>
      <x:c r="U984" s="12">
        <x:v>45</x:v>
      </x:c>
      <x:c r="V984" s="12">
        <x:f>NA()</x:f>
      </x:c>
    </x:row>
    <x:row r="985">
      <x:c r="A985">
        <x:v>387975</x:v>
      </x:c>
      <x:c r="B985" s="1">
        <x:v>43205.5936519329</x:v>
      </x:c>
      <x:c r="C985" s="6">
        <x:v>20.7450005016667</x:v>
      </x:c>
      <x:c r="D985" s="14" t="s">
        <x:v>77</x:v>
      </x:c>
      <x:c r="E985" s="15">
        <x:v>43194.5174731829</x:v>
      </x:c>
      <x:c r="F985" t="s">
        <x:v>82</x:v>
      </x:c>
      <x:c r="G985" s="6">
        <x:v>155.390655679804</x:v>
      </x:c>
      <x:c r="H985" t="s">
        <x:v>83</x:v>
      </x:c>
      <x:c r="I985" s="6">
        <x:v>29.4080258704553</x:v>
      </x:c>
      <x:c r="J985" t="s">
        <x:v>78</x:v>
      </x:c>
      <x:c r="K985" s="6">
        <x:v>995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23.033</x:v>
      </x:c>
      <x:c r="R985" s="8">
        <x:v>120558.111008195</x:v>
      </x:c>
      <x:c r="S985" s="12">
        <x:v>440356.187381656</x:v>
      </x:c>
      <x:c r="T985" s="12">
        <x:v>38.5</x:v>
      </x:c>
      <x:c r="U985" s="12">
        <x:v>45</x:v>
      </x:c>
      <x:c r="V985" s="12">
        <x:f>NA()</x:f>
      </x:c>
    </x:row>
    <x:row r="986">
      <x:c r="A986">
        <x:v>387983</x:v>
      </x:c>
      <x:c r="B986" s="1">
        <x:v>43205.5936636574</x:v>
      </x:c>
      <x:c r="C986" s="6">
        <x:v>20.7618848166667</x:v>
      </x:c>
      <x:c r="D986" s="14" t="s">
        <x:v>77</x:v>
      </x:c>
      <x:c r="E986" s="15">
        <x:v>43194.5174731829</x:v>
      </x:c>
      <x:c r="F986" t="s">
        <x:v>82</x:v>
      </x:c>
      <x:c r="G986" s="6">
        <x:v>155.291151248211</x:v>
      </x:c>
      <x:c r="H986" t="s">
        <x:v>83</x:v>
      </x:c>
      <x:c r="I986" s="6">
        <x:v>29.4261666206476</x:v>
      </x:c>
      <x:c r="J986" t="s">
        <x:v>78</x:v>
      </x:c>
      <x:c r="K986" s="6">
        <x:v>995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23.034</x:v>
      </x:c>
      <x:c r="R986" s="8">
        <x:v>120552.209029526</x:v>
      </x:c>
      <x:c r="S986" s="12">
        <x:v>440351.675444206</x:v>
      </x:c>
      <x:c r="T986" s="12">
        <x:v>38.5</x:v>
      </x:c>
      <x:c r="U986" s="12">
        <x:v>45</x:v>
      </x:c>
      <x:c r="V986" s="12">
        <x:f>NA()</x:f>
      </x:c>
    </x:row>
    <x:row r="987">
      <x:c r="A987">
        <x:v>387994</x:v>
      </x:c>
      <x:c r="B987" s="1">
        <x:v>43205.5936751968</x:v>
      </x:c>
      <x:c r="C987" s="6">
        <x:v>20.7785191016667</x:v>
      </x:c>
      <x:c r="D987" s="14" t="s">
        <x:v>77</x:v>
      </x:c>
      <x:c r="E987" s="15">
        <x:v>43194.5174731829</x:v>
      </x:c>
      <x:c r="F987" t="s">
        <x:v>82</x:v>
      </x:c>
      <x:c r="G987" s="6">
        <x:v>155.332461095879</x:v>
      </x:c>
      <x:c r="H987" t="s">
        <x:v>83</x:v>
      </x:c>
      <x:c r="I987" s="6">
        <x:v>29.4174866799208</x:v>
      </x:c>
      <x:c r="J987" t="s">
        <x:v>78</x:v>
      </x:c>
      <x:c r="K987" s="6">
        <x:v>995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23.034</x:v>
      </x:c>
      <x:c r="R987" s="8">
        <x:v>120554.05915971</x:v>
      </x:c>
      <x:c r="S987" s="12">
        <x:v>440356.742028596</x:v>
      </x:c>
      <x:c r="T987" s="12">
        <x:v>38.5</x:v>
      </x:c>
      <x:c r="U987" s="12">
        <x:v>45</x:v>
      </x:c>
      <x:c r="V987" s="12">
        <x:f>NA()</x:f>
      </x:c>
    </x:row>
    <x:row r="988">
      <x:c r="A988">
        <x:v>388009</x:v>
      </x:c>
      <x:c r="B988" s="1">
        <x:v>43205.5936864931</x:v>
      </x:c>
      <x:c r="C988" s="6">
        <x:v>20.7947700866667</x:v>
      </x:c>
      <x:c r="D988" s="14" t="s">
        <x:v>77</x:v>
      </x:c>
      <x:c r="E988" s="15">
        <x:v>43194.5174731829</x:v>
      </x:c>
      <x:c r="F988" t="s">
        <x:v>82</x:v>
      </x:c>
      <x:c r="G988" s="6">
        <x:v>155.371497448561</x:v>
      </x:c>
      <x:c r="H988" t="s">
        <x:v>83</x:v>
      </x:c>
      <x:c r="I988" s="6">
        <x:v>29.4120504655061</x:v>
      </x:c>
      <x:c r="J988" t="s">
        <x:v>78</x:v>
      </x:c>
      <x:c r="K988" s="6">
        <x:v>995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23.033</x:v>
      </x:c>
      <x:c r="R988" s="8">
        <x:v>120535.427559293</x:v>
      </x:c>
      <x:c r="S988" s="12">
        <x:v>440338.082353003</x:v>
      </x:c>
      <x:c r="T988" s="12">
        <x:v>38.5</x:v>
      </x:c>
      <x:c r="U988" s="12">
        <x:v>45</x:v>
      </x:c>
      <x:c r="V988" s="12">
        <x:f>NA()</x:f>
      </x:c>
    </x:row>
    <x:row r="989">
      <x:c r="A989">
        <x:v>388020</x:v>
      </x:c>
      <x:c r="B989" s="1">
        <x:v>43205.5936984954</x:v>
      </x:c>
      <x:c r="C989" s="6">
        <x:v>20.8120543733333</x:v>
      </x:c>
      <x:c r="D989" s="14" t="s">
        <x:v>77</x:v>
      </x:c>
      <x:c r="E989" s="15">
        <x:v>43194.5174731829</x:v>
      </x:c>
      <x:c r="F989" t="s">
        <x:v>82</x:v>
      </x:c>
      <x:c r="G989" s="6">
        <x:v>155.333024688891</x:v>
      </x:c>
      <x:c r="H989" t="s">
        <x:v>83</x:v>
      </x:c>
      <x:c r="I989" s="6">
        <x:v>29.4146033827806</x:v>
      </x:c>
      <x:c r="J989" t="s">
        <x:v>78</x:v>
      </x:c>
      <x:c r="K989" s="6">
        <x:v>995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23.035</x:v>
      </x:c>
      <x:c r="R989" s="8">
        <x:v>120539.16512757</x:v>
      </x:c>
      <x:c r="S989" s="12">
        <x:v>440333.975371325</x:v>
      </x:c>
      <x:c r="T989" s="12">
        <x:v>38.5</x:v>
      </x:c>
      <x:c r="U989" s="12">
        <x:v>45</x:v>
      </x:c>
      <x:c r="V989" s="12">
        <x:f>NA()</x:f>
      </x:c>
    </x:row>
    <x:row r="990">
      <x:c r="A990">
        <x:v>388024</x:v>
      </x:c>
      <x:c r="B990" s="1">
        <x:v>43205.5937098032</x:v>
      </x:c>
      <x:c r="C990" s="6">
        <x:v>20.828338675</x:v>
      </x:c>
      <x:c r="D990" s="14" t="s">
        <x:v>77</x:v>
      </x:c>
      <x:c r="E990" s="15">
        <x:v>43194.5174731829</x:v>
      </x:c>
      <x:c r="F990" t="s">
        <x:v>82</x:v>
      </x:c>
      <x:c r="G990" s="6">
        <x:v>155.343468215443</x:v>
      </x:c>
      <x:c r="H990" t="s">
        <x:v>83</x:v>
      </x:c>
      <x:c r="I990" s="6">
        <x:v>29.4151740351431</x:v>
      </x:c>
      <x:c r="J990" t="s">
        <x:v>78</x:v>
      </x:c>
      <x:c r="K990" s="6">
        <x:v>995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23.034</x:v>
      </x:c>
      <x:c r="R990" s="8">
        <x:v>120535.93413385</x:v>
      </x:c>
      <x:c r="S990" s="12">
        <x:v>440339.751934276</x:v>
      </x:c>
      <x:c r="T990" s="12">
        <x:v>38.5</x:v>
      </x:c>
      <x:c r="U990" s="12">
        <x:v>45</x:v>
      </x:c>
      <x:c r="V990" s="12">
        <x:f>NA()</x:f>
      </x:c>
    </x:row>
    <x:row r="991">
      <x:c r="A991">
        <x:v>388038</x:v>
      </x:c>
      <x:c r="B991" s="1">
        <x:v>43205.5937221875</x:v>
      </x:c>
      <x:c r="C991" s="6">
        <x:v>20.8461563416667</x:v>
      </x:c>
      <x:c r="D991" s="14" t="s">
        <x:v>77</x:v>
      </x:c>
      <x:c r="E991" s="15">
        <x:v>43194.5174731829</x:v>
      </x:c>
      <x:c r="F991" t="s">
        <x:v>82</x:v>
      </x:c>
      <x:c r="G991" s="6">
        <x:v>155.295848091757</x:v>
      </x:c>
      <x:c r="H991" t="s">
        <x:v>83</x:v>
      </x:c>
      <x:c r="I991" s="6">
        <x:v>29.4168859928122</x:v>
      </x:c>
      <x:c r="J991" t="s">
        <x:v>78</x:v>
      </x:c>
      <x:c r="K991" s="6">
        <x:v>995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23.037</x:v>
      </x:c>
      <x:c r="R991" s="8">
        <x:v>120539.583714415</x:v>
      </x:c>
      <x:c r="S991" s="12">
        <x:v>440352.979762669</x:v>
      </x:c>
      <x:c r="T991" s="12">
        <x:v>38.5</x:v>
      </x:c>
      <x:c r="U991" s="12">
        <x:v>45</x:v>
      </x:c>
      <x:c r="V991" s="12">
        <x:f>NA()</x:f>
      </x:c>
    </x:row>
    <x:row r="992">
      <x:c r="A992">
        <x:v>388050</x:v>
      </x:c>
      <x:c r="B992" s="1">
        <x:v>43205.5937328356</x:v>
      </x:c>
      <x:c r="C992" s="6">
        <x:v>20.8615405633333</x:v>
      </x:c>
      <x:c r="D992" s="14" t="s">
        <x:v>77</x:v>
      </x:c>
      <x:c r="E992" s="15">
        <x:v>43194.5174731829</x:v>
      </x:c>
      <x:c r="F992" t="s">
        <x:v>82</x:v>
      </x:c>
      <x:c r="G992" s="6">
        <x:v>155.322707642096</x:v>
      </x:c>
      <x:c r="H992" t="s">
        <x:v>83</x:v>
      </x:c>
      <x:c r="I992" s="6">
        <x:v>29.4084763845867</x:v>
      </x:c>
      <x:c r="J992" t="s">
        <x:v>78</x:v>
      </x:c>
      <x:c r="K992" s="6">
        <x:v>995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23.038</x:v>
      </x:c>
      <x:c r="R992" s="8">
        <x:v>120545.232308537</x:v>
      </x:c>
      <x:c r="S992" s="12">
        <x:v>440336.072294768</x:v>
      </x:c>
      <x:c r="T992" s="12">
        <x:v>38.5</x:v>
      </x:c>
      <x:c r="U992" s="12">
        <x:v>45</x:v>
      </x:c>
      <x:c r="V992" s="12">
        <x:f>NA()</x:f>
      </x:c>
    </x:row>
    <x:row r="993">
      <x:c r="A993">
        <x:v>388058</x:v>
      </x:c>
      <x:c r="B993" s="1">
        <x:v>43205.5937447569</x:v>
      </x:c>
      <x:c r="C993" s="6">
        <x:v>20.8786749333333</x:v>
      </x:c>
      <x:c r="D993" s="14" t="s">
        <x:v>77</x:v>
      </x:c>
      <x:c r="E993" s="15">
        <x:v>43194.5174731829</x:v>
      </x:c>
      <x:c r="F993" t="s">
        <x:v>82</x:v>
      </x:c>
      <x:c r="G993" s="6">
        <x:v>155.31228337577</x:v>
      </x:c>
      <x:c r="H993" t="s">
        <x:v>83</x:v>
      </x:c>
      <x:c r="I993" s="6">
        <x:v>29.4134320440253</x:v>
      </x:c>
      <x:c r="J993" t="s">
        <x:v>78</x:v>
      </x:c>
      <x:c r="K993" s="6">
        <x:v>995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23.037</x:v>
      </x:c>
      <x:c r="R993" s="8">
        <x:v>120538.894496755</x:v>
      </x:c>
      <x:c r="S993" s="12">
        <x:v>440339.695518763</x:v>
      </x:c>
      <x:c r="T993" s="12">
        <x:v>38.5</x:v>
      </x:c>
      <x:c r="U993" s="12">
        <x:v>45</x:v>
      </x:c>
      <x:c r="V993" s="12">
        <x:f>NA()</x:f>
      </x:c>
    </x:row>
    <x:row r="994">
      <x:c r="A994">
        <x:v>388071</x:v>
      </x:c>
      <x:c r="B994" s="1">
        <x:v>43205.5937564815</x:v>
      </x:c>
      <x:c r="C994" s="6">
        <x:v>20.895575885</x:v>
      </x:c>
      <x:c r="D994" s="14" t="s">
        <x:v>77</x:v>
      </x:c>
      <x:c r="E994" s="15">
        <x:v>43194.5174731829</x:v>
      </x:c>
      <x:c r="F994" t="s">
        <x:v>82</x:v>
      </x:c>
      <x:c r="G994" s="6">
        <x:v>155.311425866674</x:v>
      </x:c>
      <x:c r="H994" t="s">
        <x:v>83</x:v>
      </x:c>
      <x:c r="I994" s="6">
        <x:v>29.4136122499613</x:v>
      </x:c>
      <x:c r="J994" t="s">
        <x:v>78</x:v>
      </x:c>
      <x:c r="K994" s="6">
        <x:v>995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23.037</x:v>
      </x:c>
      <x:c r="R994" s="8">
        <x:v>120544.68084384</x:v>
      </x:c>
      <x:c r="S994" s="12">
        <x:v>440338.641338027</x:v>
      </x:c>
      <x:c r="T994" s="12">
        <x:v>38.5</x:v>
      </x:c>
      <x:c r="U994" s="12">
        <x:v>45</x:v>
      </x:c>
      <x:c r="V994" s="12">
        <x:f>NA()</x:f>
      </x:c>
    </x:row>
    <x:row r="995">
      <x:c r="A995">
        <x:v>388078</x:v>
      </x:c>
      <x:c r="B995" s="1">
        <x:v>43205.5937677431</x:v>
      </x:c>
      <x:c r="C995" s="6">
        <x:v>20.9117768233333</x:v>
      </x:c>
      <x:c r="D995" s="14" t="s">
        <x:v>77</x:v>
      </x:c>
      <x:c r="E995" s="15">
        <x:v>43194.5174731829</x:v>
      </x:c>
      <x:c r="F995" t="s">
        <x:v>82</x:v>
      </x:c>
      <x:c r="G995" s="6">
        <x:v>155.3632053528</x:v>
      </x:c>
      <x:c r="H995" t="s">
        <x:v>83</x:v>
      </x:c>
      <x:c r="I995" s="6">
        <x:v>29.4137924559059</x:v>
      </x:c>
      <x:c r="J995" t="s">
        <x:v>78</x:v>
      </x:c>
      <x:c r="K995" s="6">
        <x:v>995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23.033</x:v>
      </x:c>
      <x:c r="R995" s="8">
        <x:v>120550.878231389</x:v>
      </x:c>
      <x:c r="S995" s="12">
        <x:v>440336.610086549</x:v>
      </x:c>
      <x:c r="T995" s="12">
        <x:v>38.5</x:v>
      </x:c>
      <x:c r="U995" s="12">
        <x:v>45</x:v>
      </x:c>
      <x:c r="V995" s="12">
        <x:f>NA()</x:f>
      </x:c>
    </x:row>
    <x:row r="996">
      <x:c r="A996">
        <x:v>388091</x:v>
      </x:c>
      <x:c r="B996" s="1">
        <x:v>43205.5937792477</x:v>
      </x:c>
      <x:c r="C996" s="6">
        <x:v>20.928377815</x:v>
      </x:c>
      <x:c r="D996" s="14" t="s">
        <x:v>77</x:v>
      </x:c>
      <x:c r="E996" s="15">
        <x:v>43194.5174731829</x:v>
      </x:c>
      <x:c r="F996" t="s">
        <x:v>82</x:v>
      </x:c>
      <x:c r="G996" s="6">
        <x:v>155.282535787035</x:v>
      </x:c>
      <x:c r="H996" t="s">
        <x:v>83</x:v>
      </x:c>
      <x:c r="I996" s="6">
        <x:v>29.4113897107636</x:v>
      </x:c>
      <x:c r="J996" t="s">
        <x:v>78</x:v>
      </x:c>
      <x:c r="K996" s="6">
        <x:v>995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23.04</x:v>
      </x:c>
      <x:c r="R996" s="8">
        <x:v>120558.561456015</x:v>
      </x:c>
      <x:c r="S996" s="12">
        <x:v>440336.86889823</x:v>
      </x:c>
      <x:c r="T996" s="12">
        <x:v>38.5</x:v>
      </x:c>
      <x:c r="U996" s="12">
        <x:v>45</x:v>
      </x:c>
      <x:c r="V996" s="12">
        <x:f>NA()</x:f>
      </x:c>
    </x:row>
    <x:row r="997">
      <x:c r="A997">
        <x:v>388101</x:v>
      </x:c>
      <x:c r="B997" s="1">
        <x:v>43205.5937915162</x:v>
      </x:c>
      <x:c r="C997" s="6">
        <x:v>20.94599545</x:v>
      </x:c>
      <x:c r="D997" s="14" t="s">
        <x:v>77</x:v>
      </x:c>
      <x:c r="E997" s="15">
        <x:v>43194.5174731829</x:v>
      </x:c>
      <x:c r="F997" t="s">
        <x:v>82</x:v>
      </x:c>
      <x:c r="G997" s="6">
        <x:v>155.29726166876</x:v>
      </x:c>
      <x:c r="H997" t="s">
        <x:v>83</x:v>
      </x:c>
      <x:c r="I997" s="6">
        <x:v>29.4110593334412</x:v>
      </x:c>
      <x:c r="J997" t="s">
        <x:v>78</x:v>
      </x:c>
      <x:c r="K997" s="6">
        <x:v>995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23.039</x:v>
      </x:c>
      <x:c r="R997" s="8">
        <x:v>120567.43664048</x:v>
      </x:c>
      <x:c r="S997" s="12">
        <x:v>440329.645374769</x:v>
      </x:c>
      <x:c r="T997" s="12">
        <x:v>38.5</x:v>
      </x:c>
      <x:c r="U997" s="12">
        <x:v>45</x:v>
      </x:c>
      <x:c r="V997" s="12">
        <x:f>NA()</x:f>
      </x:c>
    </x:row>
    <x:row r="998">
      <x:c r="A998">
        <x:v>388102</x:v>
      </x:c>
      <x:c r="B998" s="1">
        <x:v>43205.5938022801</x:v>
      </x:c>
      <x:c r="C998" s="6">
        <x:v>20.9615130333333</x:v>
      </x:c>
      <x:c r="D998" s="14" t="s">
        <x:v>77</x:v>
      </x:c>
      <x:c r="E998" s="15">
        <x:v>43194.5174731829</x:v>
      </x:c>
      <x:c r="F998" t="s">
        <x:v>82</x:v>
      </x:c>
      <x:c r="G998" s="6">
        <x:v>155.337418000163</x:v>
      </x:c>
      <x:c r="H998" t="s">
        <x:v>83</x:v>
      </x:c>
      <x:c r="I998" s="6">
        <x:v>29.4026197055978</x:v>
      </x:c>
      <x:c r="J998" t="s">
        <x:v>78</x:v>
      </x:c>
      <x:c r="K998" s="6">
        <x:v>995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23.039</x:v>
      </x:c>
      <x:c r="R998" s="8">
        <x:v>120571.185990886</x:v>
      </x:c>
      <x:c r="S998" s="12">
        <x:v>440343.922747814</x:v>
      </x:c>
      <x:c r="T998" s="12">
        <x:v>38.5</x:v>
      </x:c>
      <x:c r="U998" s="12">
        <x:v>45</x:v>
      </x:c>
      <x:c r="V998" s="12">
        <x:f>NA()</x:f>
      </x:c>
    </x:row>
    <x:row r="999">
      <x:c r="A999">
        <x:v>388120</x:v>
      </x:c>
      <x:c r="B999" s="1">
        <x:v>43205.5938151273</x:v>
      </x:c>
      <x:c r="C999" s="6">
        <x:v>20.9800141</x:v>
      </x:c>
      <x:c r="D999" s="14" t="s">
        <x:v>77</x:v>
      </x:c>
      <x:c r="E999" s="15">
        <x:v>43194.5174731829</x:v>
      </x:c>
      <x:c r="F999" t="s">
        <x:v>82</x:v>
      </x:c>
      <x:c r="G999" s="6">
        <x:v>155.239523632305</x:v>
      </x:c>
      <x:c r="H999" t="s">
        <x:v>83</x:v>
      </x:c>
      <x:c r="I999" s="6">
        <x:v>29.4176668860741</x:v>
      </x:c>
      <x:c r="J999" t="s">
        <x:v>78</x:v>
      </x:c>
      <x:c r="K999" s="6">
        <x:v>995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23.041</x:v>
      </x:c>
      <x:c r="R999" s="8">
        <x:v>120573.556218275</x:v>
      </x:c>
      <x:c r="S999" s="12">
        <x:v>440330.686355176</x:v>
      </x:c>
      <x:c r="T999" s="12">
        <x:v>38.5</x:v>
      </x:c>
      <x:c r="U999" s="12">
        <x:v>45</x:v>
      </x:c>
      <x:c r="V999" s="12">
        <x:f>NA()</x:f>
      </x:c>
    </x:row>
    <x:row r="1000">
      <x:c r="A1000">
        <x:v>388125</x:v>
      </x:c>
      <x:c r="B1000" s="1">
        <x:v>43205.593825463</x:v>
      </x:c>
      <x:c r="C1000" s="6">
        <x:v>20.9948816366667</x:v>
      </x:c>
      <x:c r="D1000" s="14" t="s">
        <x:v>77</x:v>
      </x:c>
      <x:c r="E1000" s="15">
        <x:v>43194.5174731829</x:v>
      </x:c>
      <x:c r="F1000" t="s">
        <x:v>82</x:v>
      </x:c>
      <x:c r="G1000" s="6">
        <x:v>155.362439746276</x:v>
      </x:c>
      <x:c r="H1000" t="s">
        <x:v>83</x:v>
      </x:c>
      <x:c r="I1000" s="6">
        <x:v>29.4001268658494</x:v>
      </x:c>
      <x:c r="J1000" t="s">
        <x:v>78</x:v>
      </x:c>
      <x:c r="K1000" s="6">
        <x:v>995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23.038</x:v>
      </x:c>
      <x:c r="R1000" s="8">
        <x:v>120574.859243618</x:v>
      </x:c>
      <x:c r="S1000" s="12">
        <x:v>440308.968111702</x:v>
      </x:c>
      <x:c r="T1000" s="12">
        <x:v>38.5</x:v>
      </x:c>
      <x:c r="U1000" s="12">
        <x:v>45</x:v>
      </x:c>
      <x:c r="V1000" s="12">
        <x:f>NA()</x:f>
      </x:c>
    </x:row>
    <x:row r="1001">
      <x:c r="A1001">
        <x:v>388138</x:v>
      </x:c>
      <x:c r="B1001" s="1">
        <x:v>43205.5938375</x:v>
      </x:c>
      <x:c r="C1001" s="6">
        <x:v>21.012216005</x:v>
      </x:c>
      <x:c r="D1001" s="14" t="s">
        <x:v>77</x:v>
      </x:c>
      <x:c r="E1001" s="15">
        <x:v>43194.5174731829</x:v>
      </x:c>
      <x:c r="F1001" t="s">
        <x:v>82</x:v>
      </x:c>
      <x:c r="G1001" s="6">
        <x:v>155.336846352602</x:v>
      </x:c>
      <x:c r="H1001" t="s">
        <x:v>83</x:v>
      </x:c>
      <x:c r="I1001" s="6">
        <x:v>29.4027398425005</x:v>
      </x:c>
      <x:c r="J1001" t="s">
        <x:v>78</x:v>
      </x:c>
      <x:c r="K1001" s="6">
        <x:v>995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23.039</x:v>
      </x:c>
      <x:c r="R1001" s="8">
        <x:v>120584.801806962</x:v>
      </x:c>
      <x:c r="S1001" s="12">
        <x:v>440339.62871832</x:v>
      </x:c>
      <x:c r="T1001" s="12">
        <x:v>38.5</x:v>
      </x:c>
      <x:c r="U1001" s="12">
        <x:v>45</x:v>
      </x:c>
      <x:c r="V1001" s="12">
        <x:f>NA()</x:f>
      </x:c>
    </x:row>
    <x:row r="1002">
      <x:c r="A1002">
        <x:v>388144</x:v>
      </x:c>
      <x:c r="B1002" s="1">
        <x:v>43205.5938491551</x:v>
      </x:c>
      <x:c r="C1002" s="6">
        <x:v>21.0289835933333</x:v>
      </x:c>
      <x:c r="D1002" s="14" t="s">
        <x:v>77</x:v>
      </x:c>
      <x:c r="E1002" s="15">
        <x:v>43194.5174731829</x:v>
      </x:c>
      <x:c r="F1002" t="s">
        <x:v>82</x:v>
      </x:c>
      <x:c r="G1002" s="6">
        <x:v>155.268811666379</x:v>
      </x:c>
      <x:c r="H1002" t="s">
        <x:v>83</x:v>
      </x:c>
      <x:c r="I1002" s="6">
        <x:v>29.4115098479801</x:v>
      </x:c>
      <x:c r="J1002" t="s">
        <x:v>78</x:v>
      </x:c>
      <x:c r="K1002" s="6">
        <x:v>995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23.041</x:v>
      </x:c>
      <x:c r="R1002" s="8">
        <x:v>120577.54820072</x:v>
      </x:c>
      <x:c r="S1002" s="12">
        <x:v>440331.160514391</x:v>
      </x:c>
      <x:c r="T1002" s="12">
        <x:v>38.5</x:v>
      </x:c>
      <x:c r="U1002" s="12">
        <x:v>45</x:v>
      </x:c>
      <x:c r="V1002" s="12">
        <x:f>NA()</x:f>
      </x:c>
    </x:row>
    <x:row r="1003">
      <x:c r="A1003">
        <x:v>388160</x:v>
      </x:c>
      <x:c r="B1003" s="1">
        <x:v>43205.5938601505</x:v>
      </x:c>
      <x:c r="C1003" s="6">
        <x:v>21.044834515</x:v>
      </x:c>
      <x:c r="D1003" s="14" t="s">
        <x:v>77</x:v>
      </x:c>
      <x:c r="E1003" s="15">
        <x:v>43194.5174731829</x:v>
      </x:c>
      <x:c r="F1003" t="s">
        <x:v>82</x:v>
      </x:c>
      <x:c r="G1003" s="6">
        <x:v>155.261109990601</x:v>
      </x:c>
      <x:c r="H1003" t="s">
        <x:v>83</x:v>
      </x:c>
      <x:c r="I1003" s="6">
        <x:v>29.4186580200917</x:v>
      </x:c>
      <x:c r="J1003" t="s">
        <x:v>78</x:v>
      </x:c>
      <x:c r="K1003" s="6">
        <x:v>995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23.039</x:v>
      </x:c>
      <x:c r="R1003" s="8">
        <x:v>120578.058503441</x:v>
      </x:c>
      <x:c r="S1003" s="12">
        <x:v>440299.96952059</x:v>
      </x:c>
      <x:c r="T1003" s="12">
        <x:v>38.5</x:v>
      </x:c>
      <x:c r="U1003" s="12">
        <x:v>45</x:v>
      </x:c>
      <x:c r="V1003" s="12">
        <x:f>NA()</x:f>
      </x:c>
    </x:row>
    <x:row r="1004">
      <x:c r="A1004">
        <x:v>388167</x:v>
      </x:c>
      <x:c r="B1004" s="1">
        <x:v>43205.5938721065</x:v>
      </x:c>
      <x:c r="C1004" s="6">
        <x:v>21.0620855766667</x:v>
      </x:c>
      <x:c r="D1004" s="14" t="s">
        <x:v>77</x:v>
      </x:c>
      <x:c r="E1004" s="15">
        <x:v>43194.5174731829</x:v>
      </x:c>
      <x:c r="F1004" t="s">
        <x:v>82</x:v>
      </x:c>
      <x:c r="G1004" s="6">
        <x:v>155.184513635326</x:v>
      </x:c>
      <x:c r="H1004" t="s">
        <x:v>83</x:v>
      </x:c>
      <x:c r="I1004" s="6">
        <x:v>29.4209406328828</x:v>
      </x:c>
      <x:c r="J1004" t="s">
        <x:v>78</x:v>
      </x:c>
      <x:c r="K1004" s="6">
        <x:v>995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23.044</x:v>
      </x:c>
      <x:c r="R1004" s="8">
        <x:v>120577.737892738</x:v>
      </x:c>
      <x:c r="S1004" s="12">
        <x:v>440320.363930372</x:v>
      </x:c>
      <x:c r="T1004" s="12">
        <x:v>38.5</x:v>
      </x:c>
      <x:c r="U1004" s="12">
        <x:v>45</x:v>
      </x:c>
      <x:c r="V1004" s="12">
        <x:f>NA()</x:f>
      </x:c>
    </x:row>
    <x:row r="1005">
      <x:c r="A1005">
        <x:v>388180</x:v>
      </x:c>
      <x:c r="B1005" s="1">
        <x:v>43205.5938837963</x:v>
      </x:c>
      <x:c r="C1005" s="6">
        <x:v>21.0789198466667</x:v>
      </x:c>
      <x:c r="D1005" s="14" t="s">
        <x:v>77</x:v>
      </x:c>
      <x:c r="E1005" s="15">
        <x:v>43194.5174731829</x:v>
      </x:c>
      <x:c r="F1005" t="s">
        <x:v>82</x:v>
      </x:c>
      <x:c r="G1005" s="6">
        <x:v>155.266954315297</x:v>
      </x:c>
      <x:c r="H1005" t="s">
        <x:v>83</x:v>
      </x:c>
      <x:c r="I1005" s="6">
        <x:v>29.4119002939628</x:v>
      </x:c>
      <x:c r="J1005" t="s">
        <x:v>78</x:v>
      </x:c>
      <x:c r="K1005" s="6">
        <x:v>995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23.041</x:v>
      </x:c>
      <x:c r="R1005" s="8">
        <x:v>120567.50399304</x:v>
      </x:c>
      <x:c r="S1005" s="12">
        <x:v>440305.947342431</x:v>
      </x:c>
      <x:c r="T1005" s="12">
        <x:v>38.5</x:v>
      </x:c>
      <x:c r="U1005" s="12">
        <x:v>45</x:v>
      </x:c>
      <x:c r="V1005" s="12">
        <x:f>NA()</x:f>
      </x:c>
    </x:row>
    <x:row r="1006">
      <x:c r="A1006">
        <x:v>388190</x:v>
      </x:c>
      <x:c r="B1006" s="1">
        <x:v>43205.5938953704</x:v>
      </x:c>
      <x:c r="C1006" s="6">
        <x:v>21.0955874716667</x:v>
      </x:c>
      <x:c r="D1006" s="14" t="s">
        <x:v>77</x:v>
      </x:c>
      <x:c r="E1006" s="15">
        <x:v>43194.5174731829</x:v>
      </x:c>
      <x:c r="F1006" t="s">
        <x:v>82</x:v>
      </x:c>
      <x:c r="G1006" s="6">
        <x:v>155.282686306781</x:v>
      </x:c>
      <x:c r="H1006" t="s">
        <x:v>83</x:v>
      </x:c>
      <x:c r="I1006" s="6">
        <x:v>29.4141228334979</x:v>
      </x:c>
      <x:c r="J1006" t="s">
        <x:v>78</x:v>
      </x:c>
      <x:c r="K1006" s="6">
        <x:v>995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23.039</x:v>
      </x:c>
      <x:c r="R1006" s="8">
        <x:v>120566.379616626</x:v>
      </x:c>
      <x:c r="S1006" s="12">
        <x:v>440316.940081354</x:v>
      </x:c>
      <x:c r="T1006" s="12">
        <x:v>38.5</x:v>
      </x:c>
      <x:c r="U1006" s="12">
        <x:v>45</x:v>
      </x:c>
      <x:c r="V1006" s="12">
        <x:f>NA()</x:f>
      </x:c>
    </x:row>
    <x:row r="1007">
      <x:c r="A1007">
        <x:v>388195</x:v>
      </x:c>
      <x:c r="B1007" s="1">
        <x:v>43205.5939065162</x:v>
      </x:c>
      <x:c r="C1007" s="6">
        <x:v>21.11163839</x:v>
      </x:c>
      <x:c r="D1007" s="14" t="s">
        <x:v>77</x:v>
      </x:c>
      <x:c r="E1007" s="15">
        <x:v>43194.5174731829</x:v>
      </x:c>
      <x:c r="F1007" t="s">
        <x:v>82</x:v>
      </x:c>
      <x:c r="G1007" s="6">
        <x:v>155.267938629115</x:v>
      </x:c>
      <x:c r="H1007" t="s">
        <x:v>83</x:v>
      </x:c>
      <x:c r="I1007" s="6">
        <x:v>29.4061637460209</x:v>
      </x:c>
      <x:c r="J1007" t="s">
        <x:v>78</x:v>
      </x:c>
      <x:c r="K1007" s="6">
        <x:v>995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23.043</x:v>
      </x:c>
      <x:c r="R1007" s="8">
        <x:v>120564.79896189</x:v>
      </x:c>
      <x:c r="S1007" s="12">
        <x:v>440313.506101393</x:v>
      </x:c>
      <x:c r="T1007" s="12">
        <x:v>38.5</x:v>
      </x:c>
      <x:c r="U1007" s="12">
        <x:v>45</x:v>
      </x:c>
      <x:c r="V1007" s="12">
        <x:f>NA()</x:f>
      </x:c>
    </x:row>
    <x:row r="1008">
      <x:c r="A1008">
        <x:v>388210</x:v>
      </x:c>
      <x:c r="B1008" s="1">
        <x:v>43205.5939189815</x:v>
      </x:c>
      <x:c r="C1008" s="6">
        <x:v>21.1295560666667</x:v>
      </x:c>
      <x:c r="D1008" s="14" t="s">
        <x:v>77</x:v>
      </x:c>
      <x:c r="E1008" s="15">
        <x:v>43194.5174731829</x:v>
      </x:c>
      <x:c r="F1008" t="s">
        <x:v>82</x:v>
      </x:c>
      <x:c r="G1008" s="6">
        <x:v>155.232076119141</x:v>
      </x:c>
      <x:c r="H1008" t="s">
        <x:v>83</x:v>
      </x:c>
      <x:c r="I1008" s="6">
        <x:v>29.4109391962411</x:v>
      </x:c>
      <x:c r="J1008" t="s">
        <x:v>78</x:v>
      </x:c>
      <x:c r="K1008" s="6">
        <x:v>995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23.044</x:v>
      </x:c>
      <x:c r="R1008" s="8">
        <x:v>120576.076376421</x:v>
      </x:c>
      <x:c r="S1008" s="12">
        <x:v>440327.704372939</x:v>
      </x:c>
      <x:c r="T1008" s="12">
        <x:v>38.5</x:v>
      </x:c>
      <x:c r="U1008" s="12">
        <x:v>45</x:v>
      </x:c>
      <x:c r="V1008" s="12">
        <x:f>NA()</x:f>
      </x:c>
    </x:row>
    <x:row r="1009">
      <x:c r="A1009">
        <x:v>388216</x:v>
      </x:c>
      <x:c r="B1009" s="1">
        <x:v>43205.5939299421</x:v>
      </x:c>
      <x:c r="C1009" s="6">
        <x:v>21.14532366</x:v>
      </x:c>
      <x:c r="D1009" s="14" t="s">
        <x:v>77</x:v>
      </x:c>
      <x:c r="E1009" s="15">
        <x:v>43194.5174731829</x:v>
      </x:c>
      <x:c r="F1009" t="s">
        <x:v>82</x:v>
      </x:c>
      <x:c r="G1009" s="6">
        <x:v>155.151659741412</x:v>
      </x:c>
      <x:c r="H1009" t="s">
        <x:v>83</x:v>
      </x:c>
      <x:c r="I1009" s="6">
        <x:v>29.4223222150631</x:v>
      </x:c>
      <x:c r="J1009" t="s">
        <x:v>78</x:v>
      </x:c>
      <x:c r="K1009" s="6">
        <x:v>995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23.046</x:v>
      </x:c>
      <x:c r="R1009" s="8">
        <x:v>120573.335371576</x:v>
      </x:c>
      <x:c r="S1009" s="12">
        <x:v>440303.26810919</x:v>
      </x:c>
      <x:c r="T1009" s="12">
        <x:v>38.5</x:v>
      </x:c>
      <x:c r="U1009" s="12">
        <x:v>45</x:v>
      </x:c>
      <x:c r="V1009" s="12">
        <x:f>NA()</x:f>
      </x:c>
    </x:row>
    <x:row r="1010">
      <x:c r="A1010">
        <x:v>388227</x:v>
      </x:c>
      <x:c r="B1010" s="1">
        <x:v>43205.5939414352</x:v>
      </x:c>
      <x:c r="C1010" s="6">
        <x:v>21.16189131</x:v>
      </x:c>
      <x:c r="D1010" s="14" t="s">
        <x:v>77</x:v>
      </x:c>
      <x:c r="E1010" s="15">
        <x:v>43194.5174731829</x:v>
      </x:c>
      <x:c r="F1010" t="s">
        <x:v>82</x:v>
      </x:c>
      <x:c r="G1010" s="6">
        <x:v>155.15706771013</x:v>
      </x:c>
      <x:c r="H1010" t="s">
        <x:v>83</x:v>
      </x:c>
      <x:c r="I1010" s="6">
        <x:v>29.4101282702527</x:v>
      </x:c>
      <x:c r="J1010" t="s">
        <x:v>78</x:v>
      </x:c>
      <x:c r="K1010" s="6">
        <x:v>995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23.05</x:v>
      </x:c>
      <x:c r="R1010" s="8">
        <x:v>120578.833976119</x:v>
      </x:c>
      <x:c r="S1010" s="12">
        <x:v>440300.370687217</x:v>
      </x:c>
      <x:c r="T1010" s="12">
        <x:v>38.5</x:v>
      </x:c>
      <x:c r="U1010" s="12">
        <x:v>45</x:v>
      </x:c>
      <x:c r="V1010" s="12">
        <x:f>NA()</x:f>
      </x:c>
    </x:row>
    <x:row r="1011">
      <x:c r="A1011">
        <x:v>388234</x:v>
      </x:c>
      <x:c r="B1011" s="1">
        <x:v>43205.5939528935</x:v>
      </x:c>
      <x:c r="C1011" s="6">
        <x:v>21.1783922433333</x:v>
      </x:c>
      <x:c r="D1011" s="14" t="s">
        <x:v>77</x:v>
      </x:c>
      <x:c r="E1011" s="15">
        <x:v>43194.5174731829</x:v>
      </x:c>
      <x:c r="F1011" t="s">
        <x:v>82</x:v>
      </x:c>
      <x:c r="G1011" s="6">
        <x:v>155.187050035614</x:v>
      </x:c>
      <x:c r="H1011" t="s">
        <x:v>83</x:v>
      </x:c>
      <x:c r="I1011" s="6">
        <x:v>29.4038210748136</x:v>
      </x:c>
      <x:c r="J1011" t="s">
        <x:v>78</x:v>
      </x:c>
      <x:c r="K1011" s="6">
        <x:v>995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23.05</x:v>
      </x:c>
      <x:c r="R1011" s="8">
        <x:v>120583.102082708</x:v>
      </x:c>
      <x:c r="S1011" s="12">
        <x:v>440312.344607232</x:v>
      </x:c>
      <x:c r="T1011" s="12">
        <x:v>38.5</x:v>
      </x:c>
      <x:c r="U1011" s="12">
        <x:v>45</x:v>
      </x:c>
      <x:c r="V1011" s="12">
        <x:f>NA()</x:f>
      </x:c>
    </x:row>
    <x:row r="1012">
      <x:c r="A1012">
        <x:v>388245</x:v>
      </x:c>
      <x:c r="B1012" s="1">
        <x:v>43205.593965162</x:v>
      </x:c>
      <x:c r="C1012" s="6">
        <x:v>21.1960599466667</x:v>
      </x:c>
      <x:c r="D1012" s="14" t="s">
        <x:v>77</x:v>
      </x:c>
      <x:c r="E1012" s="15">
        <x:v>43194.5174731829</x:v>
      </x:c>
      <x:c r="F1012" t="s">
        <x:v>82</x:v>
      </x:c>
      <x:c r="G1012" s="6">
        <x:v>155.235195673702</x:v>
      </x:c>
      <x:c r="H1012" t="s">
        <x:v>83</x:v>
      </x:c>
      <x:c r="I1012" s="6">
        <x:v>29.4019889869323</x:v>
      </x:c>
      <x:c r="J1012" t="s">
        <x:v>78</x:v>
      </x:c>
      <x:c r="K1012" s="6">
        <x:v>995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23.047</x:v>
      </x:c>
      <x:c r="R1012" s="8">
        <x:v>120584.07122976</x:v>
      </x:c>
      <x:c r="S1012" s="12">
        <x:v>440306.187025144</x:v>
      </x:c>
      <x:c r="T1012" s="12">
        <x:v>38.5</x:v>
      </x:c>
      <x:c r="U1012" s="12">
        <x:v>45</x:v>
      </x:c>
      <x:c r="V1012" s="12">
        <x:f>NA()</x:f>
      </x:c>
    </x:row>
    <x:row r="1013">
      <x:c r="A1013">
        <x:v>388256</x:v>
      </x:c>
      <x:c r="B1013" s="1">
        <x:v>43205.5939761227</x:v>
      </x:c>
      <x:c r="C1013" s="6">
        <x:v>21.2118775616667</x:v>
      </x:c>
      <x:c r="D1013" s="14" t="s">
        <x:v>77</x:v>
      </x:c>
      <x:c r="E1013" s="15">
        <x:v>43194.5174731829</x:v>
      </x:c>
      <x:c r="F1013" t="s">
        <x:v>82</x:v>
      </x:c>
      <x:c r="G1013" s="6">
        <x:v>155.171207905995</x:v>
      </x:c>
      <x:c r="H1013" t="s">
        <x:v>83</x:v>
      </x:c>
      <x:c r="I1013" s="6">
        <x:v>29.4099180302137</x:v>
      </x:c>
      <x:c r="J1013" t="s">
        <x:v>78</x:v>
      </x:c>
      <x:c r="K1013" s="6">
        <x:v>995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23.049</x:v>
      </x:c>
      <x:c r="R1013" s="8">
        <x:v>120580.616064307</x:v>
      </x:c>
      <x:c r="S1013" s="12">
        <x:v>440306.642015874</x:v>
      </x:c>
      <x:c r="T1013" s="12">
        <x:v>38.5</x:v>
      </x:c>
      <x:c r="U1013" s="12">
        <x:v>45</x:v>
      </x:c>
      <x:c r="V1013" s="12">
        <x:f>NA()</x:f>
      </x:c>
    </x:row>
    <x:row r="1014">
      <x:c r="A1014">
        <x:v>388262</x:v>
      </x:c>
      <x:c r="B1014" s="1">
        <x:v>43205.5939875347</x:v>
      </x:c>
      <x:c r="C1014" s="6">
        <x:v>21.2282951216667</x:v>
      </x:c>
      <x:c r="D1014" s="14" t="s">
        <x:v>77</x:v>
      </x:c>
      <x:c r="E1014" s="15">
        <x:v>43194.5174731829</x:v>
      </x:c>
      <x:c r="F1014" t="s">
        <x:v>82</x:v>
      </x:c>
      <x:c r="G1014" s="6">
        <x:v>155.134800556575</x:v>
      </x:c>
      <x:c r="H1014" t="s">
        <x:v>83</x:v>
      </x:c>
      <x:c r="I1014" s="6">
        <x:v>29.4175767829965</x:v>
      </x:c>
      <x:c r="J1014" t="s">
        <x:v>78</x:v>
      </x:c>
      <x:c r="K1014" s="6">
        <x:v>995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23.049</x:v>
      </x:c>
      <x:c r="R1014" s="8">
        <x:v>120582.037621766</x:v>
      </x:c>
      <x:c r="S1014" s="12">
        <x:v>440282.927398297</x:v>
      </x:c>
      <x:c r="T1014" s="12">
        <x:v>38.5</x:v>
      </x:c>
      <x:c r="U1014" s="12">
        <x:v>45</x:v>
      </x:c>
      <x:c r="V1014" s="12">
        <x:f>NA()</x:f>
      </x:c>
    </x:row>
    <x:row r="1015">
      <x:c r="A1015">
        <x:v>388273</x:v>
      </x:c>
      <x:c r="B1015" s="1">
        <x:v>43205.5939995023</x:v>
      </x:c>
      <x:c r="C1015" s="6">
        <x:v>21.2454961383333</x:v>
      </x:c>
      <x:c r="D1015" s="14" t="s">
        <x:v>77</x:v>
      </x:c>
      <x:c r="E1015" s="15">
        <x:v>43194.5174731829</x:v>
      </x:c>
      <x:c r="F1015" t="s">
        <x:v>82</x:v>
      </x:c>
      <x:c r="G1015" s="6">
        <x:v>155.204055884801</x:v>
      </x:c>
      <x:c r="H1015" t="s">
        <x:v>83</x:v>
      </x:c>
      <x:c r="I1015" s="6">
        <x:v>29.4057733007057</x:v>
      </x:c>
      <x:c r="J1015" t="s">
        <x:v>78</x:v>
      </x:c>
      <x:c r="K1015" s="6">
        <x:v>995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23.048</x:v>
      </x:c>
      <x:c r="R1015" s="8">
        <x:v>120585.933058999</x:v>
      </x:c>
      <x:c r="S1015" s="12">
        <x:v>440300.655786335</x:v>
      </x:c>
      <x:c r="T1015" s="12">
        <x:v>38.5</x:v>
      </x:c>
      <x:c r="U1015" s="12">
        <x:v>45</x:v>
      </x:c>
      <x:c r="V1015" s="12">
        <x:f>NA()</x:f>
      </x:c>
    </x:row>
    <x:row r="1016">
      <x:c r="A1016">
        <x:v>388286</x:v>
      </x:c>
      <x:c r="B1016" s="1">
        <x:v>43205.5940107639</x:v>
      </x:c>
      <x:c r="C1016" s="6">
        <x:v>21.2617304066667</x:v>
      </x:c>
      <x:c r="D1016" s="14" t="s">
        <x:v>77</x:v>
      </x:c>
      <x:c r="E1016" s="15">
        <x:v>43194.5174731829</x:v>
      </x:c>
      <x:c r="F1016" t="s">
        <x:v>82</x:v>
      </x:c>
      <x:c r="G1016" s="6">
        <x:v>155.145926937033</x:v>
      </x:c>
      <x:c r="H1016" t="s">
        <x:v>83</x:v>
      </x:c>
      <x:c r="I1016" s="6">
        <x:v>29.4097077901879</x:v>
      </x:c>
      <x:c r="J1016" t="s">
        <x:v>78</x:v>
      </x:c>
      <x:c r="K1016" s="6">
        <x:v>995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23.051</x:v>
      </x:c>
      <x:c r="R1016" s="8">
        <x:v>120580.623438146</x:v>
      </x:c>
      <x:c r="S1016" s="12">
        <x:v>440277.321071209</x:v>
      </x:c>
      <x:c r="T1016" s="12">
        <x:v>38.5</x:v>
      </x:c>
      <x:c r="U1016" s="12">
        <x:v>45</x:v>
      </x:c>
      <x:c r="V1016" s="12">
        <x:f>NA()</x:f>
      </x:c>
    </x:row>
    <x:row r="1017">
      <x:c r="A1017">
        <x:v>388296</x:v>
      </x:c>
      <x:c r="B1017" s="1">
        <x:v>43205.5940223727</x:v>
      </x:c>
      <x:c r="C1017" s="6">
        <x:v>21.2784647016667</x:v>
      </x:c>
      <x:c r="D1017" s="14" t="s">
        <x:v>77</x:v>
      </x:c>
      <x:c r="E1017" s="15">
        <x:v>43194.5174731829</x:v>
      </x:c>
      <x:c r="F1017" t="s">
        <x:v>82</x:v>
      </x:c>
      <x:c r="G1017" s="6">
        <x:v>155.151208962433</x:v>
      </x:c>
      <x:c r="H1017" t="s">
        <x:v>83</x:v>
      </x:c>
      <x:c r="I1017" s="6">
        <x:v>29.4085965216991</x:v>
      </x:c>
      <x:c r="J1017" t="s">
        <x:v>78</x:v>
      </x:c>
      <x:c r="K1017" s="6">
        <x:v>995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23.051</x:v>
      </x:c>
      <x:c r="R1017" s="8">
        <x:v>120576.247429817</x:v>
      </x:c>
      <x:c r="S1017" s="12">
        <x:v>440284.450252066</x:v>
      </x:c>
      <x:c r="T1017" s="12">
        <x:v>38.5</x:v>
      </x:c>
      <x:c r="U1017" s="12">
        <x:v>45</x:v>
      </x:c>
      <x:c r="V1017" s="12">
        <x:f>NA()</x:f>
      </x:c>
    </x:row>
    <x:row r="1018">
      <x:c r="A1018">
        <x:v>388308</x:v>
      </x:c>
      <x:c r="B1018" s="1">
        <x:v>43205.5940343403</x:v>
      </x:c>
      <x:c r="C1018" s="6">
        <x:v>21.295682365</x:v>
      </x:c>
      <x:c r="D1018" s="14" t="s">
        <x:v>77</x:v>
      </x:c>
      <x:c r="E1018" s="15">
        <x:v>43194.5174731829</x:v>
      </x:c>
      <x:c r="F1018" t="s">
        <x:v>82</x:v>
      </x:c>
      <x:c r="G1018" s="6">
        <x:v>155.213615775248</x:v>
      </x:c>
      <x:c r="H1018" t="s">
        <x:v>83</x:v>
      </x:c>
      <x:c r="I1018" s="6">
        <x:v>29.4009978578401</x:v>
      </x:c>
      <x:c r="J1018" t="s">
        <x:v>78</x:v>
      </x:c>
      <x:c r="K1018" s="6">
        <x:v>995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23.049</x:v>
      </x:c>
      <x:c r="R1018" s="8">
        <x:v>120580.885683313</x:v>
      </x:c>
      <x:c r="S1018" s="12">
        <x:v>440292.767012603</x:v>
      </x:c>
      <x:c r="T1018" s="12">
        <x:v>38.5</x:v>
      </x:c>
      <x:c r="U1018" s="12">
        <x:v>45</x:v>
      </x:c>
      <x:c r="V1018" s="12">
        <x:f>NA()</x:f>
      </x:c>
    </x:row>
    <x:row r="1019">
      <x:c r="A1019">
        <x:v>388320</x:v>
      </x:c>
      <x:c r="B1019" s="1">
        <x:v>43205.5940457523</x:v>
      </x:c>
      <x:c r="C1019" s="6">
        <x:v>21.3121333583333</x:v>
      </x:c>
      <x:c r="D1019" s="14" t="s">
        <x:v>77</x:v>
      </x:c>
      <x:c r="E1019" s="15">
        <x:v>43194.5174731829</x:v>
      </x:c>
      <x:c r="F1019" t="s">
        <x:v>82</x:v>
      </x:c>
      <x:c r="G1019" s="6">
        <x:v>155.222326344545</x:v>
      </x:c>
      <x:c r="H1019" t="s">
        <x:v>83</x:v>
      </x:c>
      <x:c r="I1019" s="6">
        <x:v>29.399165771501</x:v>
      </x:c>
      <x:c r="J1019" t="s">
        <x:v>78</x:v>
      </x:c>
      <x:c r="K1019" s="6">
        <x:v>995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23.049</x:v>
      </x:c>
      <x:c r="R1019" s="8">
        <x:v>120569.195055795</x:v>
      </x:c>
      <x:c r="S1019" s="12">
        <x:v>440290.744231889</x:v>
      </x:c>
      <x:c r="T1019" s="12">
        <x:v>38.5</x:v>
      </x:c>
      <x:c r="U1019" s="12">
        <x:v>45</x:v>
      </x:c>
      <x:c r="V1019" s="12">
        <x:f>NA()</x:f>
      </x:c>
    </x:row>
    <x:row r="1020">
      <x:c r="A1020">
        <x:v>388323</x:v>
      </x:c>
      <x:c r="B1020" s="1">
        <x:v>43205.5940571412</x:v>
      </x:c>
      <x:c r="C1020" s="6">
        <x:v>21.3285009183333</x:v>
      </x:c>
      <x:c r="D1020" s="14" t="s">
        <x:v>77</x:v>
      </x:c>
      <x:c r="E1020" s="15">
        <x:v>43194.5174731829</x:v>
      </x:c>
      <x:c r="F1020" t="s">
        <x:v>82</x:v>
      </x:c>
      <x:c r="G1020" s="6">
        <x:v>155.168489293595</x:v>
      </x:c>
      <x:c r="H1020" t="s">
        <x:v>83</x:v>
      </x:c>
      <x:c r="I1020" s="6">
        <x:v>29.4077255277348</x:v>
      </x:c>
      <x:c r="J1020" t="s">
        <x:v>78</x:v>
      </x:c>
      <x:c r="K1020" s="6">
        <x:v>995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23.05</x:v>
      </x:c>
      <x:c r="R1020" s="8">
        <x:v>120570.242522359</x:v>
      </x:c>
      <x:c r="S1020" s="12">
        <x:v>440287.917624442</x:v>
      </x:c>
      <x:c r="T1020" s="12">
        <x:v>38.5</x:v>
      </x:c>
      <x:c r="U1020" s="12">
        <x:v>45</x:v>
      </x:c>
      <x:c r="V1020" s="12">
        <x:f>NA()</x:f>
      </x:c>
    </x:row>
    <x:row r="1021">
      <x:c r="A1021">
        <x:v>388339</x:v>
      </x:c>
      <x:c r="B1021" s="1">
        <x:v>43205.5940687847</x:v>
      </x:c>
      <x:c r="C1021" s="6">
        <x:v>21.345285235</x:v>
      </x:c>
      <x:c r="D1021" s="14" t="s">
        <x:v>77</x:v>
      </x:c>
      <x:c r="E1021" s="15">
        <x:v>43194.5174731829</x:v>
      </x:c>
      <x:c r="F1021" t="s">
        <x:v>82</x:v>
      </x:c>
      <x:c r="G1021" s="6">
        <x:v>155.167489892525</x:v>
      </x:c>
      <x:c r="H1021" t="s">
        <x:v>83</x:v>
      </x:c>
      <x:c r="I1021" s="6">
        <x:v>29.4079357676364</x:v>
      </x:c>
      <x:c r="J1021" t="s">
        <x:v>78</x:v>
      </x:c>
      <x:c r="K1021" s="6">
        <x:v>995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23.05</x:v>
      </x:c>
      <x:c r="R1021" s="8">
        <x:v>120576.714071791</x:v>
      </x:c>
      <x:c r="S1021" s="12">
        <x:v>440288.169252874</x:v>
      </x:c>
      <x:c r="T1021" s="12">
        <x:v>38.5</x:v>
      </x:c>
      <x:c r="U1021" s="12">
        <x:v>45</x:v>
      </x:c>
      <x:c r="V1021" s="12">
        <x:f>NA()</x:f>
      </x:c>
    </x:row>
    <x:row r="1022">
      <x:c r="A1022">
        <x:v>388345</x:v>
      </x:c>
      <x:c r="B1022" s="1">
        <x:v>43205.5940802431</x:v>
      </x:c>
      <x:c r="C1022" s="6">
        <x:v>21.361802875</x:v>
      </x:c>
      <x:c r="D1022" s="14" t="s">
        <x:v>77</x:v>
      </x:c>
      <x:c r="E1022" s="15">
        <x:v>43194.5174731829</x:v>
      </x:c>
      <x:c r="F1022" t="s">
        <x:v>82</x:v>
      </x:c>
      <x:c r="G1022" s="6">
        <x:v>155.076831783556</x:v>
      </x:c>
      <x:c r="H1022" t="s">
        <x:v>83</x:v>
      </x:c>
      <x:c r="I1022" s="6">
        <x:v>29.4159549280066</x:v>
      </x:c>
      <x:c r="J1022" t="s">
        <x:v>78</x:v>
      </x:c>
      <x:c r="K1022" s="6">
        <x:v>995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23.054</x:v>
      </x:c>
      <x:c r="R1022" s="8">
        <x:v>120568.860770156</x:v>
      </x:c>
      <x:c r="S1022" s="12">
        <x:v>440285.409986383</x:v>
      </x:c>
      <x:c r="T1022" s="12">
        <x:v>38.5</x:v>
      </x:c>
      <x:c r="U1022" s="12">
        <x:v>45</x:v>
      </x:c>
      <x:c r="V1022" s="12">
        <x:f>NA()</x:f>
      </x:c>
    </x:row>
    <x:row r="1023">
      <x:c r="A1023">
        <x:v>388353</x:v>
      </x:c>
      <x:c r="B1023" s="1">
        <x:v>43205.5940917824</x:v>
      </x:c>
      <x:c r="C1023" s="6">
        <x:v>21.3784038083333</x:v>
      </x:c>
      <x:c r="D1023" s="14" t="s">
        <x:v>77</x:v>
      </x:c>
      <x:c r="E1023" s="15">
        <x:v>43194.5174731829</x:v>
      </x:c>
      <x:c r="F1023" t="s">
        <x:v>82</x:v>
      </x:c>
      <x:c r="G1023" s="6">
        <x:v>155.183629965364</x:v>
      </x:c>
      <x:c r="H1023" t="s">
        <x:v>83</x:v>
      </x:c>
      <x:c r="I1023" s="6">
        <x:v>29.407305047971</x:v>
      </x:c>
      <x:c r="J1023" t="s">
        <x:v>78</x:v>
      </x:c>
      <x:c r="K1023" s="6">
        <x:v>995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23.049</x:v>
      </x:c>
      <x:c r="R1023" s="8">
        <x:v>120566.805805803</x:v>
      </x:c>
      <x:c r="S1023" s="12">
        <x:v>440283.311044261</x:v>
      </x:c>
      <x:c r="T1023" s="12">
        <x:v>38.5</x:v>
      </x:c>
      <x:c r="U1023" s="12">
        <x:v>45</x:v>
      </x:c>
      <x:c r="V1023" s="12">
        <x:f>NA()</x:f>
      </x:c>
    </x:row>
    <x:row r="1024">
      <x:c r="A1024">
        <x:v>388363</x:v>
      </x:c>
      <x:c r="B1024" s="1">
        <x:v>43205.594103125</x:v>
      </x:c>
      <x:c r="C1024" s="6">
        <x:v>21.3947214383333</x:v>
      </x:c>
      <x:c r="D1024" s="14" t="s">
        <x:v>77</x:v>
      </x:c>
      <x:c r="E1024" s="15">
        <x:v>43194.5174731829</x:v>
      </x:c>
      <x:c r="F1024" t="s">
        <x:v>82</x:v>
      </x:c>
      <x:c r="G1024" s="6">
        <x:v>155.018324617387</x:v>
      </x:c>
      <x:c r="H1024" t="s">
        <x:v>83</x:v>
      </x:c>
      <x:c r="I1024" s="6">
        <x:v>29.4282690318146</x:v>
      </x:c>
      <x:c r="J1024" t="s">
        <x:v>78</x:v>
      </x:c>
      <x:c r="K1024" s="6">
        <x:v>995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23.054</x:v>
      </x:c>
      <x:c r="R1024" s="8">
        <x:v>120576.881942678</x:v>
      </x:c>
      <x:c r="S1024" s="12">
        <x:v>440288.408885391</x:v>
      </x:c>
      <x:c r="T1024" s="12">
        <x:v>38.5</x:v>
      </x:c>
      <x:c r="U1024" s="12">
        <x:v>45</x:v>
      </x:c>
      <x:c r="V1024" s="12">
        <x:f>NA()</x:f>
      </x:c>
    </x:row>
    <x:row r="1025">
      <x:c r="A1025">
        <x:v>388374</x:v>
      </x:c>
      <x:c r="B1025" s="1">
        <x:v>43205.5941147801</x:v>
      </x:c>
      <x:c r="C1025" s="6">
        <x:v>21.4115057566667</x:v>
      </x:c>
      <x:c r="D1025" s="14" t="s">
        <x:v>77</x:v>
      </x:c>
      <x:c r="E1025" s="15">
        <x:v>43194.5174731829</x:v>
      </x:c>
      <x:c r="F1025" t="s">
        <x:v>82</x:v>
      </x:c>
      <x:c r="G1025" s="6">
        <x:v>155.06526993559</x:v>
      </x:c>
      <x:c r="H1025" t="s">
        <x:v>83</x:v>
      </x:c>
      <x:c r="I1025" s="6">
        <x:v>29.415624550234</x:v>
      </x:c>
      <x:c r="J1025" t="s">
        <x:v>78</x:v>
      </x:c>
      <x:c r="K1025" s="6">
        <x:v>995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23.055</x:v>
      </x:c>
      <x:c r="R1025" s="8">
        <x:v>120577.925584196</x:v>
      </x:c>
      <x:c r="S1025" s="12">
        <x:v>440274.833499521</x:v>
      </x:c>
      <x:c r="T1025" s="12">
        <x:v>38.5</x:v>
      </x:c>
      <x:c r="U1025" s="12">
        <x:v>45</x:v>
      </x:c>
      <x:c r="V1025" s="12">
        <x:f>NA()</x:f>
      </x:c>
    </x:row>
    <x:row r="1026">
      <x:c r="A1026">
        <x:v>388385</x:v>
      </x:c>
      <x:c r="B1026" s="1">
        <x:v>43205.5941265046</x:v>
      </x:c>
      <x:c r="C1026" s="6">
        <x:v>21.4284067533333</x:v>
      </x:c>
      <x:c r="D1026" s="14" t="s">
        <x:v>77</x:v>
      </x:c>
      <x:c r="E1026" s="15">
        <x:v>43194.5174731829</x:v>
      </x:c>
      <x:c r="F1026" t="s">
        <x:v>82</x:v>
      </x:c>
      <x:c r="G1026" s="6">
        <x:v>155.030592987153</x:v>
      </x:c>
      <x:c r="H1026" t="s">
        <x:v>83</x:v>
      </x:c>
      <x:c r="I1026" s="6">
        <x:v>29.4173965768478</x:v>
      </x:c>
      <x:c r="J1026" t="s">
        <x:v>78</x:v>
      </x:c>
      <x:c r="K1026" s="6">
        <x:v>995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23.057</x:v>
      </x:c>
      <x:c r="R1026" s="8">
        <x:v>120575.289229127</x:v>
      </x:c>
      <x:c r="S1026" s="12">
        <x:v>440273.372289977</x:v>
      </x:c>
      <x:c r="T1026" s="12">
        <x:v>38.5</x:v>
      </x:c>
      <x:c r="U1026" s="12">
        <x:v>45</x:v>
      </x:c>
      <x:c r="V1026" s="12">
        <x:f>NA()</x:f>
      </x:c>
    </x:row>
    <x:row r="1027">
      <x:c r="A1027">
        <x:v>388394</x:v>
      </x:c>
      <x:c r="B1027" s="1">
        <x:v>43205.5941383102</x:v>
      </x:c>
      <x:c r="C1027" s="6">
        <x:v>21.4454077266667</x:v>
      </x:c>
      <x:c r="D1027" s="14" t="s">
        <x:v>77</x:v>
      </x:c>
      <x:c r="E1027" s="15">
        <x:v>43194.5174731829</x:v>
      </x:c>
      <x:c r="F1027" t="s">
        <x:v>82</x:v>
      </x:c>
      <x:c r="G1027" s="6">
        <x:v>155.142347108222</x:v>
      </x:c>
      <x:c r="H1027" t="s">
        <x:v>83</x:v>
      </x:c>
      <x:c r="I1027" s="6">
        <x:v>29.4049323417207</x:v>
      </x:c>
      <x:c r="J1027" t="s">
        <x:v>78</x:v>
      </x:c>
      <x:c r="K1027" s="6">
        <x:v>995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23.053</x:v>
      </x:c>
      <x:c r="R1027" s="8">
        <x:v>120578.438878302</x:v>
      </x:c>
      <x:c r="S1027" s="12">
        <x:v>440275.956979964</x:v>
      </x:c>
      <x:c r="T1027" s="12">
        <x:v>38.5</x:v>
      </x:c>
      <x:c r="U1027" s="12">
        <x:v>45</x:v>
      </x:c>
      <x:c r="V1027" s="12">
        <x:f>NA()</x:f>
      </x:c>
    </x:row>
    <x:row r="1028">
      <x:c r="A1028">
        <x:v>388402</x:v>
      </x:c>
      <x:c r="B1028" s="1">
        <x:v>43205.5941496181</x:v>
      </x:c>
      <x:c r="C1028" s="6">
        <x:v>21.4616919933333</x:v>
      </x:c>
      <x:c r="D1028" s="14" t="s">
        <x:v>77</x:v>
      </x:c>
      <x:c r="E1028" s="15">
        <x:v>43194.5174731829</x:v>
      </x:c>
      <x:c r="F1028" t="s">
        <x:v>82</x:v>
      </x:c>
      <x:c r="G1028" s="6">
        <x:v>155.127328996663</x:v>
      </x:c>
      <x:c r="H1028" t="s">
        <x:v>83</x:v>
      </x:c>
      <x:c r="I1028" s="6">
        <x:v>29.3942702014383</x:v>
      </x:c>
      <x:c r="J1028" t="s">
        <x:v>78</x:v>
      </x:c>
      <x:c r="K1028" s="6">
        <x:v>995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23.058</x:v>
      </x:c>
      <x:c r="R1028" s="8">
        <x:v>120585.806623564</x:v>
      </x:c>
      <x:c r="S1028" s="12">
        <x:v>440264.238712714</x:v>
      </x:c>
      <x:c r="T1028" s="12">
        <x:v>38.5</x:v>
      </x:c>
      <x:c r="U1028" s="12">
        <x:v>45</x:v>
      </x:c>
      <x:c r="V1028" s="12">
        <x:f>NA()</x:f>
      </x:c>
    </x:row>
    <x:row r="1029">
      <x:c r="A1029">
        <x:v>388415</x:v>
      </x:c>
      <x:c r="B1029" s="1">
        <x:v>43205.5941618056</x:v>
      </x:c>
      <x:c r="C1029" s="6">
        <x:v>21.4792263</x:v>
      </x:c>
      <x:c r="D1029" s="14" t="s">
        <x:v>77</x:v>
      </x:c>
      <x:c r="E1029" s="15">
        <x:v>43194.5174731829</x:v>
      </x:c>
      <x:c r="F1029" t="s">
        <x:v>82</x:v>
      </x:c>
      <x:c r="G1029" s="6">
        <x:v>155.112624774397</x:v>
      </x:c>
      <x:c r="H1029" t="s">
        <x:v>83</x:v>
      </x:c>
      <x:c r="I1029" s="6">
        <x:v>29.3946005771077</x:v>
      </x:c>
      <x:c r="J1029" t="s">
        <x:v>78</x:v>
      </x:c>
      <x:c r="K1029" s="6">
        <x:v>995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23.059</x:v>
      </x:c>
      <x:c r="R1029" s="8">
        <x:v>120588.436295903</x:v>
      </x:c>
      <x:c r="S1029" s="12">
        <x:v>440289.008980561</x:v>
      </x:c>
      <x:c r="T1029" s="12">
        <x:v>38.5</x:v>
      </x:c>
      <x:c r="U1029" s="12">
        <x:v>45</x:v>
      </x:c>
      <x:c r="V1029" s="12">
        <x:f>NA()</x:f>
      </x:c>
    </x:row>
    <x:row r="1030">
      <x:c r="A1030">
        <x:v>388430</x:v>
      </x:c>
      <x:c r="B1030" s="1">
        <x:v>43205.5941727199</x:v>
      </x:c>
      <x:c r="C1030" s="6">
        <x:v>21.4949772683333</x:v>
      </x:c>
      <x:c r="D1030" s="14" t="s">
        <x:v>77</x:v>
      </x:c>
      <x:c r="E1030" s="15">
        <x:v>43194.5174731829</x:v>
      </x:c>
      <x:c r="F1030" t="s">
        <x:v>82</x:v>
      </x:c>
      <x:c r="G1030" s="6">
        <x:v>155.146616307615</x:v>
      </x:c>
      <x:c r="H1030" t="s">
        <x:v>83</x:v>
      </x:c>
      <x:c r="I1030" s="6">
        <x:v>29.3985050192964</x:v>
      </x:c>
      <x:c r="J1030" t="s">
        <x:v>78</x:v>
      </x:c>
      <x:c r="K1030" s="6">
        <x:v>995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23.055</x:v>
      </x:c>
      <x:c r="R1030" s="8">
        <x:v>120592.486148272</x:v>
      </x:c>
      <x:c r="S1030" s="12">
        <x:v>440282.333769291</x:v>
      </x:c>
      <x:c r="T1030" s="12">
        <x:v>38.5</x:v>
      </x:c>
      <x:c r="U1030" s="12">
        <x:v>45</x:v>
      </x:c>
      <x:c r="V1030" s="12">
        <x:f>NA()</x:f>
      </x:c>
    </x:row>
    <x:row r="1031">
      <x:c r="A1031">
        <x:v>388437</x:v>
      </x:c>
      <x:c r="B1031" s="1">
        <x:v>43205.594184294</x:v>
      </x:c>
      <x:c r="C1031" s="6">
        <x:v>21.5116282116667</x:v>
      </x:c>
      <x:c r="D1031" s="14" t="s">
        <x:v>77</x:v>
      </x:c>
      <x:c r="E1031" s="15">
        <x:v>43194.5174731829</x:v>
      </x:c>
      <x:c r="F1031" t="s">
        <x:v>82</x:v>
      </x:c>
      <x:c r="G1031" s="6">
        <x:v>155.054995735652</x:v>
      </x:c>
      <x:c r="H1031" t="s">
        <x:v>83</x:v>
      </x:c>
      <x:c r="I1031" s="6">
        <x:v>29.4177870235158</x:v>
      </x:c>
      <x:c r="J1031" t="s">
        <x:v>78</x:v>
      </x:c>
      <x:c r="K1031" s="6">
        <x:v>995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23.055</x:v>
      </x:c>
      <x:c r="R1031" s="8">
        <x:v>120601.529181024</x:v>
      </x:c>
      <x:c r="S1031" s="12">
        <x:v>440276.46288033</x:v>
      </x:c>
      <x:c r="T1031" s="12">
        <x:v>38.5</x:v>
      </x:c>
      <x:c r="U1031" s="12">
        <x:v>45</x:v>
      </x:c>
      <x:c r="V1031" s="12">
        <x:f>NA()</x:f>
      </x:c>
    </x:row>
    <x:row r="1032">
      <x:c r="A1032">
        <x:v>388446</x:v>
      </x:c>
      <x:c r="B1032" s="1">
        <x:v>43205.5941962153</x:v>
      </x:c>
      <x:c r="C1032" s="6">
        <x:v>21.528779195</x:v>
      </x:c>
      <x:c r="D1032" s="14" t="s">
        <x:v>77</x:v>
      </x:c>
      <x:c r="E1032" s="15">
        <x:v>43194.5174731829</x:v>
      </x:c>
      <x:c r="F1032" t="s">
        <x:v>82</x:v>
      </x:c>
      <x:c r="G1032" s="6">
        <x:v>154.997350007441</x:v>
      </x:c>
      <x:c r="H1032" t="s">
        <x:v>83</x:v>
      </x:c>
      <x:c r="I1032" s="6">
        <x:v>29.4161050997318</x:v>
      </x:c>
      <x:c r="J1032" t="s">
        <x:v>78</x:v>
      </x:c>
      <x:c r="K1032" s="6">
        <x:v>995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23.06</x:v>
      </x:c>
      <x:c r="R1032" s="8">
        <x:v>120598.602521746</x:v>
      </x:c>
      <x:c r="S1032" s="12">
        <x:v>440297.454348233</x:v>
      </x:c>
      <x:c r="T1032" s="12">
        <x:v>38.5</x:v>
      </x:c>
      <x:c r="U1032" s="12">
        <x:v>45</x:v>
      </x:c>
      <x:c r="V1032" s="12">
        <x:f>NA()</x:f>
      </x:c>
    </x:row>
    <x:row r="1033">
      <x:c r="A1033">
        <x:v>388459</x:v>
      </x:c>
      <x:c r="B1033" s="1">
        <x:v>43205.5942077546</x:v>
      </x:c>
      <x:c r="C1033" s="6">
        <x:v>21.5454135383333</x:v>
      </x:c>
      <x:c r="D1033" s="14" t="s">
        <x:v>77</x:v>
      </x:c>
      <x:c r="E1033" s="15">
        <x:v>43194.5174731829</x:v>
      </x:c>
      <x:c r="F1033" t="s">
        <x:v>82</x:v>
      </x:c>
      <x:c r="G1033" s="6">
        <x:v>155.059128394502</x:v>
      </x:c>
      <x:c r="H1033" t="s">
        <x:v>83</x:v>
      </x:c>
      <x:c r="I1033" s="6">
        <x:v>29.4113897107636</x:v>
      </x:c>
      <x:c r="J1033" t="s">
        <x:v>78</x:v>
      </x:c>
      <x:c r="K1033" s="6">
        <x:v>995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23.057</x:v>
      </x:c>
      <x:c r="R1033" s="8">
        <x:v>120611.710158643</x:v>
      </x:c>
      <x:c r="S1033" s="12">
        <x:v>440280.942538106</x:v>
      </x:c>
      <x:c r="T1033" s="12">
        <x:v>38.5</x:v>
      </x:c>
      <x:c r="U1033" s="12">
        <x:v>45</x:v>
      </x:c>
      <x:c r="V1033" s="12">
        <x:f>NA()</x:f>
      </x:c>
    </x:row>
    <x:row r="1034">
      <x:c r="A1034">
        <x:v>388465</x:v>
      </x:c>
      <x:c r="B1034" s="1">
        <x:v>43205.594219213</x:v>
      </x:c>
      <x:c r="C1034" s="6">
        <x:v>21.5618811083333</x:v>
      </x:c>
      <x:c r="D1034" s="14" t="s">
        <x:v>77</x:v>
      </x:c>
      <x:c r="E1034" s="15">
        <x:v>43194.5174731829</x:v>
      </x:c>
      <x:c r="F1034" t="s">
        <x:v>82</x:v>
      </x:c>
      <x:c r="G1034" s="6">
        <x:v>155.056267876688</x:v>
      </x:c>
      <x:c r="H1034" t="s">
        <x:v>83</x:v>
      </x:c>
      <x:c r="I1034" s="6">
        <x:v>29.4064640886018</x:v>
      </x:c>
      <x:c r="J1034" t="s">
        <x:v>78</x:v>
      </x:c>
      <x:c r="K1034" s="6">
        <x:v>995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23.059</x:v>
      </x:c>
      <x:c r="R1034" s="8">
        <x:v>120614.988566152</x:v>
      </x:c>
      <x:c r="S1034" s="12">
        <x:v>440275.932893254</x:v>
      </x:c>
      <x:c r="T1034" s="12">
        <x:v>38.5</x:v>
      </x:c>
      <x:c r="U1034" s="12">
        <x:v>45</x:v>
      </x:c>
      <x:c r="V1034" s="12">
        <x:f>NA()</x:f>
      </x:c>
    </x:row>
    <x:row r="1035">
      <x:c r="A1035">
        <x:v>388474</x:v>
      </x:c>
      <x:c r="B1035" s="1">
        <x:v>43205.594230787</x:v>
      </x:c>
      <x:c r="C1035" s="6">
        <x:v>21.5785487333333</x:v>
      </x:c>
      <x:c r="D1035" s="14" t="s">
        <x:v>77</x:v>
      </x:c>
      <x:c r="E1035" s="15">
        <x:v>43194.5174731829</x:v>
      </x:c>
      <x:c r="F1035" t="s">
        <x:v>82</x:v>
      </x:c>
      <x:c r="G1035" s="6">
        <x:v>155.060555216226</x:v>
      </x:c>
      <x:c r="H1035" t="s">
        <x:v>83</x:v>
      </x:c>
      <x:c r="I1035" s="6">
        <x:v>29.4110893677421</x:v>
      </x:c>
      <x:c r="J1035" t="s">
        <x:v>78</x:v>
      </x:c>
      <x:c r="K1035" s="6">
        <x:v>995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23.057</x:v>
      </x:c>
      <x:c r="R1035" s="8">
        <x:v>120620.362365987</x:v>
      </x:c>
      <x:c r="S1035" s="12">
        <x:v>440269.85614313</x:v>
      </x:c>
      <x:c r="T1035" s="12">
        <x:v>38.5</x:v>
      </x:c>
      <x:c r="U1035" s="12">
        <x:v>45</x:v>
      </x:c>
      <x:c r="V1035" s="12">
        <x:f>NA()</x:f>
      </x:c>
    </x:row>
    <x:row r="1036">
      <x:c r="A1036">
        <x:v>388489</x:v>
      </x:c>
      <x:c r="B1036" s="1">
        <x:v>43205.5942422801</x:v>
      </x:c>
      <x:c r="C1036" s="6">
        <x:v>21.5951330433333</x:v>
      </x:c>
      <x:c r="D1036" s="14" t="s">
        <x:v>77</x:v>
      </x:c>
      <x:c r="E1036" s="15">
        <x:v>43194.5174731829</x:v>
      </x:c>
      <x:c r="F1036" t="s">
        <x:v>82</x:v>
      </x:c>
      <x:c r="G1036" s="6">
        <x:v>155.065691814954</x:v>
      </x:c>
      <x:c r="H1036" t="s">
        <x:v>83</x:v>
      </x:c>
      <x:c r="I1036" s="6">
        <x:v>29.4100081330862</x:v>
      </x:c>
      <x:c r="J1036" t="s">
        <x:v>78</x:v>
      </x:c>
      <x:c r="K1036" s="6">
        <x:v>995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23.057</x:v>
      </x:c>
      <x:c r="R1036" s="8">
        <x:v>120624.322368699</x:v>
      </x:c>
      <x:c r="S1036" s="12">
        <x:v>440264.862088578</x:v>
      </x:c>
      <x:c r="T1036" s="12">
        <x:v>38.5</x:v>
      </x:c>
      <x:c r="U1036" s="12">
        <x:v>45</x:v>
      </x:c>
      <x:c r="V1036" s="12">
        <x:f>NA()</x:f>
      </x:c>
    </x:row>
    <x:row r="1037">
      <x:c r="A1037">
        <x:v>388494</x:v>
      </x:c>
      <x:c r="B1037" s="1">
        <x:v>43205.5942537384</x:v>
      </x:c>
      <x:c r="C1037" s="6">
        <x:v>21.61160066</x:v>
      </x:c>
      <x:c r="D1037" s="14" t="s">
        <x:v>77</x:v>
      </x:c>
      <x:c r="E1037" s="15">
        <x:v>43194.5174731829</x:v>
      </x:c>
      <x:c r="F1037" t="s">
        <x:v>82</x:v>
      </x:c>
      <x:c r="G1037" s="6">
        <x:v>154.96867976461</x:v>
      </x:c>
      <x:c r="H1037" t="s">
        <x:v>83</x:v>
      </x:c>
      <x:c r="I1037" s="6">
        <x:v>29.4138525245571</x:v>
      </x:c>
      <x:c r="J1037" t="s">
        <x:v>78</x:v>
      </x:c>
      <x:c r="K1037" s="6">
        <x:v>995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23.063</x:v>
      </x:c>
      <x:c r="R1037" s="8">
        <x:v>120636.501594032</x:v>
      </x:c>
      <x:c r="S1037" s="12">
        <x:v>440266.61684021</x:v>
      </x:c>
      <x:c r="T1037" s="12">
        <x:v>38.5</x:v>
      </x:c>
      <x:c r="U1037" s="12">
        <x:v>45</x:v>
      </x:c>
      <x:c r="V1037" s="12">
        <x:f>NA()</x:f>
      </x:c>
    </x:row>
    <x:row r="1038">
      <x:c r="A1038">
        <x:v>388509</x:v>
      </x:c>
      <x:c r="B1038" s="1">
        <x:v>43205.5942653125</x:v>
      </x:c>
      <x:c r="C1038" s="6">
        <x:v>21.6282849666667</x:v>
      </x:c>
      <x:c r="D1038" s="14" t="s">
        <x:v>77</x:v>
      </x:c>
      <x:c r="E1038" s="15">
        <x:v>43194.5174731829</x:v>
      </x:c>
      <x:c r="F1038" t="s">
        <x:v>82</x:v>
      </x:c>
      <x:c r="G1038" s="6">
        <x:v>155.036427449366</x:v>
      </x:c>
      <x:c r="H1038" t="s">
        <x:v>83</x:v>
      </x:c>
      <x:c r="I1038" s="6">
        <x:v>29.4023493975842</x:v>
      </x:c>
      <x:c r="J1038" t="s">
        <x:v>78</x:v>
      </x:c>
      <x:c r="K1038" s="6">
        <x:v>995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23.062</x:v>
      </x:c>
      <x:c r="R1038" s="8">
        <x:v>120643.550211167</x:v>
      </x:c>
      <x:c r="S1038" s="12">
        <x:v>440274.086297115</x:v>
      </x:c>
      <x:c r="T1038" s="12">
        <x:v>38.5</x:v>
      </x:c>
      <x:c r="U1038" s="12">
        <x:v>45</x:v>
      </x:c>
      <x:c r="V1038" s="12">
        <x:f>NA()</x:f>
      </x:c>
    </x:row>
    <x:row r="1039">
      <x:c r="A1039">
        <x:v>388516</x:v>
      </x:c>
      <x:c r="B1039" s="1">
        <x:v>43205.5942771991</x:v>
      </x:c>
      <x:c r="C1039" s="6">
        <x:v>21.645402655</x:v>
      </x:c>
      <x:c r="D1039" s="14" t="s">
        <x:v>77</x:v>
      </x:c>
      <x:c r="E1039" s="15">
        <x:v>43194.5174731829</x:v>
      </x:c>
      <x:c r="F1039" t="s">
        <x:v>82</x:v>
      </x:c>
      <x:c r="G1039" s="6">
        <x:v>155.07409110042</x:v>
      </x:c>
      <x:c r="H1039" t="s">
        <x:v>83</x:v>
      </x:c>
      <x:c r="I1039" s="6">
        <x:v>29.3971835152774</x:v>
      </x:c>
      <x:c r="J1039" t="s">
        <x:v>78</x:v>
      </x:c>
      <x:c r="K1039" s="6">
        <x:v>995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23.061</x:v>
      </x:c>
      <x:c r="R1039" s="8">
        <x:v>120651.305771699</x:v>
      </x:c>
      <x:c r="S1039" s="12">
        <x:v>440271.272538135</x:v>
      </x:c>
      <x:c r="T1039" s="12">
        <x:v>38.5</x:v>
      </x:c>
      <x:c r="U1039" s="12">
        <x:v>45</x:v>
      </x:c>
      <x:c r="V1039" s="12">
        <x:f>NA()</x:f>
      </x:c>
    </x:row>
    <x:row r="1040">
      <x:c r="A1040">
        <x:v>388524</x:v>
      </x:c>
      <x:c r="B1040" s="1">
        <x:v>43205.5942887384</x:v>
      </x:c>
      <x:c r="C1040" s="6">
        <x:v>21.6620036116667</x:v>
      </x:c>
      <x:c r="D1040" s="14" t="s">
        <x:v>77</x:v>
      </x:c>
      <x:c r="E1040" s="15">
        <x:v>43194.5174731829</x:v>
      </x:c>
      <x:c r="F1040" t="s">
        <x:v>82</x:v>
      </x:c>
      <x:c r="G1040" s="6">
        <x:v>155.090788614506</x:v>
      </x:c>
      <x:c r="H1040" t="s">
        <x:v>83</x:v>
      </x:c>
      <x:c r="I1040" s="6">
        <x:v>29.3964326609535</x:v>
      </x:c>
      <x:c r="J1040" t="s">
        <x:v>78</x:v>
      </x:c>
      <x:c r="K1040" s="6">
        <x:v>995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23.06</x:v>
      </x:c>
      <x:c r="R1040" s="8">
        <x:v>120640.673602464</x:v>
      </x:c>
      <x:c r="S1040" s="12">
        <x:v>440265.50633763</x:v>
      </x:c>
      <x:c r="T1040" s="12">
        <x:v>38.5</x:v>
      </x:c>
      <x:c r="U1040" s="12">
        <x:v>45</x:v>
      </x:c>
      <x:c r="V1040" s="12">
        <x:f>NA()</x:f>
      </x:c>
    </x:row>
    <x:row r="1041">
      <x:c r="A1041">
        <x:v>388538</x:v>
      </x:c>
      <x:c r="B1041" s="1">
        <x:v>43205.5942999653</x:v>
      </x:c>
      <x:c r="C1041" s="6">
        <x:v>21.6782045383333</x:v>
      </x:c>
      <x:c r="D1041" s="14" t="s">
        <x:v>77</x:v>
      </x:c>
      <x:c r="E1041" s="15">
        <x:v>43194.5174731829</x:v>
      </x:c>
      <x:c r="F1041" t="s">
        <x:v>82</x:v>
      </x:c>
      <x:c r="G1041" s="6">
        <x:v>155.007758440219</x:v>
      </x:c>
      <x:c r="H1041" t="s">
        <x:v>83</x:v>
      </x:c>
      <x:c r="I1041" s="6">
        <x:v>29.4083862817556</x:v>
      </x:c>
      <x:c r="J1041" t="s">
        <x:v>78</x:v>
      </x:c>
      <x:c r="K1041" s="6">
        <x:v>995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23.062</x:v>
      </x:c>
      <x:c r="R1041" s="8">
        <x:v>120644.755955246</x:v>
      </x:c>
      <x:c r="S1041" s="12">
        <x:v>440243.142974106</x:v>
      </x:c>
      <x:c r="T1041" s="12">
        <x:v>38.5</x:v>
      </x:c>
      <x:c r="U1041" s="12">
        <x:v>45</x:v>
      </x:c>
      <x:c r="V1041" s="12">
        <x:f>NA()</x:f>
      </x:c>
    </x:row>
    <x:row r="1042">
      <x:c r="A1042">
        <x:v>388549</x:v>
      </x:c>
      <x:c r="B1042" s="1">
        <x:v>43205.5943119213</x:v>
      </x:c>
      <x:c r="C1042" s="6">
        <x:v>21.6954055083333</x:v>
      </x:c>
      <x:c r="D1042" s="14" t="s">
        <x:v>77</x:v>
      </x:c>
      <x:c r="E1042" s="15">
        <x:v>43194.5174731829</x:v>
      </x:c>
      <x:c r="F1042" t="s">
        <x:v>82</x:v>
      </x:c>
      <x:c r="G1042" s="6">
        <x:v>154.912070821987</x:v>
      </x:c>
      <x:c r="H1042" t="s">
        <x:v>83</x:v>
      </x:c>
      <x:c r="I1042" s="6">
        <x:v>29.423013006367</x:v>
      </x:c>
      <x:c r="J1042" t="s">
        <x:v>78</x:v>
      </x:c>
      <x:c r="K1042" s="6">
        <x:v>995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23.064</x:v>
      </x:c>
      <x:c r="R1042" s="8">
        <x:v>120637.754828191</x:v>
      </x:c>
      <x:c r="S1042" s="12">
        <x:v>440249.593769775</x:v>
      </x:c>
      <x:c r="T1042" s="12">
        <x:v>38.5</x:v>
      </x:c>
      <x:c r="U1042" s="12">
        <x:v>45</x:v>
      </x:c>
      <x:c r="V1042" s="12">
        <x:f>NA()</x:f>
      </x:c>
    </x:row>
    <x:row r="1043">
      <x:c r="A1043">
        <x:v>388553</x:v>
      </x:c>
      <x:c r="B1043" s="1">
        <x:v>43205.5943232639</x:v>
      </x:c>
      <x:c r="C1043" s="6">
        <x:v>21.7117564333333</x:v>
      </x:c>
      <x:c r="D1043" s="14" t="s">
        <x:v>77</x:v>
      </x:c>
      <x:c r="E1043" s="15">
        <x:v>43194.5174731829</x:v>
      </x:c>
      <x:c r="F1043" t="s">
        <x:v>82</x:v>
      </x:c>
      <x:c r="G1043" s="6">
        <x:v>154.957698437792</x:v>
      </x:c>
      <x:c r="H1043" t="s">
        <x:v>83</x:v>
      </x:c>
      <x:c r="I1043" s="6">
        <x:v>29.4244546582418</x:v>
      </x:c>
      <x:c r="J1043" t="s">
        <x:v>78</x:v>
      </x:c>
      <x:c r="K1043" s="6">
        <x:v>995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23.06</x:v>
      </x:c>
      <x:c r="R1043" s="8">
        <x:v>120628.538302281</x:v>
      </x:c>
      <x:c r="S1043" s="12">
        <x:v>440256.554126516</x:v>
      </x:c>
      <x:c r="T1043" s="12">
        <x:v>38.5</x:v>
      </x:c>
      <x:c r="U1043" s="12">
        <x:v>45</x:v>
      </x:c>
      <x:c r="V1043" s="12">
        <x:f>NA()</x:f>
      </x:c>
    </x:row>
    <x:row r="1044">
      <x:c r="A1044">
        <x:v>388562</x:v>
      </x:c>
      <x:c r="B1044" s="1">
        <x:v>43205.5943345718</x:v>
      </x:c>
      <x:c r="C1044" s="6">
        <x:v>21.7279907016667</x:v>
      </x:c>
      <x:c r="D1044" s="14" t="s">
        <x:v>77</x:v>
      </x:c>
      <x:c r="E1044" s="15">
        <x:v>43194.5174731829</x:v>
      </x:c>
      <x:c r="F1044" t="s">
        <x:v>82</x:v>
      </x:c>
      <x:c r="G1044" s="6">
        <x:v>155.027437628543</x:v>
      </x:c>
      <x:c r="H1044" t="s">
        <x:v>83</x:v>
      </x:c>
      <x:c r="I1044" s="6">
        <x:v>29.401478405242</x:v>
      </x:c>
      <x:c r="J1044" t="s">
        <x:v>78</x:v>
      </x:c>
      <x:c r="K1044" s="6">
        <x:v>995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23.063</x:v>
      </x:c>
      <x:c r="R1044" s="8">
        <x:v>120631.788525953</x:v>
      </x:c>
      <x:c r="S1044" s="12">
        <x:v>440251.554960954</x:v>
      </x:c>
      <x:c r="T1044" s="12">
        <x:v>38.5</x:v>
      </x:c>
      <x:c r="U1044" s="12">
        <x:v>45</x:v>
      </x:c>
      <x:c r="V1044" s="12">
        <x:f>NA()</x:f>
      </x:c>
    </x:row>
    <x:row r="1045">
      <x:c r="A1045">
        <x:v>388574</x:v>
      </x:c>
      <x:c r="B1045" s="1">
        <x:v>43205.5943461458</x:v>
      </x:c>
      <x:c r="C1045" s="6">
        <x:v>21.7446917133333</x:v>
      </x:c>
      <x:c r="D1045" s="14" t="s">
        <x:v>77</x:v>
      </x:c>
      <x:c r="E1045" s="15">
        <x:v>43194.5174731829</x:v>
      </x:c>
      <x:c r="F1045" t="s">
        <x:v>82</x:v>
      </x:c>
      <x:c r="G1045" s="6">
        <x:v>155.002048045344</x:v>
      </x:c>
      <x:c r="H1045" t="s">
        <x:v>83</x:v>
      </x:c>
      <x:c r="I1045" s="6">
        <x:v>29.4040613487086</x:v>
      </x:c>
      <x:c r="J1045" t="s">
        <x:v>78</x:v>
      </x:c>
      <x:c r="K1045" s="6">
        <x:v>995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23.064</x:v>
      </x:c>
      <x:c r="R1045" s="8">
        <x:v>120650.155233526</x:v>
      </x:c>
      <x:c r="S1045" s="12">
        <x:v>440247.510772369</x:v>
      </x:c>
      <x:c r="T1045" s="12">
        <x:v>38.5</x:v>
      </x:c>
      <x:c r="U1045" s="12">
        <x:v>45</x:v>
      </x:c>
      <x:c r="V1045" s="12">
        <x:f>NA()</x:f>
      </x:c>
    </x:row>
    <x:row r="1046">
      <x:c r="A1046">
        <x:v>388584</x:v>
      </x:c>
      <x:c r="B1046" s="1">
        <x:v>43205.5943577199</x:v>
      </x:c>
      <x:c r="C1046" s="6">
        <x:v>21.7613259983333</x:v>
      </x:c>
      <x:c r="D1046" s="14" t="s">
        <x:v>77</x:v>
      </x:c>
      <x:c r="E1046" s="15">
        <x:v>43194.5174731829</x:v>
      </x:c>
      <x:c r="F1046" t="s">
        <x:v>82</x:v>
      </x:c>
      <x:c r="G1046" s="6">
        <x:v>155.053695965272</x:v>
      </x:c>
      <x:c r="H1046" t="s">
        <x:v>83</x:v>
      </x:c>
      <x:c r="I1046" s="6">
        <x:v>29.4042415541408</x:v>
      </x:c>
      <x:c r="J1046" t="s">
        <x:v>78</x:v>
      </x:c>
      <x:c r="K1046" s="6">
        <x:v>995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23.06</x:v>
      </x:c>
      <x:c r="R1046" s="8">
        <x:v>120655.768402239</x:v>
      </x:c>
      <x:c r="S1046" s="12">
        <x:v>440255.900089557</x:v>
      </x:c>
      <x:c r="T1046" s="12">
        <x:v>38.5</x:v>
      </x:c>
      <x:c r="U1046" s="12">
        <x:v>45</x:v>
      </x:c>
      <x:c r="V1046" s="12">
        <x:f>NA()</x:f>
      </x:c>
    </x:row>
    <x:row r="1047">
      <x:c r="A1047">
        <x:v>388596</x:v>
      </x:c>
      <x:c r="B1047" s="1">
        <x:v>43205.5943695949</x:v>
      </x:c>
      <x:c r="C1047" s="6">
        <x:v>21.7784436516667</x:v>
      </x:c>
      <x:c r="D1047" s="14" t="s">
        <x:v>77</x:v>
      </x:c>
      <x:c r="E1047" s="15">
        <x:v>43194.5174731829</x:v>
      </x:c>
      <x:c r="F1047" t="s">
        <x:v>82</x:v>
      </x:c>
      <x:c r="G1047" s="6">
        <x:v>154.94044395892</x:v>
      </x:c>
      <x:c r="H1047" t="s">
        <x:v>83</x:v>
      </x:c>
      <x:c r="I1047" s="6">
        <x:v>29.4225624902833</x:v>
      </x:c>
      <x:c r="J1047" t="s">
        <x:v>78</x:v>
      </x:c>
      <x:c r="K1047" s="6">
        <x:v>995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23.062</x:v>
      </x:c>
      <x:c r="R1047" s="8">
        <x:v>120660.887112394</x:v>
      </x:c>
      <x:c r="S1047" s="12">
        <x:v>440265.166413303</x:v>
      </x:c>
      <x:c r="T1047" s="12">
        <x:v>38.5</x:v>
      </x:c>
      <x:c r="U1047" s="12">
        <x:v>45</x:v>
      </x:c>
      <x:c r="V1047" s="12">
        <x:f>NA()</x:f>
      </x:c>
    </x:row>
    <x:row r="1048">
      <x:c r="A1048">
        <x:v>388604</x:v>
      </x:c>
      <x:c r="B1048" s="1">
        <x:v>43205.5943814005</x:v>
      </x:c>
      <x:c r="C1048" s="6">
        <x:v>21.7954280016667</x:v>
      </x:c>
      <x:c r="D1048" s="14" t="s">
        <x:v>77</x:v>
      </x:c>
      <x:c r="E1048" s="15">
        <x:v>43194.5174731829</x:v>
      </x:c>
      <x:c r="F1048" t="s">
        <x:v>82</x:v>
      </x:c>
      <x:c r="G1048" s="6">
        <x:v>154.980506724353</x:v>
      </x:c>
      <x:c r="H1048" t="s">
        <x:v>83</x:v>
      </x:c>
      <x:c r="I1048" s="6">
        <x:v>29.4003070710701</x:v>
      </x:c>
      <x:c r="J1048" t="s">
        <x:v>78</x:v>
      </x:c>
      <x:c r="K1048" s="6">
        <x:v>995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23.067</x:v>
      </x:c>
      <x:c r="R1048" s="8">
        <x:v>120669.803036979</x:v>
      </x:c>
      <x:c r="S1048" s="12">
        <x:v>440250.005334077</x:v>
      </x:c>
      <x:c r="T1048" s="12">
        <x:v>38.5</x:v>
      </x:c>
      <x:c r="U1048" s="12">
        <x:v>45</x:v>
      </x:c>
      <x:c r="V1048" s="12">
        <x:f>NA()</x:f>
      </x:c>
    </x:row>
    <x:row r="1049">
      <x:c r="A1049">
        <x:v>388616</x:v>
      </x:c>
      <x:c r="B1049" s="1">
        <x:v>43205.5943925926</x:v>
      </x:c>
      <x:c r="C1049" s="6">
        <x:v>21.8115455766667</x:v>
      </x:c>
      <x:c r="D1049" s="14" t="s">
        <x:v>77</x:v>
      </x:c>
      <x:c r="E1049" s="15">
        <x:v>43194.5174731829</x:v>
      </x:c>
      <x:c r="F1049" t="s">
        <x:v>82</x:v>
      </x:c>
      <x:c r="G1049" s="6">
        <x:v>154.916920446586</x:v>
      </x:c>
      <x:c r="H1049" t="s">
        <x:v>83</x:v>
      </x:c>
      <x:c r="I1049" s="6">
        <x:v>29.4164655119002</x:v>
      </x:c>
      <x:c r="J1049" t="s">
        <x:v>78</x:v>
      </x:c>
      <x:c r="K1049" s="6">
        <x:v>995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23.066</x:v>
      </x:c>
      <x:c r="R1049" s="8">
        <x:v>120673.371651461</x:v>
      </x:c>
      <x:c r="S1049" s="12">
        <x:v>440244.348433375</x:v>
      </x:c>
      <x:c r="T1049" s="12">
        <x:v>38.5</x:v>
      </x:c>
      <x:c r="U1049" s="12">
        <x:v>45</x:v>
      </x:c>
      <x:c r="V1049" s="12">
        <x:f>NA()</x:f>
      </x:c>
    </x:row>
    <x:row r="1050">
      <x:c r="A1050">
        <x:v>388629</x:v>
      </x:c>
      <x:c r="B1050" s="1">
        <x:v>43205.5944045486</x:v>
      </x:c>
      <x:c r="C1050" s="6">
        <x:v>21.8287632183333</x:v>
      </x:c>
      <x:c r="D1050" s="14" t="s">
        <x:v>77</x:v>
      </x:c>
      <x:c r="E1050" s="15">
        <x:v>43194.5174731829</x:v>
      </x:c>
      <x:c r="F1050" t="s">
        <x:v>82</x:v>
      </x:c>
      <x:c r="G1050" s="6">
        <x:v>154.949141599722</x:v>
      </x:c>
      <x:c r="H1050" t="s">
        <x:v>83</x:v>
      </x:c>
      <x:c r="I1050" s="6">
        <x:v>29.4096777558998</x:v>
      </x:c>
      <x:c r="J1050" t="s">
        <x:v>78</x:v>
      </x:c>
      <x:c r="K1050" s="6">
        <x:v>995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23.066</x:v>
      </x:c>
      <x:c r="R1050" s="8">
        <x:v>120691.063527569</x:v>
      </x:c>
      <x:c r="S1050" s="12">
        <x:v>440258.664613954</x:v>
      </x:c>
      <x:c r="T1050" s="12">
        <x:v>38.5</x:v>
      </x:c>
      <x:c r="U1050" s="12">
        <x:v>45</x:v>
      </x:c>
      <x:c r="V1050" s="12">
        <x:f>NA()</x:f>
      </x:c>
    </x:row>
    <x:row r="1051">
      <x:c r="A1051">
        <x:v>388632</x:v>
      </x:c>
      <x:c r="B1051" s="1">
        <x:v>43205.594415544</x:v>
      </x:c>
      <x:c r="C1051" s="6">
        <x:v>21.8445974566667</x:v>
      </x:c>
      <x:c r="D1051" s="14" t="s">
        <x:v>77</x:v>
      </x:c>
      <x:c r="E1051" s="15">
        <x:v>43194.5174731829</x:v>
      </x:c>
      <x:c r="F1051" t="s">
        <x:v>82</x:v>
      </x:c>
      <x:c r="G1051" s="6">
        <x:v>154.990490987434</x:v>
      </x:c>
      <x:c r="H1051" t="s">
        <x:v>83</x:v>
      </x:c>
      <x:c r="I1051" s="6">
        <x:v>29.4009678236293</x:v>
      </x:c>
      <x:c r="J1051" t="s">
        <x:v>78</x:v>
      </x:c>
      <x:c r="K1051" s="6">
        <x:v>995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23.066</x:v>
      </x:c>
      <x:c r="R1051" s="8">
        <x:v>120683.774564818</x:v>
      </x:c>
      <x:c r="S1051" s="12">
        <x:v>440236.462775185</x:v>
      </x:c>
      <x:c r="T1051" s="12">
        <x:v>38.5</x:v>
      </x:c>
      <x:c r="U1051" s="12">
        <x:v>45</x:v>
      </x:c>
      <x:c r="V1051" s="12">
        <x:f>NA()</x:f>
      </x:c>
    </x:row>
    <x:row r="1052">
      <x:c r="A1052">
        <x:v>388646</x:v>
      </x:c>
      <x:c r="B1052" s="1">
        <x:v>43205.5944272801</x:v>
      </x:c>
      <x:c r="C1052" s="6">
        <x:v>21.861498455</x:v>
      </x:c>
      <x:c r="D1052" s="14" t="s">
        <x:v>77</x:v>
      </x:c>
      <x:c r="E1052" s="15">
        <x:v>43194.5174731829</x:v>
      </x:c>
      <x:c r="F1052" t="s">
        <x:v>82</x:v>
      </x:c>
      <x:c r="G1052" s="6">
        <x:v>154.939730758419</x:v>
      </x:c>
      <x:c r="H1052" t="s">
        <x:v>83</x:v>
      </x:c>
      <x:c r="I1052" s="6">
        <x:v>29.4088968644974</x:v>
      </x:c>
      <x:c r="J1052" t="s">
        <x:v>78</x:v>
      </x:c>
      <x:c r="K1052" s="6">
        <x:v>995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23.067</x:v>
      </x:c>
      <x:c r="R1052" s="8">
        <x:v>120684.707552388</x:v>
      </x:c>
      <x:c r="S1052" s="12">
        <x:v>440229.719108316</x:v>
      </x:c>
      <x:c r="T1052" s="12">
        <x:v>38.5</x:v>
      </x:c>
      <x:c r="U1052" s="12">
        <x:v>45</x:v>
      </x:c>
      <x:c r="V1052" s="12">
        <x:f>NA()</x:f>
      </x:c>
    </x:row>
    <x:row r="1053">
      <x:c r="A1053">
        <x:v>388654</x:v>
      </x:c>
      <x:c r="B1053" s="1">
        <x:v>43205.5944388542</x:v>
      </x:c>
      <x:c r="C1053" s="6">
        <x:v>21.8781660916667</x:v>
      </x:c>
      <x:c r="D1053" s="14" t="s">
        <x:v>77</x:v>
      </x:c>
      <x:c r="E1053" s="15">
        <x:v>43194.5174731829</x:v>
      </x:c>
      <x:c r="F1053" t="s">
        <x:v>82</x:v>
      </x:c>
      <x:c r="G1053" s="6">
        <x:v>155.002615157839</x:v>
      </x:c>
      <x:c r="H1053" t="s">
        <x:v>83</x:v>
      </x:c>
      <x:c r="I1053" s="6">
        <x:v>29.4011780631081</x:v>
      </x:c>
      <x:c r="J1053" t="s">
        <x:v>78</x:v>
      </x:c>
      <x:c r="K1053" s="6">
        <x:v>995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23.065</x:v>
      </x:c>
      <x:c r="R1053" s="8">
        <x:v>120683.98554429</x:v>
      </x:c>
      <x:c r="S1053" s="12">
        <x:v>440242.530148726</x:v>
      </x:c>
      <x:c r="T1053" s="12">
        <x:v>38.5</x:v>
      </x:c>
      <x:c r="U1053" s="12">
        <x:v>45</x:v>
      </x:c>
      <x:c r="V1053" s="12">
        <x:f>NA()</x:f>
      </x:c>
    </x:row>
    <x:row r="1054">
      <x:c r="A1054">
        <x:v>388662</x:v>
      </x:c>
      <x:c r="B1054" s="1">
        <x:v>43205.5944508102</x:v>
      </x:c>
      <x:c r="C1054" s="6">
        <x:v>21.895400425</x:v>
      </x:c>
      <x:c r="D1054" s="14" t="s">
        <x:v>77</x:v>
      </x:c>
      <x:c r="E1054" s="15">
        <x:v>43194.5174731829</x:v>
      </x:c>
      <x:c r="F1054" t="s">
        <x:v>82</x:v>
      </x:c>
      <x:c r="G1054" s="6">
        <x:v>154.960971290101</x:v>
      </x:c>
      <x:c r="H1054" t="s">
        <x:v>83</x:v>
      </x:c>
      <x:c r="I1054" s="6">
        <x:v>29.4016586105354</x:v>
      </x:c>
      <x:c r="J1054" t="s">
        <x:v>78</x:v>
      </x:c>
      <x:c r="K1054" s="6">
        <x:v>995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23.068</x:v>
      </x:c>
      <x:c r="R1054" s="8">
        <x:v>120669.228668013</x:v>
      </x:c>
      <x:c r="S1054" s="12">
        <x:v>440237.628357935</x:v>
      </x:c>
      <x:c r="T1054" s="12">
        <x:v>38.5</x:v>
      </x:c>
      <x:c r="U1054" s="12">
        <x:v>45</x:v>
      </x:c>
      <x:c r="V1054" s="12">
        <x:f>NA()</x:f>
      </x:c>
    </x:row>
    <x:row r="1055">
      <x:c r="A1055">
        <x:v>388674</x:v>
      </x:c>
      <x:c r="B1055" s="1">
        <x:v>43205.5944620023</x:v>
      </x:c>
      <x:c r="C1055" s="6">
        <x:v>21.9114847066667</x:v>
      </x:c>
      <x:c r="D1055" s="14" t="s">
        <x:v>77</x:v>
      </x:c>
      <x:c r="E1055" s="15">
        <x:v>43194.5174731829</x:v>
      </x:c>
      <x:c r="F1055" t="s">
        <x:v>82</x:v>
      </x:c>
      <x:c r="G1055" s="6">
        <x:v>154.912358143148</x:v>
      </x:c>
      <x:c r="H1055" t="s">
        <x:v>83</x:v>
      </x:c>
      <x:c r="I1055" s="6">
        <x:v>29.4063739858243</x:v>
      </x:c>
      <x:c r="J1055" t="s">
        <x:v>78</x:v>
      </x:c>
      <x:c r="K1055" s="6">
        <x:v>995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23.07</x:v>
      </x:c>
      <x:c r="R1055" s="8">
        <x:v>120674.349460583</x:v>
      </x:c>
      <x:c r="S1055" s="12">
        <x:v>440259.276327841</x:v>
      </x:c>
      <x:c r="T1055" s="12">
        <x:v>38.5</x:v>
      </x:c>
      <x:c r="U1055" s="12">
        <x:v>45</x:v>
      </x:c>
      <x:c r="V1055" s="12">
        <x:f>NA()</x:f>
      </x:c>
    </x:row>
    <x:row r="1056">
      <x:c r="A1056">
        <x:v>388688</x:v>
      </x:c>
      <x:c r="B1056" s="1">
        <x:v>43205.5944738079</x:v>
      </x:c>
      <x:c r="C1056" s="6">
        <x:v>21.9285189866667</x:v>
      </x:c>
      <x:c r="D1056" s="14" t="s">
        <x:v>77</x:v>
      </x:c>
      <x:c r="E1056" s="15">
        <x:v>43194.5174731829</x:v>
      </x:c>
      <x:c r="F1056" t="s">
        <x:v>82</x:v>
      </x:c>
      <x:c r="G1056" s="6">
        <x:v>154.933455570403</x:v>
      </x:c>
      <x:c r="H1056" t="s">
        <x:v>83</x:v>
      </x:c>
      <x:c r="I1056" s="6">
        <x:v>29.4046920677638</x:v>
      </x:c>
      <x:c r="J1056" t="s">
        <x:v>78</x:v>
      </x:c>
      <x:c r="K1056" s="6">
        <x:v>995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23.069</x:v>
      </x:c>
      <x:c r="R1056" s="8">
        <x:v>120668.896530538</x:v>
      </x:c>
      <x:c r="S1056" s="12">
        <x:v>440247.567999089</x:v>
      </x:c>
      <x:c r="T1056" s="12">
        <x:v>38.5</x:v>
      </x:c>
      <x:c r="U1056" s="12">
        <x:v>45</x:v>
      </x:c>
      <x:c r="V1056" s="12">
        <x:f>NA()</x:f>
      </x:c>
    </x:row>
    <x:row r="1057">
      <x:c r="A1057">
        <x:v>388697</x:v>
      </x:c>
      <x:c r="B1057" s="1">
        <x:v>43205.5944855671</x:v>
      </x:c>
      <x:c r="C1057" s="6">
        <x:v>21.9454366766667</x:v>
      </x:c>
      <x:c r="D1057" s="14" t="s">
        <x:v>77</x:v>
      </x:c>
      <x:c r="E1057" s="15">
        <x:v>43194.5174731829</x:v>
      </x:c>
      <x:c r="F1057" t="s">
        <x:v>82</x:v>
      </x:c>
      <x:c r="G1057" s="6">
        <x:v>154.885135193036</x:v>
      </x:c>
      <x:c r="H1057" t="s">
        <x:v>83</x:v>
      </x:c>
      <x:c r="I1057" s="6">
        <x:v>29.4065842256414</x:v>
      </x:c>
      <x:c r="J1057" t="s">
        <x:v>78</x:v>
      </x:c>
      <x:c r="K1057" s="6">
        <x:v>995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23.072</x:v>
      </x:c>
      <x:c r="R1057" s="8">
        <x:v>120668.887335176</x:v>
      </x:c>
      <x:c r="S1057" s="12">
        <x:v>440236.688884779</x:v>
      </x:c>
      <x:c r="T1057" s="12">
        <x:v>38.5</x:v>
      </x:c>
      <x:c r="U1057" s="12">
        <x:v>45</x:v>
      </x:c>
      <x:c r="V1057" s="12">
        <x:f>NA()</x:f>
      </x:c>
    </x:row>
    <x:row r="1058">
      <x:c r="A1058">
        <x:v>388705</x:v>
      </x:c>
      <x:c r="B1058" s="1">
        <x:v>43205.594496875</x:v>
      </x:c>
      <x:c r="C1058" s="6">
        <x:v>21.9617542966667</x:v>
      </x:c>
      <x:c r="D1058" s="14" t="s">
        <x:v>77</x:v>
      </x:c>
      <x:c r="E1058" s="15">
        <x:v>43194.5174731829</x:v>
      </x:c>
      <x:c r="F1058" t="s">
        <x:v>82</x:v>
      </x:c>
      <x:c r="G1058" s="6">
        <x:v>154.948129520022</x:v>
      </x:c>
      <x:c r="H1058" t="s">
        <x:v>83</x:v>
      </x:c>
      <x:c r="I1058" s="6">
        <x:v>29.3933091087683</x:v>
      </x:c>
      <x:c r="J1058" t="s">
        <x:v>78</x:v>
      </x:c>
      <x:c r="K1058" s="6">
        <x:v>995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23.072</x:v>
      </x:c>
      <x:c r="R1058" s="8">
        <x:v>120675.612540871</x:v>
      </x:c>
      <x:c r="S1058" s="12">
        <x:v>440239.618409202</x:v>
      </x:c>
      <x:c r="T1058" s="12">
        <x:v>38.5</x:v>
      </x:c>
      <x:c r="U1058" s="12">
        <x:v>45</x:v>
      </x:c>
      <x:c r="V1058" s="12">
        <x:f>NA()</x:f>
      </x:c>
    </x:row>
    <x:row r="1059">
      <x:c r="A1059">
        <x:v>388718</x:v>
      </x:c>
      <x:c r="B1059" s="1">
        <x:v>43205.5945085995</x:v>
      </x:c>
      <x:c r="C1059" s="6">
        <x:v>21.9786386133333</x:v>
      </x:c>
      <x:c r="D1059" s="14" t="s">
        <x:v>77</x:v>
      </x:c>
      <x:c r="E1059" s="15">
        <x:v>43194.5174731829</x:v>
      </x:c>
      <x:c r="F1059" t="s">
        <x:v>82</x:v>
      </x:c>
      <x:c r="G1059" s="6">
        <x:v>154.944287107601</x:v>
      </x:c>
      <x:c r="H1059" t="s">
        <x:v>83</x:v>
      </x:c>
      <x:c r="I1059" s="6">
        <x:v>29.3996463186404</x:v>
      </x:c>
      <x:c r="J1059" t="s">
        <x:v>78</x:v>
      </x:c>
      <x:c r="K1059" s="6">
        <x:v>995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23.07</x:v>
      </x:c>
      <x:c r="R1059" s="8">
        <x:v>120673.16243808</x:v>
      </x:c>
      <x:c r="S1059" s="12">
        <x:v>440251.625312514</x:v>
      </x:c>
      <x:c r="T1059" s="12">
        <x:v>38.5</x:v>
      </x:c>
      <x:c r="U1059" s="12">
        <x:v>45</x:v>
      </x:c>
      <x:c r="V1059" s="12">
        <x:f>NA()</x:f>
      </x:c>
    </x:row>
    <x:row r="1060">
      <x:c r="A1060">
        <x:v>388728</x:v>
      </x:c>
      <x:c r="B1060" s="1">
        <x:v>43205.5945200231</x:v>
      </x:c>
      <x:c r="C1060" s="6">
        <x:v>21.995072865</x:v>
      </x:c>
      <x:c r="D1060" s="14" t="s">
        <x:v>77</x:v>
      </x:c>
      <x:c r="E1060" s="15">
        <x:v>43194.5174731829</x:v>
      </x:c>
      <x:c r="F1060" t="s">
        <x:v>82</x:v>
      </x:c>
      <x:c r="G1060" s="6">
        <x:v>154.874018122128</x:v>
      </x:c>
      <x:c r="H1060" t="s">
        <x:v>83</x:v>
      </x:c>
      <x:c r="I1060" s="6">
        <x:v>29.4144532111222</x:v>
      </x:c>
      <x:c r="J1060" t="s">
        <x:v>78</x:v>
      </x:c>
      <x:c r="K1060" s="6">
        <x:v>995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23.07</x:v>
      </x:c>
      <x:c r="R1060" s="8">
        <x:v>120669.90879009</x:v>
      </x:c>
      <x:c r="S1060" s="12">
        <x:v>440237.250007758</x:v>
      </x:c>
      <x:c r="T1060" s="12">
        <x:v>38.5</x:v>
      </x:c>
      <x:c r="U1060" s="12">
        <x:v>45</x:v>
      </x:c>
      <x:c r="V1060" s="12">
        <x:f>NA()</x:f>
      </x:c>
    </x:row>
    <x:row r="1061">
      <x:c r="A1061">
        <x:v>388736</x:v>
      </x:c>
      <x:c r="B1061" s="1">
        <x:v>43205.5945316319</x:v>
      </x:c>
      <x:c r="C1061" s="6">
        <x:v>22.0118071616667</x:v>
      </x:c>
      <x:c r="D1061" s="14" t="s">
        <x:v>77</x:v>
      </x:c>
      <x:c r="E1061" s="15">
        <x:v>43194.5174731829</x:v>
      </x:c>
      <x:c r="F1061" t="s">
        <x:v>82</x:v>
      </x:c>
      <x:c r="G1061" s="6">
        <x:v>154.814316833217</x:v>
      </x:c>
      <x:c r="H1061" t="s">
        <x:v>83</x:v>
      </x:c>
      <x:c r="I1061" s="6">
        <x:v>29.4187481231988</x:v>
      </x:c>
      <x:c r="J1061" t="s">
        <x:v>78</x:v>
      </x:c>
      <x:c r="K1061" s="6">
        <x:v>995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23.073</x:v>
      </x:c>
      <x:c r="R1061" s="8">
        <x:v>120670.803249247</x:v>
      </x:c>
      <x:c r="S1061" s="12">
        <x:v>440251.196285126</x:v>
      </x:c>
      <x:c r="T1061" s="12">
        <x:v>38.5</x:v>
      </x:c>
      <x:c r="U1061" s="12">
        <x:v>45</x:v>
      </x:c>
      <x:c r="V1061" s="12">
        <x:f>NA()</x:f>
      </x:c>
    </x:row>
    <x:row r="1062">
      <x:c r="A1062">
        <x:v>388744</x:v>
      </x:c>
      <x:c r="B1062" s="1">
        <x:v>43205.5945433218</x:v>
      </x:c>
      <x:c r="C1062" s="6">
        <x:v>22.0286081366667</x:v>
      </x:c>
      <x:c r="D1062" s="14" t="s">
        <x:v>77</x:v>
      </x:c>
      <x:c r="E1062" s="15">
        <x:v>43194.5174731829</x:v>
      </x:c>
      <x:c r="F1062" t="s">
        <x:v>82</x:v>
      </x:c>
      <x:c r="G1062" s="6">
        <x:v>154.820585936125</x:v>
      </x:c>
      <x:c r="H1062" t="s">
        <x:v>83</x:v>
      </x:c>
      <x:c r="I1062" s="6">
        <x:v>29.417426611205</x:v>
      </x:c>
      <x:c r="J1062" t="s">
        <x:v>78</x:v>
      </x:c>
      <x:c r="K1062" s="6">
        <x:v>995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23.073</x:v>
      </x:c>
      <x:c r="R1062" s="8">
        <x:v>120678.648392384</x:v>
      </x:c>
      <x:c r="S1062" s="12">
        <x:v>440224.322103226</x:v>
      </x:c>
      <x:c r="T1062" s="12">
        <x:v>38.5</x:v>
      </x:c>
      <x:c r="U1062" s="12">
        <x:v>45</x:v>
      </x:c>
      <x:c r="V1062" s="12">
        <x:f>NA()</x:f>
      </x:c>
    </x:row>
    <x:row r="1063">
      <x:c r="A1063">
        <x:v>388758</x:v>
      </x:c>
      <x:c r="B1063" s="1">
        <x:v>43205.5945545139</x:v>
      </x:c>
      <x:c r="C1063" s="6">
        <x:v>22.0447424183333</x:v>
      </x:c>
      <x:c r="D1063" s="14" t="s">
        <x:v>77</x:v>
      </x:c>
      <x:c r="E1063" s="15">
        <x:v>43194.5174731829</x:v>
      </x:c>
      <x:c r="F1063" t="s">
        <x:v>82</x:v>
      </x:c>
      <x:c r="G1063" s="6">
        <x:v>154.7328528657</x:v>
      </x:c>
      <x:c r="H1063" t="s">
        <x:v>83</x:v>
      </x:c>
      <x:c r="I1063" s="6">
        <x:v>29.4248751401551</x:v>
      </x:c>
      <x:c r="J1063" t="s">
        <x:v>78</x:v>
      </x:c>
      <x:c r="K1063" s="6">
        <x:v>995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23.077</x:v>
      </x:c>
      <x:c r="R1063" s="8">
        <x:v>120671.763087693</x:v>
      </x:c>
      <x:c r="S1063" s="12">
        <x:v>440244.458649103</x:v>
      </x:c>
      <x:c r="T1063" s="12">
        <x:v>38.5</x:v>
      </x:c>
      <x:c r="U1063" s="12">
        <x:v>45</x:v>
      </x:c>
      <x:c r="V1063" s="12">
        <x:f>NA()</x:f>
      </x:c>
    </x:row>
    <x:row r="1064">
      <x:c r="A1064">
        <x:v>388766</x:v>
      </x:c>
      <x:c r="B1064" s="1">
        <x:v>43205.5945663542</x:v>
      </x:c>
      <x:c r="C1064" s="6">
        <x:v>22.0617933783333</x:v>
      </x:c>
      <x:c r="D1064" s="14" t="s">
        <x:v>77</x:v>
      </x:c>
      <x:c r="E1064" s="15">
        <x:v>43194.5174731829</x:v>
      </x:c>
      <x:c r="F1064" t="s">
        <x:v>82</x:v>
      </x:c>
      <x:c r="G1064" s="6">
        <x:v>154.834268324371</x:v>
      </x:c>
      <x:c r="H1064" t="s">
        <x:v>83</x:v>
      </x:c>
      <x:c r="I1064" s="6">
        <x:v>29.4062538487919</x:v>
      </x:c>
      <x:c r="J1064" t="s">
        <x:v>78</x:v>
      </x:c>
      <x:c r="K1064" s="6">
        <x:v>995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23.076</x:v>
      </x:c>
      <x:c r="R1064" s="8">
        <x:v>120670.245654082</x:v>
      </x:c>
      <x:c r="S1064" s="12">
        <x:v>440234.664225738</x:v>
      </x:c>
      <x:c r="T1064" s="12">
        <x:v>38.5</x:v>
      </x:c>
      <x:c r="U1064" s="12">
        <x:v>45</x:v>
      </x:c>
      <x:c r="V1064" s="12">
        <x:f>NA()</x:f>
      </x:c>
    </x:row>
    <x:row r="1065">
      <x:c r="A1065">
        <x:v>388780</x:v>
      </x:c>
      <x:c r="B1065" s="1">
        <x:v>43205.5945778935</x:v>
      </x:c>
      <x:c r="C1065" s="6">
        <x:v>22.07842771</x:v>
      </x:c>
      <x:c r="D1065" s="14" t="s">
        <x:v>77</x:v>
      </x:c>
      <x:c r="E1065" s="15">
        <x:v>43194.5174731829</x:v>
      </x:c>
      <x:c r="F1065" t="s">
        <x:v>82</x:v>
      </x:c>
      <x:c r="G1065" s="6">
        <x:v>154.848087263868</x:v>
      </x:c>
      <x:c r="H1065" t="s">
        <x:v>83</x:v>
      </x:c>
      <x:c r="I1065" s="6">
        <x:v>29.4061036775083</x:v>
      </x:c>
      <x:c r="J1065" t="s">
        <x:v>78</x:v>
      </x:c>
      <x:c r="K1065" s="6">
        <x:v>995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23.075</x:v>
      </x:c>
      <x:c r="R1065" s="8">
        <x:v>120673.635714096</x:v>
      </x:c>
      <x:c r="S1065" s="12">
        <x:v>440236.609146731</x:v>
      </x:c>
      <x:c r="T1065" s="12">
        <x:v>38.5</x:v>
      </x:c>
      <x:c r="U1065" s="12">
        <x:v>45</x:v>
      </x:c>
      <x:c r="V1065" s="12">
        <x:f>NA()</x:f>
      </x:c>
    </x:row>
    <x:row r="1066">
      <x:c r="A1066">
        <x:v>388783</x:v>
      </x:c>
      <x:c r="B1066" s="1">
        <x:v>43205.5945893866</x:v>
      </x:c>
      <x:c r="C1066" s="6">
        <x:v>22.0949453383333</x:v>
      </x:c>
      <x:c r="D1066" s="14" t="s">
        <x:v>77</x:v>
      </x:c>
      <x:c r="E1066" s="15">
        <x:v>43194.5174731829</x:v>
      </x:c>
      <x:c r="F1066" t="s">
        <x:v>82</x:v>
      </x:c>
      <x:c r="G1066" s="6">
        <x:v>154.859769971083</x:v>
      </x:c>
      <x:c r="H1066" t="s">
        <x:v>83</x:v>
      </x:c>
      <x:c r="I1066" s="6">
        <x:v>29.4091671730389</x:v>
      </x:c>
      <x:c r="J1066" t="s">
        <x:v>78</x:v>
      </x:c>
      <x:c r="K1066" s="6">
        <x:v>995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23.073</x:v>
      </x:c>
      <x:c r="R1066" s="8">
        <x:v>120666.452603043</x:v>
      </x:c>
      <x:c r="S1066" s="12">
        <x:v>440238.514963316</x:v>
      </x:c>
      <x:c r="T1066" s="12">
        <x:v>38.5</x:v>
      </x:c>
      <x:c r="U1066" s="12">
        <x:v>45</x:v>
      </x:c>
      <x:c r="V1066" s="12">
        <x:f>NA()</x:f>
      </x:c>
    </x:row>
    <x:row r="1067">
      <x:c r="A1067">
        <x:v>388800</x:v>
      </x:c>
      <x:c r="B1067" s="1">
        <x:v>43205.5946010069</x:v>
      </x:c>
      <x:c r="C1067" s="6">
        <x:v>22.11164628</x:v>
      </x:c>
      <x:c r="D1067" s="14" t="s">
        <x:v>77</x:v>
      </x:c>
      <x:c r="E1067" s="15">
        <x:v>43194.5174731829</x:v>
      </x:c>
      <x:c r="F1067" t="s">
        <x:v>82</x:v>
      </x:c>
      <x:c r="G1067" s="6">
        <x:v>154.81817260871</x:v>
      </x:c>
      <x:c r="H1067" t="s">
        <x:v>83</x:v>
      </x:c>
      <x:c r="I1067" s="6">
        <x:v>29.4041214171843</x:v>
      </x:c>
      <x:c r="J1067" t="s">
        <x:v>78</x:v>
      </x:c>
      <x:c r="K1067" s="6">
        <x:v>995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23.078</x:v>
      </x:c>
      <x:c r="R1067" s="8">
        <x:v>120669.574896584</x:v>
      </x:c>
      <x:c r="S1067" s="12">
        <x:v>440234.341318488</x:v>
      </x:c>
      <x:c r="T1067" s="12">
        <x:v>38.5</x:v>
      </x:c>
      <x:c r="U1067" s="12">
        <x:v>45</x:v>
      </x:c>
      <x:c r="V1067" s="12">
        <x:f>NA()</x:f>
      </x:c>
    </x:row>
    <x:row r="1068">
      <x:c r="A1068">
        <x:v>388803</x:v>
      </x:c>
      <x:c r="B1068" s="1">
        <x:v>43205.5946126968</x:v>
      </x:c>
      <x:c r="C1068" s="6">
        <x:v>22.128513915</x:v>
      </x:c>
      <x:c r="D1068" s="14" t="s">
        <x:v>77</x:v>
      </x:c>
      <x:c r="E1068" s="15">
        <x:v>43194.5174731829</x:v>
      </x:c>
      <x:c r="F1068" t="s">
        <x:v>82</x:v>
      </x:c>
      <x:c r="G1068" s="6">
        <x:v>154.89382746248</x:v>
      </x:c>
      <x:c r="H1068" t="s">
        <x:v>83</x:v>
      </x:c>
      <x:c r="I1068" s="6">
        <x:v>29.4019889869323</x:v>
      </x:c>
      <x:c r="J1068" t="s">
        <x:v>78</x:v>
      </x:c>
      <x:c r="K1068" s="6">
        <x:v>995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23.073</x:v>
      </x:c>
      <x:c r="R1068" s="8">
        <x:v>120670.559921886</x:v>
      </x:c>
      <x:c r="S1068" s="12">
        <x:v>440242.285399838</x:v>
      </x:c>
      <x:c r="T1068" s="12">
        <x:v>38.5</x:v>
      </x:c>
      <x:c r="U1068" s="12">
        <x:v>45</x:v>
      </x:c>
      <x:c r="V1068" s="12">
        <x:f>NA()</x:f>
      </x:c>
    </x:row>
    <x:row r="1069">
      <x:c r="A1069">
        <x:v>388820</x:v>
      </x:c>
      <x:c r="B1069" s="1">
        <x:v>43205.594624537</x:v>
      </x:c>
      <x:c r="C1069" s="6">
        <x:v>22.1455815466667</x:v>
      </x:c>
      <x:c r="D1069" s="14" t="s">
        <x:v>77</x:v>
      </x:c>
      <x:c r="E1069" s="15">
        <x:v>43194.5174731829</x:v>
      </x:c>
      <x:c r="F1069" t="s">
        <x:v>82</x:v>
      </x:c>
      <x:c r="G1069" s="6">
        <x:v>154.91605896525</x:v>
      </x:c>
      <x:c r="H1069" t="s">
        <x:v>83</x:v>
      </x:c>
      <x:c r="I1069" s="6">
        <x:v>29.3973036519851</x:v>
      </x:c>
      <x:c r="J1069" t="s">
        <x:v>78</x:v>
      </x:c>
      <x:c r="K1069" s="6">
        <x:v>995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23.073</x:v>
      </x:c>
      <x:c r="R1069" s="8">
        <x:v>120669.870822036</x:v>
      </x:c>
      <x:c r="S1069" s="12">
        <x:v>440235.167512293</x:v>
      </x:c>
      <x:c r="T1069" s="12">
        <x:v>38.5</x:v>
      </x:c>
      <x:c r="U1069" s="12">
        <x:v>45</x:v>
      </x:c>
      <x:c r="V1069" s="12">
        <x:f>NA()</x:f>
      </x:c>
    </x:row>
    <x:row r="1070">
      <x:c r="A1070">
        <x:v>388822</x:v>
      </x:c>
      <x:c r="B1070" s="1">
        <x:v>43205.5946356481</x:v>
      </x:c>
      <x:c r="C1070" s="6">
        <x:v>22.1615491933333</x:v>
      </x:c>
      <x:c r="D1070" s="14" t="s">
        <x:v>77</x:v>
      </x:c>
      <x:c r="E1070" s="15">
        <x:v>43194.5174731829</x:v>
      </x:c>
      <x:c r="F1070" t="s">
        <x:v>82</x:v>
      </x:c>
      <x:c r="G1070" s="6">
        <x:v>154.840252011614</x:v>
      </x:c>
      <x:c r="H1070" t="s">
        <x:v>83</x:v>
      </x:c>
      <x:c r="I1070" s="6">
        <x:v>29.4022292606955</x:v>
      </x:c>
      <x:c r="J1070" t="s">
        <x:v>78</x:v>
      </x:c>
      <x:c r="K1070" s="6">
        <x:v>995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23.077</x:v>
      </x:c>
      <x:c r="R1070" s="8">
        <x:v>120669.740198403</x:v>
      </x:c>
      <x:c r="S1070" s="12">
        <x:v>440224.99176126</x:v>
      </x:c>
      <x:c r="T1070" s="12">
        <x:v>38.5</x:v>
      </x:c>
      <x:c r="U1070" s="12">
        <x:v>45</x:v>
      </x:c>
      <x:c r="V1070" s="12">
        <x:f>NA()</x:f>
      </x:c>
    </x:row>
    <x:row r="1071">
      <x:c r="A1071">
        <x:v>388838</x:v>
      </x:c>
      <x:c r="B1071" s="1">
        <x:v>43205.594647419</x:v>
      </x:c>
      <x:c r="C1071" s="6">
        <x:v>22.17850011</x:v>
      </x:c>
      <x:c r="D1071" s="14" t="s">
        <x:v>77</x:v>
      </x:c>
      <x:c r="E1071" s="15">
        <x:v>43194.5174731829</x:v>
      </x:c>
      <x:c r="F1071" t="s">
        <x:v>82</x:v>
      </x:c>
      <x:c r="G1071" s="6">
        <x:v>154.815606090458</x:v>
      </x:c>
      <x:c r="H1071" t="s">
        <x:v>83</x:v>
      </x:c>
      <x:c r="I1071" s="6">
        <x:v>29.410188338838</x:v>
      </x:c>
      <x:c r="J1071" t="s">
        <x:v>78</x:v>
      </x:c>
      <x:c r="K1071" s="6">
        <x:v>995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23.076</x:v>
      </x:c>
      <x:c r="R1071" s="8">
        <x:v>120675.344236474</x:v>
      </x:c>
      <x:c r="S1071" s="12">
        <x:v>440227.583500446</x:v>
      </x:c>
      <x:c r="T1071" s="12">
        <x:v>38.5</x:v>
      </x:c>
      <x:c r="U1071" s="12">
        <x:v>45</x:v>
      </x:c>
      <x:c r="V1071" s="12">
        <x:f>NA()</x:f>
      </x:c>
    </x:row>
    <x:row r="1072">
      <x:c r="A1072">
        <x:v>388848</x:v>
      </x:c>
      <x:c r="B1072" s="1">
        <x:v>43205.5946591088</x:v>
      </x:c>
      <x:c r="C1072" s="6">
        <x:v>22.1953678016667</x:v>
      </x:c>
      <x:c r="D1072" s="14" t="s">
        <x:v>77</x:v>
      </x:c>
      <x:c r="E1072" s="15">
        <x:v>43194.5174731829</x:v>
      </x:c>
      <x:c r="F1072" t="s">
        <x:v>82</x:v>
      </x:c>
      <x:c r="G1072" s="6">
        <x:v>154.77345702143</x:v>
      </x:c>
      <x:c r="H1072" t="s">
        <x:v>83</x:v>
      </x:c>
      <x:c r="I1072" s="6">
        <x:v>29.4024995687005</x:v>
      </x:c>
      <x:c r="J1072" t="s">
        <x:v>78</x:v>
      </x:c>
      <x:c r="K1072" s="6">
        <x:v>995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23.082</x:v>
      </x:c>
      <x:c r="R1072" s="8">
        <x:v>120672.82597077</x:v>
      </x:c>
      <x:c r="S1072" s="12">
        <x:v>440218.300179385</x:v>
      </x:c>
      <x:c r="T1072" s="12">
        <x:v>38.5</x:v>
      </x:c>
      <x:c r="U1072" s="12">
        <x:v>45</x:v>
      </x:c>
      <x:c r="V1072" s="12">
        <x:f>NA()</x:f>
      </x:c>
    </x:row>
    <x:row r="1073">
      <x:c r="A1073">
        <x:v>388856</x:v>
      </x:c>
      <x:c r="B1073" s="1">
        <x:v>43205.5946706829</x:v>
      </x:c>
      <x:c r="C1073" s="6">
        <x:v>22.21200211</x:v>
      </x:c>
      <x:c r="D1073" s="14" t="s">
        <x:v>77</x:v>
      </x:c>
      <x:c r="E1073" s="15">
        <x:v>43194.5174731829</x:v>
      </x:c>
      <x:c r="F1073" t="s">
        <x:v>82</x:v>
      </x:c>
      <x:c r="G1073" s="6">
        <x:v>154.864041656489</x:v>
      </x:c>
      <x:c r="H1073" t="s">
        <x:v>83</x:v>
      </x:c>
      <x:c r="I1073" s="6">
        <x:v>29.3944504063452</x:v>
      </x:c>
      <x:c r="J1073" t="s">
        <x:v>78</x:v>
      </x:c>
      <x:c r="K1073" s="6">
        <x:v>995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23.078</x:v>
      </x:c>
      <x:c r="R1073" s="8">
        <x:v>120673.35311042</x:v>
      </x:c>
      <x:c r="S1073" s="12">
        <x:v>440213.756665791</x:v>
      </x:c>
      <x:c r="T1073" s="12">
        <x:v>38.5</x:v>
      </x:c>
      <x:c r="U1073" s="12">
        <x:v>45</x:v>
      </x:c>
      <x:c r="V1073" s="12">
        <x:f>NA()</x:f>
      </x:c>
    </x:row>
    <x:row r="1074">
      <x:c r="A1074">
        <x:v>388865</x:v>
      </x:c>
      <x:c r="B1074" s="1">
        <x:v>43205.5946819792</x:v>
      </x:c>
      <x:c r="C1074" s="6">
        <x:v>22.22828633</x:v>
      </x:c>
      <x:c r="D1074" s="14" t="s">
        <x:v>77</x:v>
      </x:c>
      <x:c r="E1074" s="15">
        <x:v>43194.5174731829</x:v>
      </x:c>
      <x:c r="F1074" t="s">
        <x:v>82</x:v>
      </x:c>
      <x:c r="G1074" s="6">
        <x:v>154.821021808718</x:v>
      </x:c>
      <x:c r="H1074" t="s">
        <x:v>83</x:v>
      </x:c>
      <x:c r="I1074" s="6">
        <x:v>29.3979944381363</x:v>
      </x:c>
      <x:c r="J1074" t="s">
        <x:v>78</x:v>
      </x:c>
      <x:c r="K1074" s="6">
        <x:v>995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23.08</x:v>
      </x:c>
      <x:c r="R1074" s="8">
        <x:v>120683.384396091</x:v>
      </x:c>
      <x:c r="S1074" s="12">
        <x:v>440211.31967423</x:v>
      </x:c>
      <x:c r="T1074" s="12">
        <x:v>38.5</x:v>
      </x:c>
      <x:c r="U1074" s="12">
        <x:v>45</x:v>
      </x:c>
      <x:c r="V1074" s="12">
        <x:f>NA()</x:f>
      </x:c>
    </x:row>
    <x:row r="1075">
      <x:c r="A1075">
        <x:v>388877</x:v>
      </x:c>
      <x:c r="B1075" s="1">
        <x:v>43205.594693831</x:v>
      </x:c>
      <x:c r="C1075" s="6">
        <x:v>22.245337325</x:v>
      </x:c>
      <x:c r="D1075" s="14" t="s">
        <x:v>77</x:v>
      </x:c>
      <x:c r="E1075" s="15">
        <x:v>43194.5174731829</x:v>
      </x:c>
      <x:c r="F1075" t="s">
        <x:v>82</x:v>
      </x:c>
      <x:c r="G1075" s="6">
        <x:v>154.760926236756</x:v>
      </x:c>
      <x:c r="H1075" t="s">
        <x:v>83</x:v>
      </x:c>
      <x:c r="I1075" s="6">
        <x:v>29.4051425814473</x:v>
      </x:c>
      <x:c r="J1075" t="s">
        <x:v>78</x:v>
      </x:c>
      <x:c r="K1075" s="6">
        <x:v>995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23.082</x:v>
      </x:c>
      <x:c r="R1075" s="8">
        <x:v>120681.681989609</x:v>
      </x:c>
      <x:c r="S1075" s="12">
        <x:v>440217.343175579</x:v>
      </x:c>
      <x:c r="T1075" s="12">
        <x:v>38.5</x:v>
      </x:c>
      <x:c r="U1075" s="12">
        <x:v>45</x:v>
      </x:c>
      <x:c r="V1075" s="12">
        <x:f>NA()</x:f>
      </x:c>
    </x:row>
    <x:row r="1076">
      <x:c r="A1076">
        <x:v>388888</x:v>
      </x:c>
      <x:c r="B1076" s="1">
        <x:v>43205.5947050579</x:v>
      </x:c>
      <x:c r="C1076" s="6">
        <x:v>22.2615382766667</x:v>
      </x:c>
      <x:c r="D1076" s="14" t="s">
        <x:v>77</x:v>
      </x:c>
      <x:c r="E1076" s="15">
        <x:v>43194.5174731829</x:v>
      </x:c>
      <x:c r="F1076" t="s">
        <x:v>82</x:v>
      </x:c>
      <x:c r="G1076" s="6">
        <x:v>154.79068561325</x:v>
      </x:c>
      <x:c r="H1076" t="s">
        <x:v>83</x:v>
      </x:c>
      <x:c r="I1076" s="6">
        <x:v>29.4043917253416</x:v>
      </x:c>
      <x:c r="J1076" t="s">
        <x:v>78</x:v>
      </x:c>
      <x:c r="K1076" s="6">
        <x:v>995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23.08</x:v>
      </x:c>
      <x:c r="R1076" s="8">
        <x:v>120691.506962768</x:v>
      </x:c>
      <x:c r="S1076" s="12">
        <x:v>440227.216241354</x:v>
      </x:c>
      <x:c r="T1076" s="12">
        <x:v>38.5</x:v>
      </x:c>
      <x:c r="U1076" s="12">
        <x:v>45</x:v>
      </x:c>
      <x:c r="V1076" s="12">
        <x:f>NA()</x:f>
      </x:c>
    </x:row>
    <x:row r="1077">
      <x:c r="A1077">
        <x:v>388898</x:v>
      </x:c>
      <x:c r="B1077" s="1">
        <x:v>43205.5947167477</x:v>
      </x:c>
      <x:c r="C1077" s="6">
        <x:v>22.278372605</x:v>
      </x:c>
      <x:c r="D1077" s="14" t="s">
        <x:v>77</x:v>
      </x:c>
      <x:c r="E1077" s="15">
        <x:v>43194.5174731829</x:v>
      </x:c>
      <x:c r="F1077" t="s">
        <x:v>82</x:v>
      </x:c>
      <x:c r="G1077" s="6">
        <x:v>154.83141823842</x:v>
      </x:c>
      <x:c r="H1077" t="s">
        <x:v>83</x:v>
      </x:c>
      <x:c r="I1077" s="6">
        <x:v>29.3930388015046</x:v>
      </x:c>
      <x:c r="J1077" t="s">
        <x:v>78</x:v>
      </x:c>
      <x:c r="K1077" s="6">
        <x:v>995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23.081</x:v>
      </x:c>
      <x:c r="R1077" s="8">
        <x:v>120684.354579893</x:v>
      </x:c>
      <x:c r="S1077" s="12">
        <x:v>440207.353740265</x:v>
      </x:c>
      <x:c r="T1077" s="12">
        <x:v>38.5</x:v>
      </x:c>
      <x:c r="U1077" s="12">
        <x:v>45</x:v>
      </x:c>
      <x:c r="V1077" s="12">
        <x:f>NA()</x:f>
      </x:c>
    </x:row>
    <x:row r="1078">
      <x:c r="A1078">
        <x:v>388904</x:v>
      </x:c>
      <x:c r="B1078" s="1">
        <x:v>43205.5947285069</x:v>
      </x:c>
      <x:c r="C1078" s="6">
        <x:v>22.2952902616667</x:v>
      </x:c>
      <x:c r="D1078" s="14" t="s">
        <x:v>77</x:v>
      </x:c>
      <x:c r="E1078" s="15">
        <x:v>43194.5174731829</x:v>
      </x:c>
      <x:c r="F1078" t="s">
        <x:v>82</x:v>
      </x:c>
      <x:c r="G1078" s="6">
        <x:v>154.842956404426</x:v>
      </x:c>
      <x:c r="H1078" t="s">
        <x:v>83</x:v>
      </x:c>
      <x:c r="I1078" s="6">
        <x:v>29.3933691770521</x:v>
      </x:c>
      <x:c r="J1078" t="s">
        <x:v>78</x:v>
      </x:c>
      <x:c r="K1078" s="6">
        <x:v>995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23.08</x:v>
      </x:c>
      <x:c r="R1078" s="8">
        <x:v>120697.507780454</x:v>
      </x:c>
      <x:c r="S1078" s="12">
        <x:v>440202.833711772</x:v>
      </x:c>
      <x:c r="T1078" s="12">
        <x:v>38.5</x:v>
      </x:c>
      <x:c r="U1078" s="12">
        <x:v>45</x:v>
      </x:c>
      <x:c r="V1078" s="12">
        <x:f>NA()</x:f>
      </x:c>
    </x:row>
    <x:row r="1079">
      <x:c r="A1079">
        <x:v>388921</x:v>
      </x:c>
      <x:c r="B1079" s="1">
        <x:v>43205.5947401273</x:v>
      </x:c>
      <x:c r="C1079" s="6">
        <x:v>22.3120412033333</x:v>
      </x:c>
      <x:c r="D1079" s="14" t="s">
        <x:v>77</x:v>
      </x:c>
      <x:c r="E1079" s="15">
        <x:v>43194.5174731829</x:v>
      </x:c>
      <x:c r="F1079" t="s">
        <x:v>82</x:v>
      </x:c>
      <x:c r="G1079" s="6">
        <x:v>154.776162581483</x:v>
      </x:c>
      <x:c r="H1079" t="s">
        <x:v>83</x:v>
      </x:c>
      <x:c r="I1079" s="6">
        <x:v>29.4019289184944</x:v>
      </x:c>
      <x:c r="J1079" t="s">
        <x:v>78</x:v>
      </x:c>
      <x:c r="K1079" s="6">
        <x:v>995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23.082</x:v>
      </x:c>
      <x:c r="R1079" s="8">
        <x:v>120691.049539232</x:v>
      </x:c>
      <x:c r="S1079" s="12">
        <x:v>440196.724430096</x:v>
      </x:c>
      <x:c r="T1079" s="12">
        <x:v>38.5</x:v>
      </x:c>
      <x:c r="U1079" s="12">
        <x:v>45</x:v>
      </x:c>
      <x:c r="V1079" s="12">
        <x:f>NA()</x:f>
      </x:c>
    </x:row>
    <x:row r="1080">
      <x:c r="A1080">
        <x:v>388931</x:v>
      </x:c>
      <x:c r="B1080" s="1">
        <x:v>43205.5947512731</x:v>
      </x:c>
      <x:c r="C1080" s="6">
        <x:v>22.32805878</x:v>
      </x:c>
      <x:c r="D1080" s="14" t="s">
        <x:v>77</x:v>
      </x:c>
      <x:c r="E1080" s="15">
        <x:v>43194.5174731829</x:v>
      </x:c>
      <x:c r="F1080" t="s">
        <x:v>82</x:v>
      </x:c>
      <x:c r="G1080" s="6">
        <x:v>154.729458548913</x:v>
      </x:c>
      <x:c r="H1080" t="s">
        <x:v>83</x:v>
      </x:c>
      <x:c r="I1080" s="6">
        <x:v>29.4117801567322</x:v>
      </x:c>
      <x:c r="J1080" t="s">
        <x:v>78</x:v>
      </x:c>
      <x:c r="K1080" s="6">
        <x:v>995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23.082</x:v>
      </x:c>
      <x:c r="R1080" s="8">
        <x:v>120694.634333931</x:v>
      </x:c>
      <x:c r="S1080" s="12">
        <x:v>440197.059098445</x:v>
      </x:c>
      <x:c r="T1080" s="12">
        <x:v>38.5</x:v>
      </x:c>
      <x:c r="U1080" s="12">
        <x:v>45</x:v>
      </x:c>
      <x:c r="V1080" s="12">
        <x:f>NA()</x:f>
      </x:c>
    </x:row>
    <x:row r="1081">
      <x:c r="A1081">
        <x:v>388939</x:v>
      </x:c>
      <x:c r="B1081" s="1">
        <x:v>43205.5947636921</x:v>
      </x:c>
      <x:c r="C1081" s="6">
        <x:v>22.3459431733333</x:v>
      </x:c>
      <x:c r="D1081" s="14" t="s">
        <x:v>77</x:v>
      </x:c>
      <x:c r="E1081" s="15">
        <x:v>43194.5174731829</x:v>
      </x:c>
      <x:c r="F1081" t="s">
        <x:v>82</x:v>
      </x:c>
      <x:c r="G1081" s="6">
        <x:v>154.659704224844</x:v>
      </x:c>
      <x:c r="H1081" t="s">
        <x:v>83</x:v>
      </x:c>
      <x:c r="I1081" s="6">
        <x:v>29.4237338322264</x:v>
      </x:c>
      <x:c r="J1081" t="s">
        <x:v>78</x:v>
      </x:c>
      <x:c r="K1081" s="6">
        <x:v>995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23.083</x:v>
      </x:c>
      <x:c r="R1081" s="8">
        <x:v>120704.846835116</x:v>
      </x:c>
      <x:c r="S1081" s="12">
        <x:v>440202.898893779</x:v>
      </x:c>
      <x:c r="T1081" s="12">
        <x:v>38.5</x:v>
      </x:c>
      <x:c r="U1081" s="12">
        <x:v>45</x:v>
      </x:c>
      <x:c r="V1081" s="12">
        <x:f>NA()</x:f>
      </x:c>
    </x:row>
    <x:row r="1082">
      <x:c r="A1082">
        <x:v>388948</x:v>
      </x:c>
      <x:c r="B1082" s="1">
        <x:v>43205.5947746181</x:v>
      </x:c>
      <x:c r="C1082" s="6">
        <x:v>22.3617107783333</x:v>
      </x:c>
      <x:c r="D1082" s="14" t="s">
        <x:v>77</x:v>
      </x:c>
      <x:c r="E1082" s="15">
        <x:v>43194.5174731829</x:v>
      </x:c>
      <x:c r="F1082" t="s">
        <x:v>82</x:v>
      </x:c>
      <x:c r="G1082" s="6">
        <x:v>154.746253501131</x:v>
      </x:c>
      <x:c r="H1082" t="s">
        <x:v>83</x:v>
      </x:c>
      <x:c r="I1082" s="6">
        <x:v>29.4137624215819</x:v>
      </x:c>
      <x:c r="J1082" t="s">
        <x:v>78</x:v>
      </x:c>
      <x:c r="K1082" s="6">
        <x:v>995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23.08</x:v>
      </x:c>
      <x:c r="R1082" s="8">
        <x:v>120702.586938371</x:v>
      </x:c>
      <x:c r="S1082" s="12">
        <x:v>440189.205594695</x:v>
      </x:c>
      <x:c r="T1082" s="12">
        <x:v>38.5</x:v>
      </x:c>
      <x:c r="U1082" s="12">
        <x:v>45</x:v>
      </x:c>
      <x:c r="V1082" s="12">
        <x:f>NA()</x:f>
      </x:c>
    </x:row>
    <x:row r="1083">
      <x:c r="A1083">
        <x:v>388956</x:v>
      </x:c>
      <x:c r="B1083" s="1">
        <x:v>43205.5947864236</x:v>
      </x:c>
      <x:c r="C1083" s="6">
        <x:v>22.3786450466667</x:v>
      </x:c>
      <x:c r="D1083" s="14" t="s">
        <x:v>77</x:v>
      </x:c>
      <x:c r="E1083" s="15">
        <x:v>43194.5174731829</x:v>
      </x:c>
      <x:c r="F1083" t="s">
        <x:v>82</x:v>
      </x:c>
      <x:c r="G1083" s="6">
        <x:v>154.730028078621</x:v>
      </x:c>
      <x:c r="H1083" t="s">
        <x:v>83</x:v>
      </x:c>
      <x:c r="I1083" s="6">
        <x:v>29.4116600195066</x:v>
      </x:c>
      <x:c r="J1083" t="s">
        <x:v>78</x:v>
      </x:c>
      <x:c r="K1083" s="6">
        <x:v>995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23.082</x:v>
      </x:c>
      <x:c r="R1083" s="8">
        <x:v>120710.814360986</x:v>
      </x:c>
      <x:c r="S1083" s="12">
        <x:v>440202.911926302</x:v>
      </x:c>
      <x:c r="T1083" s="12">
        <x:v>38.5</x:v>
      </x:c>
      <x:c r="U1083" s="12">
        <x:v>45</x:v>
      </x:c>
      <x:c r="V1083" s="12">
        <x:f>NA()</x:f>
      </x:c>
    </x:row>
    <x:row r="1084">
      <x:c r="A1084">
        <x:v>388965</x:v>
      </x:c>
      <x:c r="B1084" s="1">
        <x:v>43205.5947976852</x:v>
      </x:c>
      <x:c r="C1084" s="6">
        <x:v>22.39489602</x:v>
      </x:c>
      <x:c r="D1084" s="14" t="s">
        <x:v>77</x:v>
      </x:c>
      <x:c r="E1084" s="15">
        <x:v>43194.5174731829</x:v>
      </x:c>
      <x:c r="F1084" t="s">
        <x:v>82</x:v>
      </x:c>
      <x:c r="G1084" s="6">
        <x:v>154.72690254607</x:v>
      </x:c>
      <x:c r="H1084" t="s">
        <x:v>83</x:v>
      </x:c>
      <x:c r="I1084" s="6">
        <x:v>29.4067944654716</x:v>
      </x:c>
      <x:c r="J1084" t="s">
        <x:v>78</x:v>
      </x:c>
      <x:c r="K1084" s="6">
        <x:v>995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23.084</x:v>
      </x:c>
      <x:c r="R1084" s="8">
        <x:v>120699.789873644</x:v>
      </x:c>
      <x:c r="S1084" s="12">
        <x:v>440203.562344643</x:v>
      </x:c>
      <x:c r="T1084" s="12">
        <x:v>38.5</x:v>
      </x:c>
      <x:c r="U1084" s="12">
        <x:v>45</x:v>
      </x:c>
      <x:c r="V1084" s="12">
        <x:f>NA()</x:f>
      </x:c>
    </x:row>
    <x:row r="1085">
      <x:c r="A1085">
        <x:v>388972</x:v>
      </x:c>
      <x:c r="B1085" s="1">
        <x:v>43205.5948091782</x:v>
      </x:c>
      <x:c r="C1085" s="6">
        <x:v>22.4114636466667</x:v>
      </x:c>
      <x:c r="D1085" s="14" t="s">
        <x:v>77</x:v>
      </x:c>
      <x:c r="E1085" s="15">
        <x:v>43194.5174731829</x:v>
      </x:c>
      <x:c r="F1085" t="s">
        <x:v>82</x:v>
      </x:c>
      <x:c r="G1085" s="6">
        <x:v>154.714228224974</x:v>
      </x:c>
      <x:c r="H1085" t="s">
        <x:v>83</x:v>
      </x:c>
      <x:c r="I1085" s="6">
        <x:v>29.412230671368</x:v>
      </x:c>
      <x:c r="J1085" t="s">
        <x:v>78</x:v>
      </x:c>
      <x:c r="K1085" s="6">
        <x:v>995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23.083</x:v>
      </x:c>
      <x:c r="R1085" s="8">
        <x:v>120700.447427552</x:v>
      </x:c>
      <x:c r="S1085" s="12">
        <x:v>440205.676155297</x:v>
      </x:c>
      <x:c r="T1085" s="12">
        <x:v>38.5</x:v>
      </x:c>
      <x:c r="U1085" s="12">
        <x:v>45</x:v>
      </x:c>
      <x:c r="V1085" s="12">
        <x:f>NA()</x:f>
      </x:c>
    </x:row>
    <x:row r="1086">
      <x:c r="A1086">
        <x:v>388990</x:v>
      </x:c>
      <x:c r="B1086" s="1">
        <x:v>43205.5948210995</x:v>
      </x:c>
      <x:c r="C1086" s="6">
        <x:v>22.4286146416667</x:v>
      </x:c>
      <x:c r="D1086" s="14" t="s">
        <x:v>77</x:v>
      </x:c>
      <x:c r="E1086" s="15">
        <x:v>43194.5174731829</x:v>
      </x:c>
      <x:c r="F1086" t="s">
        <x:v>82</x:v>
      </x:c>
      <x:c r="G1086" s="6">
        <x:v>154.72319377367</x:v>
      </x:c>
      <x:c r="H1086" t="s">
        <x:v>83</x:v>
      </x:c>
      <x:c r="I1086" s="6">
        <x:v>29.4131016665015</x:v>
      </x:c>
      <x:c r="J1086" t="s">
        <x:v>78</x:v>
      </x:c>
      <x:c r="K1086" s="6">
        <x:v>995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23.082</x:v>
      </x:c>
      <x:c r="R1086" s="8">
        <x:v>120704.769942282</x:v>
      </x:c>
      <x:c r="S1086" s="12">
        <x:v>440210.904062203</x:v>
      </x:c>
      <x:c r="T1086" s="12">
        <x:v>38.5</x:v>
      </x:c>
      <x:c r="U1086" s="12">
        <x:v>45</x:v>
      </x:c>
      <x:c r="V1086" s="12">
        <x:f>NA()</x:f>
      </x:c>
    </x:row>
    <x:row r="1087">
      <x:c r="A1087">
        <x:v>388994</x:v>
      </x:c>
      <x:c r="B1087" s="1">
        <x:v>43205.5948322917</x:v>
      </x:c>
      <x:c r="C1087" s="6">
        <x:v>22.4447155466667</x:v>
      </x:c>
      <x:c r="D1087" s="14" t="s">
        <x:v>77</x:v>
      </x:c>
      <x:c r="E1087" s="15">
        <x:v>43194.5174731829</x:v>
      </x:c>
      <x:c r="F1087" t="s">
        <x:v>82</x:v>
      </x:c>
      <x:c r="G1087" s="6">
        <x:v>154.759932902743</x:v>
      </x:c>
      <x:c r="H1087" t="s">
        <x:v>83</x:v>
      </x:c>
      <x:c r="I1087" s="6">
        <x:v>29.3998265238361</x:v>
      </x:c>
      <x:c r="J1087" t="s">
        <x:v>78</x:v>
      </x:c>
      <x:c r="K1087" s="6">
        <x:v>995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23.084</x:v>
      </x:c>
      <x:c r="R1087" s="8">
        <x:v>120698.900718313</x:v>
      </x:c>
      <x:c r="S1087" s="12">
        <x:v>440214.080181475</x:v>
      </x:c>
      <x:c r="T1087" s="12">
        <x:v>38.5</x:v>
      </x:c>
      <x:c r="U1087" s="12">
        <x:v>45</x:v>
      </x:c>
      <x:c r="V1087" s="12">
        <x:f>NA()</x:f>
      </x:c>
    </x:row>
    <x:row r="1088">
      <x:c r="A1088">
        <x:v>389004</x:v>
      </x:c>
      <x:c r="B1088" s="1">
        <x:v>43205.5948442477</x:v>
      </x:c>
      <x:c r="C1088" s="6">
        <x:v>22.46196654</x:v>
      </x:c>
      <x:c r="D1088" s="14" t="s">
        <x:v>77</x:v>
      </x:c>
      <x:c r="E1088" s="15">
        <x:v>43194.5174731829</x:v>
      </x:c>
      <x:c r="F1088" t="s">
        <x:v>82</x:v>
      </x:c>
      <x:c r="G1088" s="6">
        <x:v>154.682643056392</x:v>
      </x:c>
      <x:c r="H1088" t="s">
        <x:v>83</x:v>
      </x:c>
      <x:c r="I1088" s="6">
        <x:v>29.4078456648194</x:v>
      </x:c>
      <x:c r="J1088" t="s">
        <x:v>78</x:v>
      </x:c>
      <x:c r="K1088" s="6">
        <x:v>995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23.087</x:v>
      </x:c>
      <x:c r="R1088" s="8">
        <x:v>120711.235680677</x:v>
      </x:c>
      <x:c r="S1088" s="12">
        <x:v>440199.694524961</x:v>
      </x:c>
      <x:c r="T1088" s="12">
        <x:v>38.5</x:v>
      </x:c>
      <x:c r="U1088" s="12">
        <x:v>45</x:v>
      </x:c>
      <x:c r="V1088" s="12">
        <x:f>NA()</x:f>
      </x:c>
    </x:row>
    <x:row r="1089">
      <x:c r="A1089">
        <x:v>389014</x:v>
      </x:c>
      <x:c r="B1089" s="1">
        <x:v>43205.5948558218</x:v>
      </x:c>
      <x:c r="C1089" s="6">
        <x:v>22.4786175066667</x:v>
      </x:c>
      <x:c r="D1089" s="14" t="s">
        <x:v>77</x:v>
      </x:c>
      <x:c r="E1089" s="15">
        <x:v>43194.5174731829</x:v>
      </x:c>
      <x:c r="F1089" t="s">
        <x:v>82</x:v>
      </x:c>
      <x:c r="G1089" s="6">
        <x:v>154.711681564254</x:v>
      </x:c>
      <x:c r="H1089" t="s">
        <x:v>83</x:v>
      </x:c>
      <x:c r="I1089" s="6">
        <x:v>29.3989555321491</x:v>
      </x:c>
      <x:c r="J1089" t="s">
        <x:v>78</x:v>
      </x:c>
      <x:c r="K1089" s="6">
        <x:v>995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23.088</x:v>
      </x:c>
      <x:c r="R1089" s="8">
        <x:v>120713.650607938</x:v>
      </x:c>
      <x:c r="S1089" s="12">
        <x:v>440197.569524419</x:v>
      </x:c>
      <x:c r="T1089" s="12">
        <x:v>38.5</x:v>
      </x:c>
      <x:c r="U1089" s="12">
        <x:v>45</x:v>
      </x:c>
      <x:c r="V1089" s="12">
        <x:f>NA()</x:f>
      </x:c>
    </x:row>
    <x:row r="1090">
      <x:c r="A1090">
        <x:v>389030</x:v>
      </x:c>
      <x:c r="B1090" s="1">
        <x:v>43205.5948671643</x:v>
      </x:c>
      <x:c r="C1090" s="6">
        <x:v>22.49493516</x:v>
      </x:c>
      <x:c r="D1090" s="14" t="s">
        <x:v>77</x:v>
      </x:c>
      <x:c r="E1090" s="15">
        <x:v>43194.5174731829</x:v>
      </x:c>
      <x:c r="F1090" t="s">
        <x:v>82</x:v>
      </x:c>
      <x:c r="G1090" s="6">
        <x:v>154.747264550353</x:v>
      </x:c>
      <x:c r="H1090" t="s">
        <x:v>83</x:v>
      </x:c>
      <x:c r="I1090" s="6">
        <x:v>29.3969732760497</x:v>
      </x:c>
      <x:c r="J1090" t="s">
        <x:v>78</x:v>
      </x:c>
      <x:c r="K1090" s="6">
        <x:v>995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23.086</x:v>
      </x:c>
      <x:c r="R1090" s="8">
        <x:v>120705.43706083</x:v>
      </x:c>
      <x:c r="S1090" s="12">
        <x:v>440208.432049126</x:v>
      </x:c>
      <x:c r="T1090" s="12">
        <x:v>38.5</x:v>
      </x:c>
      <x:c r="U1090" s="12">
        <x:v>45</x:v>
      </x:c>
      <x:c r="V1090" s="12">
        <x:f>NA()</x:f>
      </x:c>
    </x:row>
    <x:row r="1091">
      <x:c r="A1091">
        <x:v>389039</x:v>
      </x:c>
      <x:c r="B1091" s="1">
        <x:v>43205.5948791319</x:v>
      </x:c>
      <x:c r="C1091" s="6">
        <x:v>22.51216947</x:v>
      </x:c>
      <x:c r="D1091" s="14" t="s">
        <x:v>77</x:v>
      </x:c>
      <x:c r="E1091" s="15">
        <x:v>43194.5174731829</x:v>
      </x:c>
      <x:c r="F1091" t="s">
        <x:v>82</x:v>
      </x:c>
      <x:c r="G1091" s="6">
        <x:v>154.62373654585</x:v>
      </x:c>
      <x:c r="H1091" t="s">
        <x:v>83</x:v>
      </x:c>
      <x:c r="I1091" s="6">
        <x:v>29.4147535544453</x:v>
      </x:c>
      <x:c r="J1091" t="s">
        <x:v>78</x:v>
      </x:c>
      <x:c r="K1091" s="6">
        <x:v>995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23.089</x:v>
      </x:c>
      <x:c r="R1091" s="8">
        <x:v>120707.571834937</x:v>
      </x:c>
      <x:c r="S1091" s="12">
        <x:v>440206.967872805</x:v>
      </x:c>
      <x:c r="T1091" s="12">
        <x:v>38.5</x:v>
      </x:c>
      <x:c r="U1091" s="12">
        <x:v>45</x:v>
      </x:c>
      <x:c r="V1091" s="12">
        <x:f>NA()</x:f>
      </x:c>
    </x:row>
    <x:row r="1092">
      <x:c r="A1092">
        <x:v>389043</x:v>
      </x:c>
      <x:c r="B1092" s="1">
        <x:v>43205.5948901273</x:v>
      </x:c>
      <x:c r="C1092" s="6">
        <x:v>22.5280036633333</x:v>
      </x:c>
      <x:c r="D1092" s="14" t="s">
        <x:v>77</x:v>
      </x:c>
      <x:c r="E1092" s="15">
        <x:v>43194.5174731829</x:v>
      </x:c>
      <x:c r="F1092" t="s">
        <x:v>82</x:v>
      </x:c>
      <x:c r="G1092" s="6">
        <x:v>154.687918857349</x:v>
      </x:c>
      <x:c r="H1092" t="s">
        <x:v>83</x:v>
      </x:c>
      <x:c r="I1092" s="6">
        <x:v>29.3984449509207</x:v>
      </x:c>
      <x:c r="J1092" t="s">
        <x:v>78</x:v>
      </x:c>
      <x:c r="K1092" s="6">
        <x:v>995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23.09</x:v>
      </x:c>
      <x:c r="R1092" s="8">
        <x:v>120712.989533384</x:v>
      </x:c>
      <x:c r="S1092" s="12">
        <x:v>440189.931246752</x:v>
      </x:c>
      <x:c r="T1092" s="12">
        <x:v>38.5</x:v>
      </x:c>
      <x:c r="U1092" s="12">
        <x:v>45</x:v>
      </x:c>
      <x:c r="V1092" s="12">
        <x:f>NA()</x:f>
      </x:c>
    </x:row>
    <x:row r="1093">
      <x:c r="A1093">
        <x:v>389052</x:v>
      </x:c>
      <x:c r="B1093" s="1">
        <x:v>43205.5949020486</x:v>
      </x:c>
      <x:c r="C1093" s="6">
        <x:v>22.5451713516667</x:v>
      </x:c>
      <x:c r="D1093" s="14" t="s">
        <x:v>77</x:v>
      </x:c>
      <x:c r="E1093" s="15">
        <x:v>43194.5174731829</x:v>
      </x:c>
      <x:c r="F1093" t="s">
        <x:v>82</x:v>
      </x:c>
      <x:c r="G1093" s="6">
        <x:v>154.721785387186</x:v>
      </x:c>
      <x:c r="H1093" t="s">
        <x:v>83</x:v>
      </x:c>
      <x:c r="I1093" s="6">
        <x:v>29.3995862502447</x:v>
      </x:c>
      <x:c r="J1093" t="s">
        <x:v>78</x:v>
      </x:c>
      <x:c r="K1093" s="6">
        <x:v>995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23.087</x:v>
      </x:c>
      <x:c r="R1093" s="8">
        <x:v>120710.66966688</x:v>
      </x:c>
      <x:c r="S1093" s="12">
        <x:v>440194.995719909</x:v>
      </x:c>
      <x:c r="T1093" s="12">
        <x:v>38.5</x:v>
      </x:c>
      <x:c r="U1093" s="12">
        <x:v>45</x:v>
      </x:c>
      <x:c r="V1093" s="12">
        <x:f>NA()</x:f>
      </x:c>
    </x:row>
    <x:row r="1094">
      <x:c r="A1094">
        <x:v>389064</x:v>
      </x:c>
      <x:c r="B1094" s="1">
        <x:v>43205.5949135069</x:v>
      </x:c>
      <x:c r="C1094" s="6">
        <x:v>22.561705615</x:v>
      </x:c>
      <x:c r="D1094" s="14" t="s">
        <x:v>77</x:v>
      </x:c>
      <x:c r="E1094" s="15">
        <x:v>43194.5174731829</x:v>
      </x:c>
      <x:c r="F1094" t="s">
        <x:v>82</x:v>
      </x:c>
      <x:c r="G1094" s="6">
        <x:v>154.656900753072</x:v>
      </x:c>
      <x:c r="H1094" t="s">
        <x:v>83</x:v>
      </x:c>
      <x:c r="I1094" s="6">
        <x:v>29.4022292606955</x:v>
      </x:c>
      <x:c r="J1094" t="s">
        <x:v>78</x:v>
      </x:c>
      <x:c r="K1094" s="6">
        <x:v>995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23.091</x:v>
      </x:c>
      <x:c r="R1094" s="8">
        <x:v>120714.50709567</x:v>
      </x:c>
      <x:c r="S1094" s="12">
        <x:v>440183.871132653</x:v>
      </x:c>
      <x:c r="T1094" s="12">
        <x:v>38.5</x:v>
      </x:c>
      <x:c r="U1094" s="12">
        <x:v>45</x:v>
      </x:c>
      <x:c r="V1094" s="12">
        <x:f>NA()</x:f>
      </x:c>
    </x:row>
    <x:row r="1095">
      <x:c r="A1095">
        <x:v>389076</x:v>
      </x:c>
      <x:c r="B1095" s="1">
        <x:v>43205.5949250347</x:v>
      </x:c>
      <x:c r="C1095" s="6">
        <x:v>22.5782899466667</x:v>
      </x:c>
      <x:c r="D1095" s="14" t="s">
        <x:v>77</x:v>
      </x:c>
      <x:c r="E1095" s="15">
        <x:v>43194.5174731829</x:v>
      </x:c>
      <x:c r="F1095" t="s">
        <x:v>82</x:v>
      </x:c>
      <x:c r="G1095" s="6">
        <x:v>154.590456450168</x:v>
      </x:c>
      <x:c r="H1095" t="s">
        <x:v>83</x:v>
      </x:c>
      <x:c r="I1095" s="6">
        <x:v>29.4162552714643</x:v>
      </x:c>
      <x:c r="J1095" t="s">
        <x:v>78</x:v>
      </x:c>
      <x:c r="K1095" s="6">
        <x:v>995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23.091</x:v>
      </x:c>
      <x:c r="R1095" s="8">
        <x:v>120724.063057749</x:v>
      </x:c>
      <x:c r="S1095" s="12">
        <x:v>440185.161380406</x:v>
      </x:c>
      <x:c r="T1095" s="12">
        <x:v>38.5</x:v>
      </x:c>
      <x:c r="U1095" s="12">
        <x:v>45</x:v>
      </x:c>
      <x:c r="V1095" s="12">
        <x:f>NA()</x:f>
      </x:c>
    </x:row>
    <x:row r="1096">
      <x:c r="A1096">
        <x:v>389090</x:v>
      </x:c>
      <x:c r="B1096" s="1">
        <x:v>43205.5949367708</x:v>
      </x:c>
      <x:c r="C1096" s="6">
        <x:v>22.59520758</x:v>
      </x:c>
      <x:c r="D1096" s="14" t="s">
        <x:v>77</x:v>
      </x:c>
      <x:c r="E1096" s="15">
        <x:v>43194.5174731829</x:v>
      </x:c>
      <x:c r="F1096" t="s">
        <x:v>82</x:v>
      </x:c>
      <x:c r="G1096" s="6">
        <x:v>154.609941125852</x:v>
      </x:c>
      <x:c r="H1096" t="s">
        <x:v>83</x:v>
      </x:c>
      <x:c r="I1096" s="6">
        <x:v>29.4149037261172</x:v>
      </x:c>
      <x:c r="J1096" t="s">
        <x:v>78</x:v>
      </x:c>
      <x:c r="K1096" s="6">
        <x:v>995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23.09</x:v>
      </x:c>
      <x:c r="R1096" s="8">
        <x:v>120718.854756821</x:v>
      </x:c>
      <x:c r="S1096" s="12">
        <x:v>440191.434304653</x:v>
      </x:c>
      <x:c r="T1096" s="12">
        <x:v>38.5</x:v>
      </x:c>
      <x:c r="U1096" s="12">
        <x:v>45</x:v>
      </x:c>
      <x:c r="V1096" s="12">
        <x:f>NA()</x:f>
      </x:c>
    </x:row>
    <x:row r="1097">
      <x:c r="A1097">
        <x:v>389095</x:v>
      </x:c>
      <x:c r="B1097" s="1">
        <x:v>43205.5949482639</x:v>
      </x:c>
      <x:c r="C1097" s="6">
        <x:v>22.6117585716667</x:v>
      </x:c>
      <x:c r="D1097" s="14" t="s">
        <x:v>77</x:v>
      </x:c>
      <x:c r="E1097" s="15">
        <x:v>43194.5174731829</x:v>
      </x:c>
      <x:c r="F1097" t="s">
        <x:v>82</x:v>
      </x:c>
      <x:c r="G1097" s="6">
        <x:v>154.700728524978</x:v>
      </x:c>
      <x:c r="H1097" t="s">
        <x:v>83</x:v>
      </x:c>
      <x:c r="I1097" s="6">
        <x:v>29.3929787332268</x:v>
      </x:c>
      <x:c r="J1097" t="s">
        <x:v>78</x:v>
      </x:c>
      <x:c r="K1097" s="6">
        <x:v>995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23.091</x:v>
      </x:c>
      <x:c r="R1097" s="8">
        <x:v>120719.809637388</x:v>
      </x:c>
      <x:c r="S1097" s="12">
        <x:v>440189.151351009</x:v>
      </x:c>
      <x:c r="T1097" s="12">
        <x:v>38.5</x:v>
      </x:c>
      <x:c r="U1097" s="12">
        <x:v>45</x:v>
      </x:c>
      <x:c r="V1097" s="12">
        <x:f>NA()</x:f>
      </x:c>
    </x:row>
    <x:row r="1098">
      <x:c r="A1098">
        <x:v>389108</x:v>
      </x:c>
      <x:c r="B1098" s="1">
        <x:v>43205.5949597569</x:v>
      </x:c>
      <x:c r="C1098" s="6">
        <x:v>22.6282928566667</x:v>
      </x:c>
      <x:c r="D1098" s="14" t="s">
        <x:v>77</x:v>
      </x:c>
      <x:c r="E1098" s="15">
        <x:v>43194.5174731829</x:v>
      </x:c>
      <x:c r="F1098" t="s">
        <x:v>82</x:v>
      </x:c>
      <x:c r="G1098" s="6">
        <x:v>154.667988079075</x:v>
      </x:c>
      <x:c r="H1098" t="s">
        <x:v>83</x:v>
      </x:c>
      <x:c r="I1098" s="6">
        <x:v>29.4081760418258</x:v>
      </x:c>
      <x:c r="J1098" t="s">
        <x:v>78</x:v>
      </x:c>
      <x:c r="K1098" s="6">
        <x:v>995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23.088</x:v>
      </x:c>
      <x:c r="R1098" s="8">
        <x:v>120717.127753</x:v>
      </x:c>
      <x:c r="S1098" s="12">
        <x:v>440192.214420688</x:v>
      </x:c>
      <x:c r="T1098" s="12">
        <x:v>38.5</x:v>
      </x:c>
      <x:c r="U1098" s="12">
        <x:v>45</x:v>
      </x:c>
      <x:c r="V1098" s="12">
        <x:f>NA()</x:f>
      </x:c>
    </x:row>
    <x:row r="1099">
      <x:c r="A1099">
        <x:v>389114</x:v>
      </x:c>
      <x:c r="B1099" s="1">
        <x:v>43205.5949712616</x:v>
      </x:c>
      <x:c r="C1099" s="6">
        <x:v>22.6448437683333</x:v>
      </x:c>
      <x:c r="D1099" s="14" t="s">
        <x:v>77</x:v>
      </x:c>
      <x:c r="E1099" s="15">
        <x:v>43194.5174731829</x:v>
      </x:c>
      <x:c r="F1099" t="s">
        <x:v>82</x:v>
      </x:c>
      <x:c r="G1099" s="6">
        <x:v>154.599432158674</x:v>
      </x:c>
      <x:c r="H1099" t="s">
        <x:v>83</x:v>
      </x:c>
      <x:c r="I1099" s="6">
        <x:v>29.4088367959353</x:v>
      </x:c>
      <x:c r="J1099" t="s">
        <x:v>78</x:v>
      </x:c>
      <x:c r="K1099" s="6">
        <x:v>995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23.093</x:v>
      </x:c>
      <x:c r="R1099" s="8">
        <x:v>120722.590585351</x:v>
      </x:c>
      <x:c r="S1099" s="12">
        <x:v>440168.63693366</x:v>
      </x:c>
      <x:c r="T1099" s="12">
        <x:v>38.5</x:v>
      </x:c>
      <x:c r="U1099" s="12">
        <x:v>45</x:v>
      </x:c>
      <x:c r="V1099" s="12">
        <x:f>NA()</x:f>
      </x:c>
    </x:row>
    <x:row r="1100">
      <x:c r="A1100">
        <x:v>389129</x:v>
      </x:c>
      <x:c r="B1100" s="1">
        <x:v>43205.5949843403</x:v>
      </x:c>
      <x:c r="C1100" s="6">
        <x:v>22.663661605</x:v>
      </x:c>
      <x:c r="D1100" s="14" t="s">
        <x:v>77</x:v>
      </x:c>
      <x:c r="E1100" s="15">
        <x:v>43194.5174731829</x:v>
      </x:c>
      <x:c r="F1100" t="s">
        <x:v>82</x:v>
      </x:c>
      <x:c r="G1100" s="6">
        <x:v>154.666715430418</x:v>
      </x:c>
      <x:c r="H1100" t="s">
        <x:v>83</x:v>
      </x:c>
      <x:c r="I1100" s="6">
        <x:v>29.4029200478617</x:v>
      </x:c>
      <x:c r="J1100" t="s">
        <x:v>78</x:v>
      </x:c>
      <x:c r="K1100" s="6">
        <x:v>995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23.09</x:v>
      </x:c>
      <x:c r="R1100" s="8">
        <x:v>120733.238343473</x:v>
      </x:c>
      <x:c r="S1100" s="12">
        <x:v>440207.009355993</x:v>
      </x:c>
      <x:c r="T1100" s="12">
        <x:v>38.5</x:v>
      </x:c>
      <x:c r="U1100" s="12">
        <x:v>45</x:v>
      </x:c>
      <x:c r="V1100" s="12">
        <x:f>NA()</x:f>
      </x:c>
    </x:row>
    <x:row r="1101">
      <x:c r="A1101">
        <x:v>389135</x:v>
      </x:c>
      <x:c r="B1101" s="1">
        <x:v>43205.5949944444</x:v>
      </x:c>
      <x:c r="C1101" s="6">
        <x:v>22.6782457233333</x:v>
      </x:c>
      <x:c r="D1101" s="14" t="s">
        <x:v>77</x:v>
      </x:c>
      <x:c r="E1101" s="15">
        <x:v>43194.5174731829</x:v>
      </x:c>
      <x:c r="F1101" t="s">
        <x:v>82</x:v>
      </x:c>
      <x:c r="G1101" s="6">
        <x:v>154.651219560688</x:v>
      </x:c>
      <x:c r="H1101" t="s">
        <x:v>83</x:v>
      </x:c>
      <x:c r="I1101" s="6">
        <x:v>29.3951411919088</x:v>
      </x:c>
      <x:c r="J1101" t="s">
        <x:v>78</x:v>
      </x:c>
      <x:c r="K1101" s="6">
        <x:v>995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23.094</x:v>
      </x:c>
      <x:c r="R1101" s="8">
        <x:v>120726.653931702</x:v>
      </x:c>
      <x:c r="S1101" s="12">
        <x:v>440165.108372875</x:v>
      </x:c>
      <x:c r="T1101" s="12">
        <x:v>38.5</x:v>
      </x:c>
      <x:c r="U1101" s="12">
        <x:v>45</x:v>
      </x:c>
      <x:c r="V1101" s="12">
        <x:f>NA()</x:f>
      </x:c>
    </x:row>
    <x:row r="1102">
      <x:c r="A1102">
        <x:v>389143</x:v>
      </x:c>
      <x:c r="B1102" s="1">
        <x:v>43205.5950060185</x:v>
      </x:c>
      <x:c r="C1102" s="6">
        <x:v>22.6948966783333</x:v>
      </x:c>
      <x:c r="D1102" s="14" t="s">
        <x:v>77</x:v>
      </x:c>
      <x:c r="E1102" s="15">
        <x:v>43194.5174731829</x:v>
      </x:c>
      <x:c r="F1102" t="s">
        <x:v>82</x:v>
      </x:c>
      <x:c r="G1102" s="6">
        <x:v>154.642391720074</x:v>
      </x:c>
      <x:c r="H1102" t="s">
        <x:v>83</x:v>
      </x:c>
      <x:c r="I1102" s="6">
        <x:v>29.4025296029245</x:v>
      </x:c>
      <x:c r="J1102" t="s">
        <x:v>78</x:v>
      </x:c>
      <x:c r="K1102" s="6">
        <x:v>995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23.092</x:v>
      </x:c>
      <x:c r="R1102" s="8">
        <x:v>120744.789131366</x:v>
      </x:c>
      <x:c r="S1102" s="12">
        <x:v>440175.759301921</x:v>
      </x:c>
      <x:c r="T1102" s="12">
        <x:v>38.5</x:v>
      </x:c>
      <x:c r="U1102" s="12">
        <x:v>45</x:v>
      </x:c>
      <x:c r="V1102" s="12">
        <x:f>NA()</x:f>
      </x:c>
    </x:row>
    <x:row r="1103">
      <x:c r="A1103">
        <x:v>389160</x:v>
      </x:c>
      <x:c r="B1103" s="1">
        <x:v>43205.5950180556</x:v>
      </x:c>
      <x:c r="C1103" s="6">
        <x:v>22.7122143983333</x:v>
      </x:c>
      <x:c r="D1103" s="14" t="s">
        <x:v>77</x:v>
      </x:c>
      <x:c r="E1103" s="15">
        <x:v>43194.5174731829</x:v>
      </x:c>
      <x:c r="F1103" t="s">
        <x:v>82</x:v>
      </x:c>
      <x:c r="G1103" s="6">
        <x:v>154.619637674999</x:v>
      </x:c>
      <x:c r="H1103" t="s">
        <x:v>83</x:v>
      </x:c>
      <x:c r="I1103" s="6">
        <x:v>29.4018087816212</x:v>
      </x:c>
      <x:c r="J1103" t="s">
        <x:v>78</x:v>
      </x:c>
      <x:c r="K1103" s="6">
        <x:v>995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23.094</x:v>
      </x:c>
      <x:c r="R1103" s="8">
        <x:v>120741.117957722</x:v>
      </x:c>
      <x:c r="S1103" s="12">
        <x:v>440174.838530611</x:v>
      </x:c>
      <x:c r="T1103" s="12">
        <x:v>38.5</x:v>
      </x:c>
      <x:c r="U1103" s="12">
        <x:v>45</x:v>
      </x:c>
      <x:c r="V1103" s="12">
        <x:f>NA()</x:f>
      </x:c>
    </x:row>
    <x:row r="1104">
      <x:c r="A1104">
        <x:v>389169</x:v>
      </x:c>
      <x:c r="B1104" s="1">
        <x:v>43205.5950295949</x:v>
      </x:c>
      <x:c r="C1104" s="6">
        <x:v>22.7288653533333</x:v>
      </x:c>
      <x:c r="D1104" s="14" t="s">
        <x:v>77</x:v>
      </x:c>
      <x:c r="E1104" s="15">
        <x:v>43194.5174731829</x:v>
      </x:c>
      <x:c r="F1104" t="s">
        <x:v>82</x:v>
      </x:c>
      <x:c r="G1104" s="6">
        <x:v>154.614079364604</x:v>
      </x:c>
      <x:c r="H1104" t="s">
        <x:v>83</x:v>
      </x:c>
      <x:c r="I1104" s="6">
        <x:v>29.4085064188644</x:v>
      </x:c>
      <x:c r="J1104" t="s">
        <x:v>78</x:v>
      </x:c>
      <x:c r="K1104" s="6">
        <x:v>995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23.092</x:v>
      </x:c>
      <x:c r="R1104" s="8">
        <x:v>120745.045556299</x:v>
      </x:c>
      <x:c r="S1104" s="12">
        <x:v>440176.006327862</x:v>
      </x:c>
      <x:c r="T1104" s="12">
        <x:v>38.5</x:v>
      </x:c>
      <x:c r="U1104" s="12">
        <x:v>45</x:v>
      </x:c>
      <x:c r="V1104" s="12">
        <x:f>NA()</x:f>
      </x:c>
    </x:row>
    <x:row r="1105">
      <x:c r="A1105">
        <x:v>389179</x:v>
      </x:c>
      <x:c r="B1105" s="1">
        <x:v>43205.5950409375</x:v>
      </x:c>
      <x:c r="C1105" s="6">
        <x:v>22.745182985</x:v>
      </x:c>
      <x:c r="D1105" s="14" t="s">
        <x:v>77</x:v>
      </x:c>
      <x:c r="E1105" s="15">
        <x:v>43194.5174731829</x:v>
      </x:c>
      <x:c r="F1105" t="s">
        <x:v>82</x:v>
      </x:c>
      <x:c r="G1105" s="6">
        <x:v>154.661033507405</x:v>
      </x:c>
      <x:c r="H1105" t="s">
        <x:v>83</x:v>
      </x:c>
      <x:c r="I1105" s="6">
        <x:v>29.3958319776148</x:v>
      </x:c>
      <x:c r="J1105" t="s">
        <x:v>78</x:v>
      </x:c>
      <x:c r="K1105" s="6">
        <x:v>995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23.093</x:v>
      </x:c>
      <x:c r="R1105" s="8">
        <x:v>120749.743562961</x:v>
      </x:c>
      <x:c r="S1105" s="12">
        <x:v>440175.426776021</x:v>
      </x:c>
      <x:c r="T1105" s="12">
        <x:v>38.5</x:v>
      </x:c>
      <x:c r="U1105" s="12">
        <x:v>45</x:v>
      </x:c>
      <x:c r="V1105" s="12">
        <x:f>NA()</x:f>
      </x:c>
    </x:row>
    <x:row r="1106">
      <x:c r="A1106">
        <x:v>389188</x:v>
      </x:c>
      <x:c r="B1106" s="1">
        <x:v>43205.5950524306</x:v>
      </x:c>
      <x:c r="C1106" s="6">
        <x:v>22.7617338833333</x:v>
      </x:c>
      <x:c r="D1106" s="14" t="s">
        <x:v>77</x:v>
      </x:c>
      <x:c r="E1106" s="15">
        <x:v>43194.5174731829</x:v>
      </x:c>
      <x:c r="F1106" t="s">
        <x:v>82</x:v>
      </x:c>
      <x:c r="G1106" s="6">
        <x:v>154.676687298126</x:v>
      </x:c>
      <x:c r="H1106" t="s">
        <x:v>83</x:v>
      </x:c>
      <x:c r="I1106" s="6">
        <x:v>29.3870019449537</x:v>
      </x:c>
      <x:c r="J1106" t="s">
        <x:v>78</x:v>
      </x:c>
      <x:c r="K1106" s="6">
        <x:v>995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23.095</x:v>
      </x:c>
      <x:c r="R1106" s="8">
        <x:v>120757.661239521</x:v>
      </x:c>
      <x:c r="S1106" s="12">
        <x:v>440188.318149514</x:v>
      </x:c>
      <x:c r="T1106" s="12">
        <x:v>38.5</x:v>
      </x:c>
      <x:c r="U1106" s="12">
        <x:v>45</x:v>
      </x:c>
      <x:c r="V1106" s="12">
        <x:f>NA()</x:f>
      </x:c>
    </x:row>
    <x:row r="1107">
      <x:c r="A1107">
        <x:v>389192</x:v>
      </x:c>
      <x:c r="B1107" s="1">
        <x:v>43205.5950637731</x:v>
      </x:c>
      <x:c r="C1107" s="6">
        <x:v>22.7780848666667</x:v>
      </x:c>
      <x:c r="D1107" s="14" t="s">
        <x:v>77</x:v>
      </x:c>
      <x:c r="E1107" s="15">
        <x:v>43194.5174731829</x:v>
      </x:c>
      <x:c r="F1107" t="s">
        <x:v>82</x:v>
      </x:c>
      <x:c r="G1107" s="6">
        <x:v>154.678537965512</x:v>
      </x:c>
      <x:c r="H1107" t="s">
        <x:v>83</x:v>
      </x:c>
      <x:c r="I1107" s="6">
        <x:v>29.3810852353936</x:v>
      </x:c>
      <x:c r="J1107" t="s">
        <x:v>78</x:v>
      </x:c>
      <x:c r="K1107" s="6">
        <x:v>995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23.097</x:v>
      </x:c>
      <x:c r="R1107" s="8">
        <x:v>120755.089023436</x:v>
      </x:c>
      <x:c r="S1107" s="12">
        <x:v>440184.162668949</x:v>
      </x:c>
      <x:c r="T1107" s="12">
        <x:v>38.5</x:v>
      </x:c>
      <x:c r="U1107" s="12">
        <x:v>45</x:v>
      </x:c>
      <x:c r="V1107" s="12">
        <x:f>NA()</x:f>
      </x:c>
    </x:row>
    <x:row r="1108">
      <x:c r="A1108">
        <x:v>389209</x:v>
      </x:c>
      <x:c r="B1108" s="1">
        <x:v>43205.5950753472</x:v>
      </x:c>
      <x:c r="C1108" s="6">
        <x:v>22.79471914</x:v>
      </x:c>
      <x:c r="D1108" s="14" t="s">
        <x:v>77</x:v>
      </x:c>
      <x:c r="E1108" s="15">
        <x:v>43194.5174731829</x:v>
      </x:c>
      <x:c r="F1108" t="s">
        <x:v>82</x:v>
      </x:c>
      <x:c r="G1108" s="6">
        <x:v>154.638981162948</x:v>
      </x:c>
      <x:c r="H1108" t="s">
        <x:v>83</x:v>
      </x:c>
      <x:c r="I1108" s="6">
        <x:v>29.4004872763007</x:v>
      </x:c>
      <x:c r="J1108" t="s">
        <x:v>78</x:v>
      </x:c>
      <x:c r="K1108" s="6">
        <x:v>995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23.093</x:v>
      </x:c>
      <x:c r="R1108" s="8">
        <x:v>120758.647793905</x:v>
      </x:c>
      <x:c r="S1108" s="12">
        <x:v>440177.959564126</x:v>
      </x:c>
      <x:c r="T1108" s="12">
        <x:v>38.5</x:v>
      </x:c>
      <x:c r="U1108" s="12">
        <x:v>45</x:v>
      </x:c>
      <x:c r="V1108" s="12">
        <x:f>NA()</x:f>
      </x:c>
    </x:row>
    <x:row r="1109">
      <x:c r="A1109">
        <x:v>389214</x:v>
      </x:c>
      <x:c r="B1109" s="1">
        <x:v>43205.5950872338</x:v>
      </x:c>
      <x:c r="C1109" s="6">
        <x:v>22.811820145</x:v>
      </x:c>
      <x:c r="D1109" s="14" t="s">
        <x:v>77</x:v>
      </x:c>
      <x:c r="E1109" s="15">
        <x:v>43194.5174731829</x:v>
      </x:c>
      <x:c r="F1109" t="s">
        <x:v>82</x:v>
      </x:c>
      <x:c r="G1109" s="6">
        <x:v>154.577123798251</x:v>
      </x:c>
      <x:c r="H1109" t="s">
        <x:v>83</x:v>
      </x:c>
      <x:c r="I1109" s="6">
        <x:v>29.4024995687005</x:v>
      </x:c>
      <x:c r="J1109" t="s">
        <x:v>78</x:v>
      </x:c>
      <x:c r="K1109" s="6">
        <x:v>995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23.097</x:v>
      </x:c>
      <x:c r="R1109" s="8">
        <x:v>120761.222209222</x:v>
      </x:c>
      <x:c r="S1109" s="12">
        <x:v>440188.056234862</x:v>
      </x:c>
      <x:c r="T1109" s="12">
        <x:v>38.5</x:v>
      </x:c>
      <x:c r="U1109" s="12">
        <x:v>45</x:v>
      </x:c>
      <x:c r="V1109" s="12">
        <x:f>NA()</x:f>
      </x:c>
    </x:row>
    <x:row r="1110">
      <x:c r="A1110">
        <x:v>389227</x:v>
      </x:c>
      <x:c r="B1110" s="1">
        <x:v>43205.5950989931</x:v>
      </x:c>
      <x:c r="C1110" s="6">
        <x:v>22.8287877783333</x:v>
      </x:c>
      <x:c r="D1110" s="14" t="s">
        <x:v>77</x:v>
      </x:c>
      <x:c r="E1110" s="15">
        <x:v>43194.5174731829</x:v>
      </x:c>
      <x:c r="F1110" t="s">
        <x:v>82</x:v>
      </x:c>
      <x:c r="G1110" s="6">
        <x:v>154.576406990597</x:v>
      </x:c>
      <x:c r="H1110" t="s">
        <x:v>83</x:v>
      </x:c>
      <x:c r="I1110" s="6">
        <x:v>29.4054128896869</x:v>
      </x:c>
      <x:c r="J1110" t="s">
        <x:v>78</x:v>
      </x:c>
      <x:c r="K1110" s="6">
        <x:v>995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23.096</x:v>
      </x:c>
      <x:c r="R1110" s="8">
        <x:v>120759.94854561</x:v>
      </x:c>
      <x:c r="S1110" s="12">
        <x:v>440171.712320792</x:v>
      </x:c>
      <x:c r="T1110" s="12">
        <x:v>38.5</x:v>
      </x:c>
      <x:c r="U1110" s="12">
        <x:v>45</x:v>
      </x:c>
      <x:c r="V1110" s="12">
        <x:f>NA()</x:f>
      </x:c>
    </x:row>
    <x:row r="1111">
      <x:c r="A1111">
        <x:v>389236</x:v>
      </x:c>
      <x:c r="B1111" s="1">
        <x:v>43205.5951103356</x:v>
      </x:c>
      <x:c r="C1111" s="6">
        <x:v>22.845122045</x:v>
      </x:c>
      <x:c r="D1111" s="14" t="s">
        <x:v>77</x:v>
      </x:c>
      <x:c r="E1111" s="15">
        <x:v>43194.5174731829</x:v>
      </x:c>
      <x:c r="F1111" t="s">
        <x:v>82</x:v>
      </x:c>
      <x:c r="G1111" s="6">
        <x:v>154.598314884156</x:v>
      </x:c>
      <x:c r="H1111" t="s">
        <x:v>83</x:v>
      </x:c>
      <x:c r="I1111" s="6">
        <x:v>29.3980244723207</x:v>
      </x:c>
      <x:c r="J1111" t="s">
        <x:v>78</x:v>
      </x:c>
      <x:c r="K1111" s="6">
        <x:v>995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23.097</x:v>
      </x:c>
      <x:c r="R1111" s="8">
        <x:v>120763.727906549</x:v>
      </x:c>
      <x:c r="S1111" s="12">
        <x:v>440164.149334524</x:v>
      </x:c>
      <x:c r="T1111" s="12">
        <x:v>38.5</x:v>
      </x:c>
      <x:c r="U1111" s="12">
        <x:v>45</x:v>
      </x:c>
      <x:c r="V1111" s="12">
        <x:f>NA()</x:f>
      </x:c>
    </x:row>
    <x:row r="1112">
      <x:c r="A1112">
        <x:v>389244</x:v>
      </x:c>
      <x:c r="B1112" s="1">
        <x:v>43205.595121956</x:v>
      </x:c>
      <x:c r="C1112" s="6">
        <x:v>22.8618730216667</x:v>
      </x:c>
      <x:c r="D1112" s="14" t="s">
        <x:v>77</x:v>
      </x:c>
      <x:c r="E1112" s="15">
        <x:v>43194.5174731829</x:v>
      </x:c>
      <x:c r="F1112" t="s">
        <x:v>82</x:v>
      </x:c>
      <x:c r="G1112" s="6">
        <x:v>154.619222590106</x:v>
      </x:c>
      <x:c r="H1112" t="s">
        <x:v>83</x:v>
      </x:c>
      <x:c r="I1112" s="6">
        <x:v>29.3936094501978</x:v>
      </x:c>
      <x:c r="J1112" t="s">
        <x:v>78</x:v>
      </x:c>
      <x:c r="K1112" s="6">
        <x:v>995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23.097</x:v>
      </x:c>
      <x:c r="R1112" s="8">
        <x:v>120753.596534965</x:v>
      </x:c>
      <x:c r="S1112" s="12">
        <x:v>440167.359991972</x:v>
      </x:c>
      <x:c r="T1112" s="12">
        <x:v>38.5</x:v>
      </x:c>
      <x:c r="U1112" s="12">
        <x:v>45</x:v>
      </x:c>
      <x:c r="V1112" s="12">
        <x:f>NA()</x:f>
      </x:c>
    </x:row>
    <x:row r="1113">
      <x:c r="A1113">
        <x:v>389255</x:v>
      </x:c>
      <x:c r="B1113" s="1">
        <x:v>43205.5951332986</x:v>
      </x:c>
      <x:c r="C1113" s="6">
        <x:v>22.878207335</x:v>
      </x:c>
      <x:c r="D1113" s="14" t="s">
        <x:v>77</x:v>
      </x:c>
      <x:c r="E1113" s="15">
        <x:v>43194.5174731829</x:v>
      </x:c>
      <x:c r="F1113" t="s">
        <x:v>82</x:v>
      </x:c>
      <x:c r="G1113" s="6">
        <x:v>154.589932433945</x:v>
      </x:c>
      <x:c r="H1113" t="s">
        <x:v>83</x:v>
      </x:c>
      <x:c r="I1113" s="6">
        <x:v>29.3942702014383</x:v>
      </x:c>
      <x:c r="J1113" t="s">
        <x:v>78</x:v>
      </x:c>
      <x:c r="K1113" s="6">
        <x:v>995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23.099</x:v>
      </x:c>
      <x:c r="R1113" s="8">
        <x:v>120756.322869049</x:v>
      </x:c>
      <x:c r="S1113" s="12">
        <x:v>440168.538460675</x:v>
      </x:c>
      <x:c r="T1113" s="12">
        <x:v>38.5</x:v>
      </x:c>
      <x:c r="U1113" s="12">
        <x:v>45</x:v>
      </x:c>
      <x:c r="V1113" s="12">
        <x:f>NA()</x:f>
      </x:c>
    </x:row>
    <x:row r="1114">
      <x:c r="A1114">
        <x:v>389266</x:v>
      </x:c>
      <x:c r="B1114" s="1">
        <x:v>43205.5951452199</x:v>
      </x:c>
      <x:c r="C1114" s="6">
        <x:v>22.8953749633333</x:v>
      </x:c>
      <x:c r="D1114" s="14" t="s">
        <x:v>77</x:v>
      </x:c>
      <x:c r="E1114" s="15">
        <x:v>43194.5174731829</x:v>
      </x:c>
      <x:c r="F1114" t="s">
        <x:v>82</x:v>
      </x:c>
      <x:c r="G1114" s="6">
        <x:v>154.598322788897</x:v>
      </x:c>
      <x:c r="H1114" t="s">
        <x:v>83</x:v>
      </x:c>
      <x:c r="I1114" s="6">
        <x:v>29.3924981870423</x:v>
      </x:c>
      <x:c r="J1114" t="s">
        <x:v>78</x:v>
      </x:c>
      <x:c r="K1114" s="6">
        <x:v>995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23.099</x:v>
      </x:c>
      <x:c r="R1114" s="8">
        <x:v>120749.471379093</x:v>
      </x:c>
      <x:c r="S1114" s="12">
        <x:v>440168.086722356</x:v>
      </x:c>
      <x:c r="T1114" s="12">
        <x:v>38.5</x:v>
      </x:c>
      <x:c r="U1114" s="12">
        <x:v>45</x:v>
      </x:c>
      <x:c r="V1114" s="12">
        <x:f>NA()</x:f>
      </x:c>
    </x:row>
    <x:row r="1115">
      <x:c r="A1115">
        <x:v>389280</x:v>
      </x:c>
      <x:c r="B1115" s="1">
        <x:v>43205.5951570949</x:v>
      </x:c>
      <x:c r="C1115" s="6">
        <x:v>22.9124426533333</x:v>
      </x:c>
      <x:c r="D1115" s="14" t="s">
        <x:v>77</x:v>
      </x:c>
      <x:c r="E1115" s="15">
        <x:v>43194.5174731829</x:v>
      </x:c>
      <x:c r="F1115" t="s">
        <x:v>82</x:v>
      </x:c>
      <x:c r="G1115" s="6">
        <x:v>154.59648049895</x:v>
      </x:c>
      <x:c r="H1115" t="s">
        <x:v>83</x:v>
      </x:c>
      <x:c r="I1115" s="6">
        <x:v>29.3873623539948</x:v>
      </x:c>
      <x:c r="J1115" t="s">
        <x:v>78</x:v>
      </x:c>
      <x:c r="K1115" s="6">
        <x:v>995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23.101</x:v>
      </x:c>
      <x:c r="R1115" s="8">
        <x:v>120753.035661096</x:v>
      </x:c>
      <x:c r="S1115" s="12">
        <x:v>440173.277304443</x:v>
      </x:c>
      <x:c r="T1115" s="12">
        <x:v>38.5</x:v>
      </x:c>
      <x:c r="U1115" s="12">
        <x:v>45</x:v>
      </x:c>
      <x:c r="V1115" s="12">
        <x:f>NA()</x:f>
      </x:c>
    </x:row>
    <x:row r="1116">
      <x:c r="A1116">
        <x:v>389285</x:v>
      </x:c>
      <x:c r="B1116" s="1">
        <x:v>43205.5951683681</x:v>
      </x:c>
      <x:c r="C1116" s="6">
        <x:v>22.9287102266667</x:v>
      </x:c>
      <x:c r="D1116" s="14" t="s">
        <x:v>77</x:v>
      </x:c>
      <x:c r="E1116" s="15">
        <x:v>43194.5174731829</x:v>
      </x:c>
      <x:c r="F1116" t="s">
        <x:v>82</x:v>
      </x:c>
      <x:c r="G1116" s="6">
        <x:v>154.52737932604</x:v>
      </x:c>
      <x:c r="H1116" t="s">
        <x:v>83</x:v>
      </x:c>
      <x:c r="I1116" s="6">
        <x:v>29.4019589527129</x:v>
      </x:c>
      <x:c r="J1116" t="s">
        <x:v>78</x:v>
      </x:c>
      <x:c r="K1116" s="6">
        <x:v>995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23.101</x:v>
      </x:c>
      <x:c r="R1116" s="8">
        <x:v>120752.817347824</x:v>
      </x:c>
      <x:c r="S1116" s="12">
        <x:v>440163.558584172</x:v>
      </x:c>
      <x:c r="T1116" s="12">
        <x:v>38.5</x:v>
      </x:c>
      <x:c r="U1116" s="12">
        <x:v>45</x:v>
      </x:c>
      <x:c r="V1116" s="12">
        <x:f>NA()</x:f>
      </x:c>
    </x:row>
    <x:row r="1117">
      <x:c r="A1117">
        <x:v>389293</x:v>
      </x:c>
      <x:c r="B1117" s="1">
        <x:v>43205.5951797454</x:v>
      </x:c>
      <x:c r="C1117" s="6">
        <x:v>22.9450778333333</x:v>
      </x:c>
      <x:c r="D1117" s="14" t="s">
        <x:v>77</x:v>
      </x:c>
      <x:c r="E1117" s="15">
        <x:v>43194.5174731829</x:v>
      </x:c>
      <x:c r="F1117" t="s">
        <x:v>82</x:v>
      </x:c>
      <x:c r="G1117" s="6">
        <x:v>154.434978093261</x:v>
      </x:c>
      <x:c r="H1117" t="s">
        <x:v>83</x:v>
      </x:c>
      <x:c r="I1117" s="6">
        <x:v>29.4214812519294</x:v>
      </x:c>
      <x:c r="J1117" t="s">
        <x:v>78</x:v>
      </x:c>
      <x:c r="K1117" s="6">
        <x:v>995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23.101</x:v>
      </x:c>
      <x:c r="R1117" s="8">
        <x:v>120753.570895342</x:v>
      </x:c>
      <x:c r="S1117" s="12">
        <x:v>440170.621199241</x:v>
      </x:c>
      <x:c r="T1117" s="12">
        <x:v>38.5</x:v>
      </x:c>
      <x:c r="U1117" s="12">
        <x:v>45</x:v>
      </x:c>
      <x:c r="V1117" s="12">
        <x:f>NA()</x:f>
      </x:c>
    </x:row>
    <x:row r="1118">
      <x:c r="A1118">
        <x:v>389307</x:v>
      </x:c>
      <x:c r="B1118" s="1">
        <x:v>43205.5951916319</x:v>
      </x:c>
      <x:c r="C1118" s="6">
        <x:v>22.96214551</x:v>
      </x:c>
      <x:c r="D1118" s="14" t="s">
        <x:v>77</x:v>
      </x:c>
      <x:c r="E1118" s="15">
        <x:v>43194.5174731829</x:v>
      </x:c>
      <x:c r="F1118" t="s">
        <x:v>82</x:v>
      </x:c>
      <x:c r="G1118" s="6">
        <x:v>154.441374438413</x:v>
      </x:c>
      <x:c r="H1118" t="s">
        <x:v>83</x:v>
      </x:c>
      <x:c r="I1118" s="6">
        <x:v>29.420129704476</x:v>
      </x:c>
      <x:c r="J1118" t="s">
        <x:v>78</x:v>
      </x:c>
      <x:c r="K1118" s="6">
        <x:v>995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23.101</x:v>
      </x:c>
      <x:c r="R1118" s="8">
        <x:v>120757.197921473</x:v>
      </x:c>
      <x:c r="S1118" s="12">
        <x:v>440170.611970224</x:v>
      </x:c>
      <x:c r="T1118" s="12">
        <x:v>38.5</x:v>
      </x:c>
      <x:c r="U1118" s="12">
        <x:v>45</x:v>
      </x:c>
      <x:c r="V1118" s="12">
        <x:f>NA()</x:f>
      </x:c>
    </x:row>
    <x:row r="1119">
      <x:c r="A1119">
        <x:v>389315</x:v>
      </x:c>
      <x:c r="B1119" s="1">
        <x:v>43205.595203206</x:v>
      </x:c>
      <x:c r="C1119" s="6">
        <x:v>22.978863135</x:v>
      </x:c>
      <x:c r="D1119" s="14" t="s">
        <x:v>77</x:v>
      </x:c>
      <x:c r="E1119" s="15">
        <x:v>43194.5174731829</x:v>
      </x:c>
      <x:c r="F1119" t="s">
        <x:v>82</x:v>
      </x:c>
      <x:c r="G1119" s="6">
        <x:v>154.460307675749</x:v>
      </x:c>
      <x:c r="H1119" t="s">
        <x:v>83</x:v>
      </x:c>
      <x:c r="I1119" s="6">
        <x:v>29.4078456648194</x:v>
      </x:c>
      <x:c r="J1119" t="s">
        <x:v>78</x:v>
      </x:c>
      <x:c r="K1119" s="6">
        <x:v>995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23.104</x:v>
      </x:c>
      <x:c r="R1119" s="8">
        <x:v>120764.882085701</x:v>
      </x:c>
      <x:c r="S1119" s="12">
        <x:v>440163.79578011</x:v>
      </x:c>
      <x:c r="T1119" s="12">
        <x:v>38.5</x:v>
      </x:c>
      <x:c r="U1119" s="12">
        <x:v>45</x:v>
      </x:c>
      <x:c r="V1119" s="12">
        <x:f>NA()</x:f>
      </x:c>
    </x:row>
    <x:row r="1120">
      <x:c r="A1120">
        <x:v>389322</x:v>
      </x:c>
      <x:c r="B1120" s="1">
        <x:v>43205.5952145486</x:v>
      </x:c>
      <x:c r="C1120" s="6">
        <x:v>22.9951973666667</x:v>
      </x:c>
      <x:c r="D1120" s="14" t="s">
        <x:v>77</x:v>
      </x:c>
      <x:c r="E1120" s="15">
        <x:v>43194.5174731829</x:v>
      </x:c>
      <x:c r="F1120" t="s">
        <x:v>82</x:v>
      </x:c>
      <x:c r="G1120" s="6">
        <x:v>154.506217009252</x:v>
      </x:c>
      <x:c r="H1120" t="s">
        <x:v>83</x:v>
      </x:c>
      <x:c r="I1120" s="6">
        <x:v>29.3981446090575</x:v>
      </x:c>
      <x:c r="J1120" t="s">
        <x:v>78</x:v>
      </x:c>
      <x:c r="K1120" s="6">
        <x:v>995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23.104</x:v>
      </x:c>
      <x:c r="R1120" s="8">
        <x:v>120766.123328038</x:v>
      </x:c>
      <x:c r="S1120" s="12">
        <x:v>440157.686379151</x:v>
      </x:c>
      <x:c r="T1120" s="12">
        <x:v>38.5</x:v>
      </x:c>
      <x:c r="U1120" s="12">
        <x:v>45</x:v>
      </x:c>
      <x:c r="V1120" s="12">
        <x:f>NA()</x:f>
      </x:c>
    </x:row>
    <x:row r="1121">
      <x:c r="A1121">
        <x:v>389335</x:v>
      </x:c>
      <x:c r="B1121" s="1">
        <x:v>43205.5952258912</x:v>
      </x:c>
      <x:c r="C1121" s="6">
        <x:v>23.0114816683333</x:v>
      </x:c>
      <x:c r="D1121" s="14" t="s">
        <x:v>77</x:v>
      </x:c>
      <x:c r="E1121" s="15">
        <x:v>43194.5174731829</x:v>
      </x:c>
      <x:c r="F1121" t="s">
        <x:v>82</x:v>
      </x:c>
      <x:c r="G1121" s="6">
        <x:v>154.47465454081</x:v>
      </x:c>
      <x:c r="H1121" t="s">
        <x:v>83</x:v>
      </x:c>
      <x:c r="I1121" s="6">
        <x:v>29.4075753563839</x:v>
      </x:c>
      <x:c r="J1121" t="s">
        <x:v>78</x:v>
      </x:c>
      <x:c r="K1121" s="6">
        <x:v>995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23.103</x:v>
      </x:c>
      <x:c r="R1121" s="8">
        <x:v>120766.077698638</x:v>
      </x:c>
      <x:c r="S1121" s="12">
        <x:v>440153.786393452</x:v>
      </x:c>
      <x:c r="T1121" s="12">
        <x:v>38.5</x:v>
      </x:c>
      <x:c r="U1121" s="12">
        <x:v>45</x:v>
      </x:c>
      <x:c r="V1121" s="12">
        <x:f>NA()</x:f>
      </x:c>
    </x:row>
    <x:row r="1122">
      <x:c r="A1122">
        <x:v>389342</x:v>
      </x:c>
      <x:c r="B1122" s="1">
        <x:v>43205.5952374653</x:v>
      </x:c>
      <x:c r="C1122" s="6">
        <x:v>23.0281493283333</x:v>
      </x:c>
      <x:c r="D1122" s="14" t="s">
        <x:v>77</x:v>
      </x:c>
      <x:c r="E1122" s="15">
        <x:v>43194.5174731829</x:v>
      </x:c>
      <x:c r="F1122" t="s">
        <x:v>82</x:v>
      </x:c>
      <x:c r="G1122" s="6">
        <x:v>154.474968826663</x:v>
      </x:c>
      <x:c r="H1122" t="s">
        <x:v>83</x:v>
      </x:c>
      <x:c r="I1122" s="6">
        <x:v>29.3964626951233</x:v>
      </x:c>
      <x:c r="J1122" t="s">
        <x:v>78</x:v>
      </x:c>
      <x:c r="K1122" s="6">
        <x:v>995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23.107</x:v>
      </x:c>
      <x:c r="R1122" s="8">
        <x:v>120777.610354587</x:v>
      </x:c>
      <x:c r="S1122" s="12">
        <x:v>440170.781793966</x:v>
      </x:c>
      <x:c r="T1122" s="12">
        <x:v>38.5</x:v>
      </x:c>
      <x:c r="U1122" s="12">
        <x:v>45</x:v>
      </x:c>
      <x:c r="V1122" s="12">
        <x:f>NA()</x:f>
      </x:c>
    </x:row>
    <x:row r="1123">
      <x:c r="A1123">
        <x:v>389360</x:v>
      </x:c>
      <x:c r="B1123" s="1">
        <x:v>43205.5952493056</x:v>
      </x:c>
      <x:c r="C1123" s="6">
        <x:v>23.0452336533333</x:v>
      </x:c>
      <x:c r="D1123" s="14" t="s">
        <x:v>77</x:v>
      </x:c>
      <x:c r="E1123" s="15">
        <x:v>43194.5174731829</x:v>
      </x:c>
      <x:c r="F1123" t="s">
        <x:v>82</x:v>
      </x:c>
      <x:c r="G1123" s="6">
        <x:v>154.535499308983</x:v>
      </x:c>
      <x:c r="H1123" t="s">
        <x:v>83</x:v>
      </x:c>
      <x:c r="I1123" s="6">
        <x:v>29.3919575726663</x:v>
      </x:c>
      <x:c r="J1123" t="s">
        <x:v>78</x:v>
      </x:c>
      <x:c r="K1123" s="6">
        <x:v>995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23.104</x:v>
      </x:c>
      <x:c r="R1123" s="8">
        <x:v>120772.796685695</x:v>
      </x:c>
      <x:c r="S1123" s="12">
        <x:v>440160.416267423</x:v>
      </x:c>
      <x:c r="T1123" s="12">
        <x:v>38.5</x:v>
      </x:c>
      <x:c r="U1123" s="12">
        <x:v>45</x:v>
      </x:c>
      <x:c r="V1123" s="12">
        <x:f>NA()</x:f>
      </x:c>
    </x:row>
    <x:row r="1124">
      <x:c r="A1124">
        <x:v>389367</x:v>
      </x:c>
      <x:c r="B1124" s="1">
        <x:v>43205.5952609606</x:v>
      </x:c>
      <x:c r="C1124" s="6">
        <x:v>23.06198463</x:v>
      </x:c>
      <x:c r="D1124" s="14" t="s">
        <x:v>77</x:v>
      </x:c>
      <x:c r="E1124" s="15">
        <x:v>43194.5174731829</x:v>
      </x:c>
      <x:c r="F1124" t="s">
        <x:v>82</x:v>
      </x:c>
      <x:c r="G1124" s="6">
        <x:v>154.450083718707</x:v>
      </x:c>
      <x:c r="H1124" t="s">
        <x:v>83</x:v>
      </x:c>
      <x:c r="I1124" s="6">
        <x:v>29.4072449794376</x:v>
      </x:c>
      <x:c r="J1124" t="s">
        <x:v>78</x:v>
      </x:c>
      <x:c r="K1124" s="6">
        <x:v>995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23.105</x:v>
      </x:c>
      <x:c r="R1124" s="8">
        <x:v>120777.7522891</x:v>
      </x:c>
      <x:c r="S1124" s="12">
        <x:v>440181.580643902</x:v>
      </x:c>
      <x:c r="T1124" s="12">
        <x:v>38.5</x:v>
      </x:c>
      <x:c r="U1124" s="12">
        <x:v>45</x:v>
      </x:c>
      <x:c r="V1124" s="12">
        <x:f>NA()</x:f>
      </x:c>
    </x:row>
    <x:row r="1125">
      <x:c r="A1125">
        <x:v>389380</x:v>
      </x:c>
      <x:c r="B1125" s="1">
        <x:v>43205.5952725694</x:v>
      </x:c>
      <x:c r="C1125" s="6">
        <x:v>23.07871888</x:v>
      </x:c>
      <x:c r="D1125" s="14" t="s">
        <x:v>77</x:v>
      </x:c>
      <x:c r="E1125" s="15">
        <x:v>43194.5174731829</x:v>
      </x:c>
      <x:c r="F1125" t="s">
        <x:v>82</x:v>
      </x:c>
      <x:c r="G1125" s="6">
        <x:v>154.558386435805</x:v>
      </x:c>
      <x:c r="H1125" t="s">
        <x:v>83</x:v>
      </x:c>
      <x:c r="I1125" s="6">
        <x:v>29.3871220812966</x:v>
      </x:c>
      <x:c r="J1125" t="s">
        <x:v>78</x:v>
      </x:c>
      <x:c r="K1125" s="6">
        <x:v>995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23.104</x:v>
      </x:c>
      <x:c r="R1125" s="8">
        <x:v>120786.49135137</x:v>
      </x:c>
      <x:c r="S1125" s="12">
        <x:v>440173.462618446</x:v>
      </x:c>
      <x:c r="T1125" s="12">
        <x:v>38.5</x:v>
      </x:c>
      <x:c r="U1125" s="12">
        <x:v>45</x:v>
      </x:c>
      <x:c r="V1125" s="12">
        <x:f>NA()</x:f>
      </x:c>
    </x:row>
    <x:row r="1126">
      <x:c r="A1126">
        <x:v>389384</x:v>
      </x:c>
      <x:c r="B1126" s="1">
        <x:v>43205.595283912</x:v>
      </x:c>
      <x:c r="C1126" s="6">
        <x:v>23.0950698383333</x:v>
      </x:c>
      <x:c r="D1126" s="14" t="s">
        <x:v>77</x:v>
      </x:c>
      <x:c r="E1126" s="15">
        <x:v>43194.5174731829</x:v>
      </x:c>
      <x:c r="F1126" t="s">
        <x:v>82</x:v>
      </x:c>
      <x:c r="G1126" s="6">
        <x:v>154.491718774514</x:v>
      </x:c>
      <x:c r="H1126" t="s">
        <x:v>83</x:v>
      </x:c>
      <x:c r="I1126" s="6">
        <x:v>29.4012080973198</x:v>
      </x:c>
      <x:c r="J1126" t="s">
        <x:v>78</x:v>
      </x:c>
      <x:c r="K1126" s="6">
        <x:v>995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23.104</x:v>
      </x:c>
      <x:c r="R1126" s="8">
        <x:v>120780.039014946</x:v>
      </x:c>
      <x:c r="S1126" s="12">
        <x:v>440157.037491956</x:v>
      </x:c>
      <x:c r="T1126" s="12">
        <x:v>38.5</x:v>
      </x:c>
      <x:c r="U1126" s="12">
        <x:v>45</x:v>
      </x:c>
      <x:c r="V1126" s="12">
        <x:f>NA()</x:f>
      </x:c>
    </x:row>
    <x:row r="1127">
      <x:c r="A1127">
        <x:v>389395</x:v>
      </x:c>
      <x:c r="B1127" s="1">
        <x:v>43205.5952955208</x:v>
      </x:c>
      <x:c r="C1127" s="6">
        <x:v>23.1118041333333</x:v>
      </x:c>
      <x:c r="D1127" s="14" t="s">
        <x:v>77</x:v>
      </x:c>
      <x:c r="E1127" s="15">
        <x:v>43194.5174731829</x:v>
      </x:c>
      <x:c r="F1127" t="s">
        <x:v>82</x:v>
      </x:c>
      <x:c r="G1127" s="6">
        <x:v>154.449674191787</x:v>
      </x:c>
      <x:c r="H1127" t="s">
        <x:v>83</x:v>
      </x:c>
      <x:c r="I1127" s="6">
        <x:v>29.4018087816212</x:v>
      </x:c>
      <x:c r="J1127" t="s">
        <x:v>78</x:v>
      </x:c>
      <x:c r="K1127" s="6">
        <x:v>995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23.107</x:v>
      </x:c>
      <x:c r="R1127" s="8">
        <x:v>120797.093965755</x:v>
      </x:c>
      <x:c r="S1127" s="12">
        <x:v>440161.330949625</x:v>
      </x:c>
      <x:c r="T1127" s="12">
        <x:v>38.5</x:v>
      </x:c>
      <x:c r="U1127" s="12">
        <x:v>45</x:v>
      </x:c>
      <x:c r="V1127" s="12">
        <x:f>NA()</x:f>
      </x:c>
    </x:row>
    <x:row r="1128">
      <x:c r="A1128">
        <x:v>389408</x:v>
      </x:c>
      <x:c r="B1128" s="1">
        <x:v>43205.5953071412</x:v>
      </x:c>
      <x:c r="C1128" s="6">
        <x:v>23.12852177</x:v>
      </x:c>
      <x:c r="D1128" s="14" t="s">
        <x:v>77</x:v>
      </x:c>
      <x:c r="E1128" s="15">
        <x:v>43194.5174731829</x:v>
      </x:c>
      <x:c r="F1128" t="s">
        <x:v>82</x:v>
      </x:c>
      <x:c r="G1128" s="6">
        <x:v>154.3988354918</x:v>
      </x:c>
      <x:c r="H1128" t="s">
        <x:v>83</x:v>
      </x:c>
      <x:c r="I1128" s="6">
        <x:v>29.4042715883802</x:v>
      </x:c>
      <x:c r="J1128" t="s">
        <x:v>78</x:v>
      </x:c>
      <x:c r="K1128" s="6">
        <x:v>995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23.11</x:v>
      </x:c>
      <x:c r="R1128" s="8">
        <x:v>120793.757924733</x:v>
      </x:c>
      <x:c r="S1128" s="12">
        <x:v>440163.596955237</x:v>
      </x:c>
      <x:c r="T1128" s="12">
        <x:v>38.5</x:v>
      </x:c>
      <x:c r="U1128" s="12">
        <x:v>45</x:v>
      </x:c>
      <x:c r="V1128" s="12">
        <x:f>NA()</x:f>
      </x:c>
    </x:row>
    <x:row r="1129">
      <x:c r="A1129">
        <x:v>389414</x:v>
      </x:c>
      <x:c r="B1129" s="1">
        <x:v>43205.5953183681</x:v>
      </x:c>
      <x:c r="C1129" s="6">
        <x:v>23.144672745</x:v>
      </x:c>
      <x:c r="D1129" s="14" t="s">
        <x:v>77</x:v>
      </x:c>
      <x:c r="E1129" s="15">
        <x:v>43194.5174731829</x:v>
      </x:c>
      <x:c r="F1129" t="s">
        <x:v>82</x:v>
      </x:c>
      <x:c r="G1129" s="6">
        <x:v>154.497120018227</x:v>
      </x:c>
      <x:c r="H1129" t="s">
        <x:v>83</x:v>
      </x:c>
      <x:c r="I1129" s="6">
        <x:v>29.4000667974447</x:v>
      </x:c>
      <x:c r="J1129" t="s">
        <x:v>78</x:v>
      </x:c>
      <x:c r="K1129" s="6">
        <x:v>995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23.104</x:v>
      </x:c>
      <x:c r="R1129" s="8">
        <x:v>120796.082900363</x:v>
      </x:c>
      <x:c r="S1129" s="12">
        <x:v>440163.985427694</x:v>
      </x:c>
      <x:c r="T1129" s="12">
        <x:v>38.5</x:v>
      </x:c>
      <x:c r="U1129" s="12">
        <x:v>45</x:v>
      </x:c>
      <x:c r="V1129" s="12">
        <x:f>NA()</x:f>
      </x:c>
    </x:row>
    <x:row r="1130">
      <x:c r="A1130">
        <x:v>389428</x:v>
      </x:c>
      <x:c r="B1130" s="1">
        <x:v>43205.5953301736</x:v>
      </x:c>
      <x:c r="C1130" s="6">
        <x:v>23.1617070466667</x:v>
      </x:c>
      <x:c r="D1130" s="14" t="s">
        <x:v>77</x:v>
      </x:c>
      <x:c r="E1130" s="15">
        <x:v>43194.5174731829</x:v>
      </x:c>
      <x:c r="F1130" t="s">
        <x:v>82</x:v>
      </x:c>
      <x:c r="G1130" s="6">
        <x:v>154.488480522364</x:v>
      </x:c>
      <x:c r="H1130" t="s">
        <x:v>83</x:v>
      </x:c>
      <x:c r="I1130" s="6">
        <x:v>29.3880831721935</x:v>
      </x:c>
      <x:c r="J1130" t="s">
        <x:v>78</x:v>
      </x:c>
      <x:c r="K1130" s="6">
        <x:v>995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23.109</x:v>
      </x:c>
      <x:c r="R1130" s="8">
        <x:v>120801.196622664</x:v>
      </x:c>
      <x:c r="S1130" s="12">
        <x:v>440156.386804747</x:v>
      </x:c>
      <x:c r="T1130" s="12">
        <x:v>38.5</x:v>
      </x:c>
      <x:c r="U1130" s="12">
        <x:v>45</x:v>
      </x:c>
      <x:c r="V1130" s="12">
        <x:f>NA()</x:f>
      </x:c>
    </x:row>
    <x:row r="1131">
      <x:c r="A1131">
        <x:v>389439</x:v>
      </x:c>
      <x:c r="B1131" s="1">
        <x:v>43205.5953423264</x:v>
      </x:c>
      <x:c r="C1131" s="6">
        <x:v>23.1791580716667</x:v>
      </x:c>
      <x:c r="D1131" s="14" t="s">
        <x:v>77</x:v>
      </x:c>
      <x:c r="E1131" s="15">
        <x:v>43194.5174731829</x:v>
      </x:c>
      <x:c r="F1131" t="s">
        <x:v>82</x:v>
      </x:c>
      <x:c r="G1131" s="6">
        <x:v>154.449263099665</x:v>
      </x:c>
      <x:c r="H1131" t="s">
        <x:v>83</x:v>
      </x:c>
      <x:c r="I1131" s="6">
        <x:v>29.3963725926151</x:v>
      </x:c>
      <x:c r="J1131" t="s">
        <x:v>78</x:v>
      </x:c>
      <x:c r="K1131" s="6">
        <x:v>995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23.109</x:v>
      </x:c>
      <x:c r="R1131" s="8">
        <x:v>120809.805396946</x:v>
      </x:c>
      <x:c r="S1131" s="12">
        <x:v>440151.585942852</x:v>
      </x:c>
      <x:c r="T1131" s="12">
        <x:v>38.5</x:v>
      </x:c>
      <x:c r="U1131" s="12">
        <x:v>45</x:v>
      </x:c>
      <x:c r="V1131" s="12">
        <x:f>NA()</x:f>
      </x:c>
    </x:row>
    <x:row r="1132">
      <x:c r="A1132">
        <x:v>389446</x:v>
      </x:c>
      <x:c r="B1132" s="1">
        <x:v>43205.5953532407</x:v>
      </x:c>
      <x:c r="C1132" s="6">
        <x:v>23.194892265</x:v>
      </x:c>
      <x:c r="D1132" s="14" t="s">
        <x:v>77</x:v>
      </x:c>
      <x:c r="E1132" s="15">
        <x:v>43194.5174731829</x:v>
      </x:c>
      <x:c r="F1132" t="s">
        <x:v>82</x:v>
      </x:c>
      <x:c r="G1132" s="6">
        <x:v>154.478385748403</x:v>
      </x:c>
      <x:c r="H1132" t="s">
        <x:v>83</x:v>
      </x:c>
      <x:c r="I1132" s="6">
        <x:v>29.3929787332268</x:v>
      </x:c>
      <x:c r="J1132" t="s">
        <x:v>78</x:v>
      </x:c>
      <x:c r="K1132" s="6">
        <x:v>995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23.108</x:v>
      </x:c>
      <x:c r="R1132" s="8">
        <x:v>120807.689728161</x:v>
      </x:c>
      <x:c r="S1132" s="12">
        <x:v>440146.511268326</x:v>
      </x:c>
      <x:c r="T1132" s="12">
        <x:v>38.5</x:v>
      </x:c>
      <x:c r="U1132" s="12">
        <x:v>45</x:v>
      </x:c>
      <x:c r="V1132" s="12">
        <x:f>NA()</x:f>
      </x:c>
    </x:row>
    <x:row r="1133">
      <x:c r="A1133">
        <x:v>389457</x:v>
      </x:c>
      <x:c r="B1133" s="1">
        <x:v>43205.5953651273</x:v>
      </x:c>
      <x:c r="C1133" s="6">
        <x:v>23.2120266</x:v>
      </x:c>
      <x:c r="D1133" s="14" t="s">
        <x:v>77</x:v>
      </x:c>
      <x:c r="E1133" s="15">
        <x:v>43194.5174731829</x:v>
      </x:c>
      <x:c r="F1133" t="s">
        <x:v>82</x:v>
      </x:c>
      <x:c r="G1133" s="6">
        <x:v>154.4408723132</x:v>
      </x:c>
      <x:c r="H1133" t="s">
        <x:v>83</x:v>
      </x:c>
      <x:c r="I1133" s="6">
        <x:v>29.4009077552096</x:v>
      </x:c>
      <x:c r="J1133" t="s">
        <x:v>78</x:v>
      </x:c>
      <x:c r="K1133" s="6">
        <x:v>995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23.108</x:v>
      </x:c>
      <x:c r="R1133" s="8">
        <x:v>120810.133800679</x:v>
      </x:c>
      <x:c r="S1133" s="12">
        <x:v>440155.679671753</x:v>
      </x:c>
      <x:c r="T1133" s="12">
        <x:v>38.5</x:v>
      </x:c>
      <x:c r="U1133" s="12">
        <x:v>45</x:v>
      </x:c>
      <x:c r="V1133" s="12">
        <x:f>NA()</x:f>
      </x:c>
    </x:row>
    <x:row r="1134">
      <x:c r="A1134">
        <x:v>389466</x:v>
      </x:c>
      <x:c r="B1134" s="1">
        <x:v>43205.5953767014</x:v>
      </x:c>
      <x:c r="C1134" s="6">
        <x:v>23.2286609433333</x:v>
      </x:c>
      <x:c r="D1134" s="14" t="s">
        <x:v>77</x:v>
      </x:c>
      <x:c r="E1134" s="15">
        <x:v>43194.5174731829</x:v>
      </x:c>
      <x:c r="F1134" t="s">
        <x:v>82</x:v>
      </x:c>
      <x:c r="G1134" s="6">
        <x:v>154.440153578437</x:v>
      </x:c>
      <x:c r="H1134" t="s">
        <x:v>83</x:v>
      </x:c>
      <x:c r="I1134" s="6">
        <x:v>29.4038210748136</x:v>
      </x:c>
      <x:c r="J1134" t="s">
        <x:v>78</x:v>
      </x:c>
      <x:c r="K1134" s="6">
        <x:v>995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23.107</x:v>
      </x:c>
      <x:c r="R1134" s="8">
        <x:v>120811.463715634</x:v>
      </x:c>
      <x:c r="S1134" s="12">
        <x:v>440137.484369582</x:v>
      </x:c>
      <x:c r="T1134" s="12">
        <x:v>38.5</x:v>
      </x:c>
      <x:c r="U1134" s="12">
        <x:v>45</x:v>
      </x:c>
      <x:c r="V1134" s="12">
        <x:f>NA()</x:f>
      </x:c>
    </x:row>
    <x:row r="1135">
      <x:c r="A1135">
        <x:v>389474</x:v>
      </x:c>
      <x:c r="B1135" s="1">
        <x:v>43205.5953879282</x:v>
      </x:c>
      <x:c r="C1135" s="6">
        <x:v>23.24481186</x:v>
      </x:c>
      <x:c r="D1135" s="14" t="s">
        <x:v>77</x:v>
      </x:c>
      <x:c r="E1135" s="15">
        <x:v>43194.5174731829</x:v>
      </x:c>
      <x:c r="F1135" t="s">
        <x:v>82</x:v>
      </x:c>
      <x:c r="G1135" s="6">
        <x:v>154.466171603879</x:v>
      </x:c>
      <x:c r="H1135" t="s">
        <x:v>83</x:v>
      </x:c>
      <x:c r="I1135" s="6">
        <x:v>29.3927985283995</x:v>
      </x:c>
      <x:c r="J1135" t="s">
        <x:v>78</x:v>
      </x:c>
      <x:c r="K1135" s="6">
        <x:v>995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23.109</x:v>
      </x:c>
      <x:c r="R1135" s="8">
        <x:v>120810.386566201</x:v>
      </x:c>
      <x:c r="S1135" s="12">
        <x:v>440157.8641411</x:v>
      </x:c>
      <x:c r="T1135" s="12">
        <x:v>38.5</x:v>
      </x:c>
      <x:c r="U1135" s="12">
        <x:v>45</x:v>
      </x:c>
      <x:c r="V1135" s="12">
        <x:f>NA()</x:f>
      </x:c>
    </x:row>
    <x:row r="1136">
      <x:c r="A1136">
        <x:v>389487</x:v>
      </x:c>
      <x:c r="B1136" s="1">
        <x:v>43205.5953997338</x:v>
      </x:c>
      <x:c r="C1136" s="6">
        <x:v>23.261812845</x:v>
      </x:c>
      <x:c r="D1136" s="14" t="s">
        <x:v>77</x:v>
      </x:c>
      <x:c r="E1136" s="15">
        <x:v>43194.5174731829</x:v>
      </x:c>
      <x:c r="F1136" t="s">
        <x:v>82</x:v>
      </x:c>
      <x:c r="G1136" s="6">
        <x:v>154.466467549506</x:v>
      </x:c>
      <x:c r="H1136" t="s">
        <x:v>83</x:v>
      </x:c>
      <x:c r="I1136" s="6">
        <x:v>29.3872121835566</x:v>
      </x:c>
      <x:c r="J1136" t="s">
        <x:v>78</x:v>
      </x:c>
      <x:c r="K1136" s="6">
        <x:v>995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23.111</x:v>
      </x:c>
      <x:c r="R1136" s="8">
        <x:v>120811.89823646</x:v>
      </x:c>
      <x:c r="S1136" s="12">
        <x:v>440148.479580301</x:v>
      </x:c>
      <x:c r="T1136" s="12">
        <x:v>38.5</x:v>
      </x:c>
      <x:c r="U1136" s="12">
        <x:v>45</x:v>
      </x:c>
      <x:c r="V1136" s="12">
        <x:f>NA()</x:f>
      </x:c>
    </x:row>
    <x:row r="1137">
      <x:c r="A1137">
        <x:v>389498</x:v>
      </x:c>
      <x:c r="B1137" s="1">
        <x:v>43205.5954121181</x:v>
      </x:c>
      <x:c r="C1137" s="6">
        <x:v>23.279647215</x:v>
      </x:c>
      <x:c r="D1137" s="14" t="s">
        <x:v>77</x:v>
      </x:c>
      <x:c r="E1137" s="15">
        <x:v>43194.5174731829</x:v>
      </x:c>
      <x:c r="F1137" t="s">
        <x:v>82</x:v>
      </x:c>
      <x:c r="G1137" s="6">
        <x:v>154.308920890904</x:v>
      </x:c>
      <x:c r="H1137" t="s">
        <x:v>83</x:v>
      </x:c>
      <x:c r="I1137" s="6">
        <x:v>29.4232833160463</x:v>
      </x:c>
      <x:c r="J1137" t="s">
        <x:v>78</x:v>
      </x:c>
      <x:c r="K1137" s="6">
        <x:v>995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23.11</x:v>
      </x:c>
      <x:c r="R1137" s="8">
        <x:v>120811.445472487</x:v>
      </x:c>
      <x:c r="S1137" s="12">
        <x:v>440147.509404938</x:v>
      </x:c>
      <x:c r="T1137" s="12">
        <x:v>38.5</x:v>
      </x:c>
      <x:c r="U1137" s="12">
        <x:v>45</x:v>
      </x:c>
      <x:c r="V1137" s="12">
        <x:f>NA()</x:f>
      </x:c>
    </x:row>
    <x:row r="1138">
      <x:c r="A1138">
        <x:v>389508</x:v>
      </x:c>
      <x:c r="B1138" s="1">
        <x:v>43205.5954242708</x:v>
      </x:c>
      <x:c r="C1138" s="6">
        <x:v>23.297164875</x:v>
      </x:c>
      <x:c r="D1138" s="14" t="s">
        <x:v>77</x:v>
      </x:c>
      <x:c r="E1138" s="15">
        <x:v>43194.5174731829</x:v>
      </x:c>
      <x:c r="F1138" t="s">
        <x:v>82</x:v>
      </x:c>
      <x:c r="G1138" s="6">
        <x:v>154.343281000458</x:v>
      </x:c>
      <x:c r="H1138" t="s">
        <x:v>83</x:v>
      </x:c>
      <x:c r="I1138" s="6">
        <x:v>29.4187781575693</x:v>
      </x:c>
      <x:c r="J1138" t="s">
        <x:v>78</x:v>
      </x:c>
      <x:c r="K1138" s="6">
        <x:v>995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23.109</x:v>
      </x:c>
      <x:c r="R1138" s="8">
        <x:v>120814.820228752</x:v>
      </x:c>
      <x:c r="S1138" s="12">
        <x:v>440158.261190238</x:v>
      </x:c>
      <x:c r="T1138" s="12">
        <x:v>38.5</x:v>
      </x:c>
      <x:c r="U1138" s="12">
        <x:v>45</x:v>
      </x:c>
      <x:c r="V1138" s="12">
        <x:f>NA()</x:f>
      </x:c>
    </x:row>
    <x:row r="1139">
      <x:c r="A1139">
        <x:v>389512</x:v>
      </x:c>
      <x:c r="B1139" s="1">
        <x:v>43205.5954346065</x:v>
      </x:c>
      <x:c r="C1139" s="6">
        <x:v>23.3120657866667</x:v>
      </x:c>
      <x:c r="D1139" s="14" t="s">
        <x:v>77</x:v>
      </x:c>
      <x:c r="E1139" s="15">
        <x:v>43194.5174731829</x:v>
      </x:c>
      <x:c r="F1139" t="s">
        <x:v>82</x:v>
      </x:c>
      <x:c r="G1139" s="6">
        <x:v>154.442592474618</x:v>
      </x:c>
      <x:c r="H1139" t="s">
        <x:v>83</x:v>
      </x:c>
      <x:c r="I1139" s="6">
        <x:v>29.3950210552789</x:v>
      </x:c>
      <x:c r="J1139" t="s">
        <x:v>78</x:v>
      </x:c>
      <x:c r="K1139" s="6">
        <x:v>995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23.11</x:v>
      </x:c>
      <x:c r="R1139" s="8">
        <x:v>120815.792045396</x:v>
      </x:c>
      <x:c r="S1139" s="12">
        <x:v>440146.338891983</x:v>
      </x:c>
      <x:c r="T1139" s="12">
        <x:v>38.5</x:v>
      </x:c>
      <x:c r="U1139" s="12">
        <x:v>45</x:v>
      </x:c>
      <x:c r="V1139" s="12">
        <x:f>NA()</x:f>
      </x:c>
    </x:row>
    <x:row r="1140">
      <x:c r="A1140">
        <x:v>389523</x:v>
      </x:c>
      <x:c r="B1140" s="1">
        <x:v>43205.5954460648</x:v>
      </x:c>
      <x:c r="C1140" s="6">
        <x:v>23.328583345</x:v>
      </x:c>
      <x:c r="D1140" s="14" t="s">
        <x:v>77</x:v>
      </x:c>
      <x:c r="E1140" s="15">
        <x:v>43194.5174731829</x:v>
      </x:c>
      <x:c r="F1140" t="s">
        <x:v>82</x:v>
      </x:c>
      <x:c r="G1140" s="6">
        <x:v>154.412632155185</x:v>
      </x:c>
      <x:c r="H1140" t="s">
        <x:v>83</x:v>
      </x:c>
      <x:c r="I1140" s="6">
        <x:v>29.3958319776148</x:v>
      </x:c>
      <x:c r="J1140" t="s">
        <x:v>78</x:v>
      </x:c>
      <x:c r="K1140" s="6">
        <x:v>995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23.112</x:v>
      </x:c>
      <x:c r="R1140" s="8">
        <x:v>120803.047406743</x:v>
      </x:c>
      <x:c r="S1140" s="12">
        <x:v>440138.360989078</x:v>
      </x:c>
      <x:c r="T1140" s="12">
        <x:v>38.5</x:v>
      </x:c>
      <x:c r="U1140" s="12">
        <x:v>45</x:v>
      </x:c>
      <x:c r="V1140" s="12">
        <x:f>NA()</x:f>
      </x:c>
    </x:row>
    <x:row r="1141">
      <x:c r="A1141">
        <x:v>389537</x:v>
      </x:c>
      <x:c r="B1141" s="1">
        <x:v>43205.5954576736</x:v>
      </x:c>
      <x:c r="C1141" s="6">
        <x:v>23.3452843</x:v>
      </x:c>
      <x:c r="D1141" s="14" t="s">
        <x:v>77</x:v>
      </x:c>
      <x:c r="E1141" s="15">
        <x:v>43194.5174731829</x:v>
      </x:c>
      <x:c r="F1141" t="s">
        <x:v>82</x:v>
      </x:c>
      <x:c r="G1141" s="6">
        <x:v>154.346299890124</x:v>
      </x:c>
      <x:c r="H1141" t="s">
        <x:v>83</x:v>
      </x:c>
      <x:c r="I1141" s="6">
        <x:v>29.4098579616334</x:v>
      </x:c>
      <x:c r="J1141" t="s">
        <x:v>78</x:v>
      </x:c>
      <x:c r="K1141" s="6">
        <x:v>995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23.112</x:v>
      </x:c>
      <x:c r="R1141" s="8">
        <x:v>120810.35116323</x:v>
      </x:c>
      <x:c r="S1141" s="12">
        <x:v>440133.100742752</x:v>
      </x:c>
      <x:c r="T1141" s="12">
        <x:v>38.5</x:v>
      </x:c>
      <x:c r="U1141" s="12">
        <x:v>45</x:v>
      </x:c>
      <x:c r="V1141" s="12">
        <x:f>NA()</x:f>
      </x:c>
    </x:row>
    <x:row r="1142">
      <x:c r="A1142">
        <x:v>389545</x:v>
      </x:c>
      <x:c r="B1142" s="1">
        <x:v>43205.5954696759</x:v>
      </x:c>
      <x:c r="C1142" s="6">
        <x:v>23.3625520433333</x:v>
      </x:c>
      <x:c r="D1142" s="14" t="s">
        <x:v>77</x:v>
      </x:c>
      <x:c r="E1142" s="15">
        <x:v>43194.5174731829</x:v>
      </x:c>
      <x:c r="F1142" t="s">
        <x:v>82</x:v>
      </x:c>
      <x:c r="G1142" s="6">
        <x:v>154.369877163542</x:v>
      </x:c>
      <x:c r="H1142" t="s">
        <x:v>83</x:v>
      </x:c>
      <x:c r="I1142" s="6">
        <x:v>29.40487227323</x:v>
      </x:c>
      <x:c r="J1142" t="s">
        <x:v>78</x:v>
      </x:c>
      <x:c r="K1142" s="6">
        <x:v>995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23.112</x:v>
      </x:c>
      <x:c r="R1142" s="8">
        <x:v>120805.882646742</x:v>
      </x:c>
      <x:c r="S1142" s="12">
        <x:v>440151.964204998</x:v>
      </x:c>
      <x:c r="T1142" s="12">
        <x:v>38.5</x:v>
      </x:c>
      <x:c r="U1142" s="12">
        <x:v>45</x:v>
      </x:c>
      <x:c r="V1142" s="12">
        <x:f>NA()</x:f>
      </x:c>
    </x:row>
    <x:row r="1143">
      <x:c r="A1143">
        <x:v>389554</x:v>
      </x:c>
      <x:c r="B1143" s="1">
        <x:v>43205.5954805208</x:v>
      </x:c>
      <x:c r="C1143" s="6">
        <x:v>23.3781528983333</x:v>
      </x:c>
      <x:c r="D1143" s="14" t="s">
        <x:v>77</x:v>
      </x:c>
      <x:c r="E1143" s="15">
        <x:v>43194.5174731829</x:v>
      </x:c>
      <x:c r="F1143" t="s">
        <x:v>82</x:v>
      </x:c>
      <x:c r="G1143" s="6">
        <x:v>154.317481893911</x:v>
      </x:c>
      <x:c r="H1143" t="s">
        <x:v>83</x:v>
      </x:c>
      <x:c r="I1143" s="6">
        <x:v>29.4131917694599</x:v>
      </x:c>
      <x:c r="J1143" t="s">
        <x:v>78</x:v>
      </x:c>
      <x:c r="K1143" s="6">
        <x:v>995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23.113</x:v>
      </x:c>
      <x:c r="R1143" s="8">
        <x:v>120817.785095612</x:v>
      </x:c>
      <x:c r="S1143" s="12">
        <x:v>440147.717445081</x:v>
      </x:c>
      <x:c r="T1143" s="12">
        <x:v>38.5</x:v>
      </x:c>
      <x:c r="U1143" s="12">
        <x:v>45</x:v>
      </x:c>
      <x:c r="V1143" s="12">
        <x:f>NA()</x:f>
      </x:c>
    </x:row>
    <x:row r="1144">
      <x:c r="A1144">
        <x:v>389565</x:v>
      </x:c>
      <x:c r="B1144" s="1">
        <x:v>43205.5954919329</x:v>
      </x:c>
      <x:c r="C1144" s="6">
        <x:v>23.3946205266667</x:v>
      </x:c>
      <x:c r="D1144" s="14" t="s">
        <x:v>77</x:v>
      </x:c>
      <x:c r="E1144" s="15">
        <x:v>43194.5174731829</x:v>
      </x:c>
      <x:c r="F1144" t="s">
        <x:v>82</x:v>
      </x:c>
      <x:c r="G1144" s="6">
        <x:v>154.369078350558</x:v>
      </x:c>
      <x:c r="H1144" t="s">
        <x:v>83</x:v>
      </x:c>
      <x:c r="I1144" s="6">
        <x:v>29.3884736154496</x:v>
      </x:c>
      <x:c r="J1144" t="s">
        <x:v>78</x:v>
      </x:c>
      <x:c r="K1144" s="6">
        <x:v>995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23.118</x:v>
      </x:c>
      <x:c r="R1144" s="8">
        <x:v>120815.188332182</x:v>
      </x:c>
      <x:c r="S1144" s="12">
        <x:v>440132.644675368</x:v>
      </x:c>
      <x:c r="T1144" s="12">
        <x:v>38.5</x:v>
      </x:c>
      <x:c r="U1144" s="12">
        <x:v>45</x:v>
      </x:c>
      <x:c r="V1144" s="12">
        <x:f>NA()</x:f>
      </x:c>
    </x:row>
    <x:row r="1145">
      <x:c r="A1145">
        <x:v>389575</x:v>
      </x:c>
      <x:c r="B1145" s="1">
        <x:v>43205.5955040509</x:v>
      </x:c>
      <x:c r="C1145" s="6">
        <x:v>23.412071505</x:v>
      </x:c>
      <x:c r="D1145" s="14" t="s">
        <x:v>77</x:v>
      </x:c>
      <x:c r="E1145" s="15">
        <x:v>43194.5174731829</x:v>
      </x:c>
      <x:c r="F1145" t="s">
        <x:v>82</x:v>
      </x:c>
      <x:c r="G1145" s="6">
        <x:v>154.335408182674</x:v>
      </x:c>
      <x:c r="H1145" t="s">
        <x:v>83</x:v>
      </x:c>
      <x:c r="I1145" s="6">
        <x:v>29.4011179946842</x:v>
      </x:c>
      <x:c r="J1145" t="s">
        <x:v>78</x:v>
      </x:c>
      <x:c r="K1145" s="6">
        <x:v>995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23.116</x:v>
      </x:c>
      <x:c r="R1145" s="8">
        <x:v>120813.882309517</x:v>
      </x:c>
      <x:c r="S1145" s="12">
        <x:v>440133.586055254</x:v>
      </x:c>
      <x:c r="T1145" s="12">
        <x:v>38.5</x:v>
      </x:c>
      <x:c r="U1145" s="12">
        <x:v>45</x:v>
      </x:c>
      <x:c r="V1145" s="12">
        <x:f>NA()</x:f>
      </x:c>
    </x:row>
    <x:row r="1146">
      <x:c r="A1146">
        <x:v>389582</x:v>
      </x:c>
      <x:c r="B1146" s="1">
        <x:v>43205.5955154745</x:v>
      </x:c>
      <x:c r="C1146" s="6">
        <x:v>23.42853918</x:v>
      </x:c>
      <x:c r="D1146" s="14" t="s">
        <x:v>77</x:v>
      </x:c>
      <x:c r="E1146" s="15">
        <x:v>43194.5174731829</x:v>
      </x:c>
      <x:c r="F1146" t="s">
        <x:v>82</x:v>
      </x:c>
      <x:c r="G1146" s="6">
        <x:v>154.341797975481</x:v>
      </x:c>
      <x:c r="H1146" t="s">
        <x:v>83</x:v>
      </x:c>
      <x:c r="I1146" s="6">
        <x:v>29.3997664554363</x:v>
      </x:c>
      <x:c r="J1146" t="s">
        <x:v>78</x:v>
      </x:c>
      <x:c r="K1146" s="6">
        <x:v>995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23.116</x:v>
      </x:c>
      <x:c r="R1146" s="8">
        <x:v>120816.788479862</x:v>
      </x:c>
      <x:c r="S1146" s="12">
        <x:v>440129.135408422</x:v>
      </x:c>
      <x:c r="T1146" s="12">
        <x:v>38.5</x:v>
      </x:c>
      <x:c r="U1146" s="12">
        <x:v>45</x:v>
      </x:c>
      <x:c r="V1146" s="12">
        <x:f>NA()</x:f>
      </x:c>
    </x:row>
    <x:row r="1147">
      <x:c r="A1147">
        <x:v>389599</x:v>
      </x:c>
      <x:c r="B1147" s="1">
        <x:v>43205.5955268866</x:v>
      </x:c>
      <x:c r="C1147" s="6">
        <x:v>23.4449734683333</x:v>
      </x:c>
      <x:c r="D1147" s="14" t="s">
        <x:v>77</x:v>
      </x:c>
      <x:c r="E1147" s="15">
        <x:v>43194.5174731829</x:v>
      </x:c>
      <x:c r="F1147" t="s">
        <x:v>82</x:v>
      </x:c>
      <x:c r="G1147" s="6">
        <x:v>154.375435383534</x:v>
      </x:c>
      <x:c r="H1147" t="s">
        <x:v>83</x:v>
      </x:c>
      <x:c r="I1147" s="6">
        <x:v>29.3981746432428</x:v>
      </x:c>
      <x:c r="J1147" t="s">
        <x:v>78</x:v>
      </x:c>
      <x:c r="K1147" s="6">
        <x:v>995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23.114</x:v>
      </x:c>
      <x:c r="R1147" s="8">
        <x:v>120821.982283114</x:v>
      </x:c>
      <x:c r="S1147" s="12">
        <x:v>440128.481327529</x:v>
      </x:c>
      <x:c r="T1147" s="12">
        <x:v>38.5</x:v>
      </x:c>
      <x:c r="U1147" s="12">
        <x:v>45</x:v>
      </x:c>
      <x:c r="V1147" s="12">
        <x:f>NA()</x:f>
      </x:c>
    </x:row>
    <x:row r="1148">
      <x:c r="A1148">
        <x:v>389610</x:v>
      </x:c>
      <x:c r="B1148" s="1">
        <x:v>43205.5955386574</x:v>
      </x:c>
      <x:c r="C1148" s="6">
        <x:v>23.4619244183333</x:v>
      </x:c>
      <x:c r="D1148" s="14" t="s">
        <x:v>77</x:v>
      </x:c>
      <x:c r="E1148" s="15">
        <x:v>43194.5174731829</x:v>
      </x:c>
      <x:c r="F1148" t="s">
        <x:v>82</x:v>
      </x:c>
      <x:c r="G1148" s="6">
        <x:v>154.347362877304</x:v>
      </x:c>
      <x:c r="H1148" t="s">
        <x:v>83</x:v>
      </x:c>
      <x:c r="I1148" s="6">
        <x:v>29.3903056959489</x:v>
      </x:c>
      <x:c r="J1148" t="s">
        <x:v>78</x:v>
      </x:c>
      <x:c r="K1148" s="6">
        <x:v>995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23.119</x:v>
      </x:c>
      <x:c r="R1148" s="8">
        <x:v>120826.617077085</x:v>
      </x:c>
      <x:c r="S1148" s="12">
        <x:v>440139.120715982</x:v>
      </x:c>
      <x:c r="T1148" s="12">
        <x:v>38.5</x:v>
      </x:c>
      <x:c r="U1148" s="12">
        <x:v>45</x:v>
      </x:c>
      <x:c r="V1148" s="12">
        <x:f>NA()</x:f>
      </x:c>
    </x:row>
    <x:row r="1149">
      <x:c r="A1149">
        <x:v>389617</x:v>
      </x:c>
      <x:c r="B1149" s="1">
        <x:v>43205.5955501968</x:v>
      </x:c>
      <x:c r="C1149" s="6">
        <x:v>23.4785420216667</x:v>
      </x:c>
      <x:c r="D1149" s="14" t="s">
        <x:v>77</x:v>
      </x:c>
      <x:c r="E1149" s="15">
        <x:v>43194.5174731829</x:v>
      </x:c>
      <x:c r="F1149" t="s">
        <x:v>82</x:v>
      </x:c>
      <x:c r="G1149" s="6">
        <x:v>154.353450947094</x:v>
      </x:c>
      <x:c r="H1149" t="s">
        <x:v>83</x:v>
      </x:c>
      <x:c r="I1149" s="6">
        <x:v>29.3945405088016</x:v>
      </x:c>
      <x:c r="J1149" t="s">
        <x:v>78</x:v>
      </x:c>
      <x:c r="K1149" s="6">
        <x:v>995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23.117</x:v>
      </x:c>
      <x:c r="R1149" s="8">
        <x:v>120831.441463607</x:v>
      </x:c>
      <x:c r="S1149" s="12">
        <x:v>440126.353053597</x:v>
      </x:c>
      <x:c r="T1149" s="12">
        <x:v>38.5</x:v>
      </x:c>
      <x:c r="U1149" s="12">
        <x:v>45</x:v>
      </x:c>
      <x:c r="V1149" s="12">
        <x:f>NA()</x:f>
      </x:c>
    </x:row>
    <x:row r="1150">
      <x:c r="A1150">
        <x:v>389624</x:v>
      </x:c>
      <x:c r="B1150" s="1">
        <x:v>43205.5955616898</x:v>
      </x:c>
      <x:c r="C1150" s="6">
        <x:v>23.4950930016667</x:v>
      </x:c>
      <x:c r="D1150" s="14" t="s">
        <x:v>77</x:v>
      </x:c>
      <x:c r="E1150" s="15">
        <x:v>43194.5174731829</x:v>
      </x:c>
      <x:c r="F1150" t="s">
        <x:v>82</x:v>
      </x:c>
      <x:c r="G1150" s="6">
        <x:v>154.328063750065</x:v>
      </x:c>
      <x:c r="H1150" t="s">
        <x:v>83</x:v>
      </x:c>
      <x:c r="I1150" s="6">
        <x:v>29.391627197258</x:v>
      </x:c>
      <x:c r="J1150" t="s">
        <x:v>78</x:v>
      </x:c>
      <x:c r="K1150" s="6">
        <x:v>995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23.12</x:v>
      </x:c>
      <x:c r="R1150" s="8">
        <x:v>120838.15042157</x:v>
      </x:c>
      <x:c r="S1150" s="12">
        <x:v>440146.700422885</x:v>
      </x:c>
      <x:c r="T1150" s="12">
        <x:v>38.5</x:v>
      </x:c>
      <x:c r="U1150" s="12">
        <x:v>45</x:v>
      </x:c>
      <x:c r="V1150" s="12">
        <x:f>NA()</x:f>
      </x:c>
    </x:row>
    <x:row r="1151">
      <x:c r="A1151">
        <x:v>389636</x:v>
      </x:c>
      <x:c r="B1151" s="1">
        <x:v>43205.5955731134</x:v>
      </x:c>
      <x:c r="C1151" s="6">
        <x:v>23.5115106316667</x:v>
      </x:c>
      <x:c r="D1151" s="14" t="s">
        <x:v>77</x:v>
      </x:c>
      <x:c r="E1151" s="15">
        <x:v>43194.5174731829</x:v>
      </x:c>
      <x:c r="F1151" t="s">
        <x:v>82</x:v>
      </x:c>
      <x:c r="G1151" s="6">
        <x:v>154.338683929844</x:v>
      </x:c>
      <x:c r="H1151" t="s">
        <x:v>83</x:v>
      </x:c>
      <x:c r="I1151" s="6">
        <x:v>29.3976640621331</x:v>
      </x:c>
      <x:c r="J1151" t="s">
        <x:v>78</x:v>
      </x:c>
      <x:c r="K1151" s="6">
        <x:v>995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23.117</x:v>
      </x:c>
      <x:c r="R1151" s="8">
        <x:v>120842.278903934</x:v>
      </x:c>
      <x:c r="S1151" s="12">
        <x:v>440139.934823274</x:v>
      </x:c>
      <x:c r="T1151" s="12">
        <x:v>38.5</x:v>
      </x:c>
      <x:c r="U1151" s="12">
        <x:v>45</x:v>
      </x:c>
      <x:c r="V1151" s="12">
        <x:f>NA()</x:f>
      </x:c>
    </x:row>
    <x:row r="1152">
      <x:c r="A1152">
        <x:v>389647</x:v>
      </x:c>
      <x:c r="B1152" s="1">
        <x:v>43205.5955851042</x:v>
      </x:c>
      <x:c r="C1152" s="6">
        <x:v>23.52879493</x:v>
      </x:c>
      <x:c r="D1152" s="14" t="s">
        <x:v>77</x:v>
      </x:c>
      <x:c r="E1152" s="15">
        <x:v>43194.5174731829</x:v>
      </x:c>
      <x:c r="F1152" t="s">
        <x:v>82</x:v>
      </x:c>
      <x:c r="G1152" s="6">
        <x:v>154.330761039411</x:v>
      </x:c>
      <x:c r="H1152" t="s">
        <x:v>83</x:v>
      </x:c>
      <x:c r="I1152" s="6">
        <x:v>29.3910565489014</x:v>
      </x:c>
      <x:c r="J1152" t="s">
        <x:v>78</x:v>
      </x:c>
      <x:c r="K1152" s="6">
        <x:v>995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23.12</x:v>
      </x:c>
      <x:c r="R1152" s="8">
        <x:v>120843.105999518</x:v>
      </x:c>
      <x:c r="S1152" s="12">
        <x:v>440137.609060652</x:v>
      </x:c>
      <x:c r="T1152" s="12">
        <x:v>38.5</x:v>
      </x:c>
      <x:c r="U1152" s="12">
        <x:v>45</x:v>
      </x:c>
      <x:c r="V1152" s="12">
        <x:f>NA()</x:f>
      </x:c>
    </x:row>
    <x:row r="1153">
      <x:c r="A1153">
        <x:v>389658</x:v>
      </x:c>
      <x:c r="B1153" s="1">
        <x:v>43205.5955965625</x:v>
      </x:c>
      <x:c r="C1153" s="6">
        <x:v>23.5452792283333</x:v>
      </x:c>
      <x:c r="D1153" s="14" t="s">
        <x:v>77</x:v>
      </x:c>
      <x:c r="E1153" s="15">
        <x:v>43194.5174731829</x:v>
      </x:c>
      <x:c r="F1153" t="s">
        <x:v>82</x:v>
      </x:c>
      <x:c r="G1153" s="6">
        <x:v>154.335871741311</x:v>
      </x:c>
      <x:c r="H1153" t="s">
        <x:v>83</x:v>
      </x:c>
      <x:c r="I1153" s="6">
        <x:v>29.3899753207033</x:v>
      </x:c>
      <x:c r="J1153" t="s">
        <x:v>78</x:v>
      </x:c>
      <x:c r="K1153" s="6">
        <x:v>995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23.12</x:v>
      </x:c>
      <x:c r="R1153" s="8">
        <x:v>120846.650735819</x:v>
      </x:c>
      <x:c r="S1153" s="12">
        <x:v>440122.261680303</x:v>
      </x:c>
      <x:c r="T1153" s="12">
        <x:v>38.5</x:v>
      </x:c>
      <x:c r="U1153" s="12">
        <x:v>45</x:v>
      </x:c>
      <x:c r="V1153" s="12">
        <x:f>NA()</x:f>
      </x:c>
    </x:row>
    <x:row r="1154">
      <x:c r="A1154">
        <x:v>389668</x:v>
      </x:c>
      <x:c r="B1154" s="1">
        <x:v>43205.5956082176</x:v>
      </x:c>
      <x:c r="C1154" s="6">
        <x:v>23.5620635566667</x:v>
      </x:c>
      <x:c r="D1154" s="14" t="s">
        <x:v>77</x:v>
      </x:c>
      <x:c r="E1154" s="15">
        <x:v>43194.5174731829</x:v>
      </x:c>
      <x:c r="F1154" t="s">
        <x:v>82</x:v>
      </x:c>
      <x:c r="G1154" s="6">
        <x:v>154.328214473669</x:v>
      </x:c>
      <x:c r="H1154" t="s">
        <x:v>83</x:v>
      </x:c>
      <x:c r="I1154" s="6">
        <x:v>29.388834024649</x:v>
      </x:c>
      <x:c r="J1154" t="s">
        <x:v>78</x:v>
      </x:c>
      <x:c r="K1154" s="6">
        <x:v>995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23.121</x:v>
      </x:c>
      <x:c r="R1154" s="8">
        <x:v>120860.222039848</x:v>
      </x:c>
      <x:c r="S1154" s="12">
        <x:v>440141.251271018</x:v>
      </x:c>
      <x:c r="T1154" s="12">
        <x:v>38.5</x:v>
      </x:c>
      <x:c r="U1154" s="12">
        <x:v>45</x:v>
      </x:c>
      <x:c r="V1154" s="12">
        <x:f>NA()</x:f>
      </x:c>
    </x:row>
    <x:row r="1155">
      <x:c r="A1155">
        <x:v>389676</x:v>
      </x:c>
      <x:c r="B1155" s="1">
        <x:v>43205.5956196759</x:v>
      </x:c>
      <x:c r="C1155" s="6">
        <x:v>23.5785645033333</x:v>
      </x:c>
      <x:c r="D1155" s="14" t="s">
        <x:v>77</x:v>
      </x:c>
      <x:c r="E1155" s="15">
        <x:v>43194.5174731829</x:v>
      </x:c>
      <x:c r="F1155" t="s">
        <x:v>82</x:v>
      </x:c>
      <x:c r="G1155" s="6">
        <x:v>154.218639933492</x:v>
      </x:c>
      <x:c r="H1155" t="s">
        <x:v>83</x:v>
      </x:c>
      <x:c r="I1155" s="6">
        <x:v>29.4120204311971</x:v>
      </x:c>
      <x:c r="J1155" t="s">
        <x:v>78</x:v>
      </x:c>
      <x:c r="K1155" s="6">
        <x:v>995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23.121</x:v>
      </x:c>
      <x:c r="R1155" s="8">
        <x:v>120856.235842353</x:v>
      </x:c>
      <x:c r="S1155" s="12">
        <x:v>440121.221019935</x:v>
      </x:c>
      <x:c r="T1155" s="12">
        <x:v>38.5</x:v>
      </x:c>
      <x:c r="U1155" s="12">
        <x:v>45</x:v>
      </x:c>
      <x:c r="V1155" s="12">
        <x:f>NA()</x:f>
      </x:c>
    </x:row>
    <x:row r="1156">
      <x:c r="A1156">
        <x:v>389684</x:v>
      </x:c>
      <x:c r="B1156" s="1">
        <x:v>43205.5956308681</x:v>
      </x:c>
      <x:c r="C1156" s="6">
        <x:v>23.5946821483333</x:v>
      </x:c>
      <x:c r="D1156" s="14" t="s">
        <x:v>77</x:v>
      </x:c>
      <x:c r="E1156" s="15">
        <x:v>43194.5174731829</x:v>
      </x:c>
      <x:c r="F1156" t="s">
        <x:v>82</x:v>
      </x:c>
      <x:c r="G1156" s="6">
        <x:v>154.249177769351</x:v>
      </x:c>
      <x:c r="H1156" t="s">
        <x:v>83</x:v>
      </x:c>
      <x:c r="I1156" s="6">
        <x:v>29.4000367632425</x:v>
      </x:c>
      <x:c r="J1156" t="s">
        <x:v>78</x:v>
      </x:c>
      <x:c r="K1156" s="6">
        <x:v>995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23.123</x:v>
      </x:c>
      <x:c r="R1156" s="8">
        <x:v>120873.849312431</x:v>
      </x:c>
      <x:c r="S1156" s="12">
        <x:v>440126.708791897</x:v>
      </x:c>
      <x:c r="T1156" s="12">
        <x:v>38.5</x:v>
      </x:c>
      <x:c r="U1156" s="12">
        <x:v>45</x:v>
      </x:c>
      <x:c r="V1156" s="12">
        <x:f>NA()</x:f>
      </x:c>
    </x:row>
    <x:row r="1157">
      <x:c r="A1157">
        <x:v>389694</x:v>
      </x:c>
      <x:c r="B1157" s="1">
        <x:v>43205.5956428588</x:v>
      </x:c>
      <x:c r="C1157" s="6">
        <x:v>23.6119664</x:v>
      </x:c>
      <x:c r="D1157" s="14" t="s">
        <x:v>77</x:v>
      </x:c>
      <x:c r="E1157" s="15">
        <x:v>43194.5174731829</x:v>
      </x:c>
      <x:c r="F1157" t="s">
        <x:v>82</x:v>
      </x:c>
      <x:c r="G1157" s="6">
        <x:v>154.294703998158</x:v>
      </x:c>
      <x:c r="H1157" t="s">
        <x:v>83</x:v>
      </x:c>
      <x:c r="I1157" s="6">
        <x:v>29.3986852244302</x:v>
      </x:c>
      <x:c r="J1157" t="s">
        <x:v>78</x:v>
      </x:c>
      <x:c r="K1157" s="6">
        <x:v>995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23.12</x:v>
      </x:c>
      <x:c r="R1157" s="8">
        <x:v>120873.336951751</x:v>
      </x:c>
      <x:c r="S1157" s="12">
        <x:v>440140.403506789</x:v>
      </x:c>
      <x:c r="T1157" s="12">
        <x:v>38.5</x:v>
      </x:c>
      <x:c r="U1157" s="12">
        <x:v>45</x:v>
      </x:c>
      <x:c r="V1157" s="12">
        <x:f>NA()</x:f>
      </x:c>
    </x:row>
    <x:row r="1158">
      <x:c r="A1158">
        <x:v>389710</x:v>
      </x:c>
      <x:c r="B1158" s="1">
        <x:v>43205.5956540509</x:v>
      </x:c>
      <x:c r="C1158" s="6">
        <x:v>23.62805067</x:v>
      </x:c>
      <x:c r="D1158" s="14" t="s">
        <x:v>77</x:v>
      </x:c>
      <x:c r="E1158" s="15">
        <x:v>43194.5174731829</x:v>
      </x:c>
      <x:c r="F1158" t="s">
        <x:v>82</x:v>
      </x:c>
      <x:c r="G1158" s="6">
        <x:v>154.272026357887</x:v>
      </x:c>
      <x:c r="H1158" t="s">
        <x:v>83</x:v>
      </x:c>
      <x:c r="I1158" s="6">
        <x:v>29.3952012602253</x:v>
      </x:c>
      <x:c r="J1158" t="s">
        <x:v>78</x:v>
      </x:c>
      <x:c r="K1158" s="6">
        <x:v>995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23.123</x:v>
      </x:c>
      <x:c r="R1158" s="8">
        <x:v>120880.103766534</x:v>
      </x:c>
      <x:c r="S1158" s="12">
        <x:v>440126.659992251</x:v>
      </x:c>
      <x:c r="T1158" s="12">
        <x:v>38.5</x:v>
      </x:c>
      <x:c r="U1158" s="12">
        <x:v>45</x:v>
      </x:c>
      <x:c r="V1158" s="12">
        <x:f>NA()</x:f>
      </x:c>
    </x:row>
    <x:row r="1159">
      <x:c r="A1159">
        <x:v>389718</x:v>
      </x:c>
      <x:c r="B1159" s="1">
        <x:v>43205.5956667014</x:v>
      </x:c>
      <x:c r="C1159" s="6">
        <x:v>23.6462684116667</x:v>
      </x:c>
      <x:c r="D1159" s="14" t="s">
        <x:v>77</x:v>
      </x:c>
      <x:c r="E1159" s="15">
        <x:v>43194.5174731829</x:v>
      </x:c>
      <x:c r="F1159" t="s">
        <x:v>82</x:v>
      </x:c>
      <x:c r="G1159" s="6">
        <x:v>154.278107480669</x:v>
      </x:c>
      <x:c r="H1159" t="s">
        <x:v>83</x:v>
      </x:c>
      <x:c r="I1159" s="6">
        <x:v>29.3994360792585</x:v>
      </x:c>
      <x:c r="J1159" t="s">
        <x:v>78</x:v>
      </x:c>
      <x:c r="K1159" s="6">
        <x:v>995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23.121</x:v>
      </x:c>
      <x:c r="R1159" s="8">
        <x:v>120888.263065904</x:v>
      </x:c>
      <x:c r="S1159" s="12">
        <x:v>440134.751335927</x:v>
      </x:c>
      <x:c r="T1159" s="12">
        <x:v>38.5</x:v>
      </x:c>
      <x:c r="U1159" s="12">
        <x:v>45</x:v>
      </x:c>
      <x:c r="V1159" s="12">
        <x:f>NA()</x:f>
      </x:c>
    </x:row>
    <x:row r="1160">
      <x:c r="A1160">
        <x:v>389724</x:v>
      </x:c>
      <x:c r="B1160" s="1">
        <x:v>43205.5956775116</x:v>
      </x:c>
      <x:c r="C1160" s="6">
        <x:v>23.66183603</x:v>
      </x:c>
      <x:c r="D1160" s="14" t="s">
        <x:v>77</x:v>
      </x:c>
      <x:c r="E1160" s="15">
        <x:v>43194.5174731829</x:v>
      </x:c>
      <x:c r="F1160" t="s">
        <x:v>82</x:v>
      </x:c>
      <x:c r="G1160" s="6">
        <x:v>154.216212742685</x:v>
      </x:c>
      <x:c r="H1160" t="s">
        <x:v>83</x:v>
      </x:c>
      <x:c r="I1160" s="6">
        <x:v>29.4152941724947</x:v>
      </x:c>
      <x:c r="J1160" t="s">
        <x:v>78</x:v>
      </x:c>
      <x:c r="K1160" s="6">
        <x:v>995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23.12</x:v>
      </x:c>
      <x:c r="R1160" s="8">
        <x:v>120895.494812966</x:v>
      </x:c>
      <x:c r="S1160" s="12">
        <x:v>440126.879791904</x:v>
      </x:c>
      <x:c r="T1160" s="12">
        <x:v>38.5</x:v>
      </x:c>
      <x:c r="U1160" s="12">
        <x:v>45</x:v>
      </x:c>
      <x:c r="V1160" s="12">
        <x:f>NA()</x:f>
      </x:c>
    </x:row>
    <x:row r="1161">
      <x:c r="A1161">
        <x:v>389739</x:v>
      </x:c>
      <x:c r="B1161" s="1">
        <x:v>43205.5956891551</x:v>
      </x:c>
      <x:c r="C1161" s="6">
        <x:v>23.6786203366667</x:v>
      </x:c>
      <x:c r="D1161" s="14" t="s">
        <x:v>77</x:v>
      </x:c>
      <x:c r="E1161" s="15">
        <x:v>43194.5174731829</x:v>
      </x:c>
      <x:c r="F1161" t="s">
        <x:v>82</x:v>
      </x:c>
      <x:c r="G1161" s="6">
        <x:v>154.183521363103</x:v>
      </x:c>
      <x:c r="H1161" t="s">
        <x:v>83</x:v>
      </x:c>
      <x:c r="I1161" s="6">
        <x:v>29.4056531636952</x:v>
      </x:c>
      <x:c r="J1161" t="s">
        <x:v>78</x:v>
      </x:c>
      <x:c r="K1161" s="6">
        <x:v>995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23.126</x:v>
      </x:c>
      <x:c r="R1161" s="8">
        <x:v>120910.232772791</x:v>
      </x:c>
      <x:c r="S1161" s="12">
        <x:v>440140.114447566</x:v>
      </x:c>
      <x:c r="T1161" s="12">
        <x:v>38.5</x:v>
      </x:c>
      <x:c r="U1161" s="12">
        <x:v>45</x:v>
      </x:c>
      <x:c r="V1161" s="12">
        <x:f>NA()</x:f>
      </x:c>
    </x:row>
    <x:row r="1162">
      <x:c r="A1162">
        <x:v>389749</x:v>
      </x:c>
      <x:c r="B1162" s="1">
        <x:v>43205.5957009607</x:v>
      </x:c>
      <x:c r="C1162" s="6">
        <x:v>23.6956212516667</x:v>
      </x:c>
      <x:c r="D1162" s="14" t="s">
        <x:v>77</x:v>
      </x:c>
      <x:c r="E1162" s="15">
        <x:v>43194.5174731829</x:v>
      </x:c>
      <x:c r="F1162" t="s">
        <x:v>82</x:v>
      </x:c>
      <x:c r="G1162" s="6">
        <x:v>154.208322691837</x:v>
      </x:c>
      <x:c r="H1162" t="s">
        <x:v>83</x:v>
      </x:c>
      <x:c r="I1162" s="6">
        <x:v>29.4059234719753</x:v>
      </x:c>
      <x:c r="J1162" t="s">
        <x:v>78</x:v>
      </x:c>
      <x:c r="K1162" s="6">
        <x:v>995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23.124</x:v>
      </x:c>
      <x:c r="R1162" s="8">
        <x:v>120914.251079233</x:v>
      </x:c>
      <x:c r="S1162" s="12">
        <x:v>440145.499025287</x:v>
      </x:c>
      <x:c r="T1162" s="12">
        <x:v>38.5</x:v>
      </x:c>
      <x:c r="U1162" s="12">
        <x:v>45</x:v>
      </x:c>
      <x:c r="V1162" s="12">
        <x:f>NA()</x:f>
      </x:c>
    </x:row>
    <x:row r="1163">
      <x:c r="A1163">
        <x:v>389755</x:v>
      </x:c>
      <x:c r="B1163" s="1">
        <x:v>43205.5957121528</x:v>
      </x:c>
      <x:c r="C1163" s="6">
        <x:v>23.7117555333333</x:v>
      </x:c>
      <x:c r="D1163" s="14" t="s">
        <x:v>77</x:v>
      </x:c>
      <x:c r="E1163" s="15">
        <x:v>43194.5174731829</x:v>
      </x:c>
      <x:c r="F1163" t="s">
        <x:v>82</x:v>
      </x:c>
      <x:c r="G1163" s="6">
        <x:v>154.166228567673</x:v>
      </x:c>
      <x:c r="H1163" t="s">
        <x:v>83</x:v>
      </x:c>
      <x:c r="I1163" s="6">
        <x:v>29.406554191381</x:v>
      </x:c>
      <x:c r="J1163" t="s">
        <x:v>78</x:v>
      </x:c>
      <x:c r="K1163" s="6">
        <x:v>995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23.127</x:v>
      </x:c>
      <x:c r="R1163" s="8">
        <x:v>120916.452557631</x:v>
      </x:c>
      <x:c r="S1163" s="12">
        <x:v>440130.793320177</x:v>
      </x:c>
      <x:c r="T1163" s="12">
        <x:v>38.5</x:v>
      </x:c>
      <x:c r="U1163" s="12">
        <x:v>45</x:v>
      </x:c>
      <x:c r="V1163" s="12">
        <x:f>NA()</x:f>
      </x:c>
    </x:row>
    <x:row r="1164">
      <x:c r="A1164">
        <x:v>389763</x:v>
      </x:c>
      <x:c r="B1164" s="1">
        <x:v>43205.5957238773</x:v>
      </x:c>
      <x:c r="C1164" s="6">
        <x:v>23.7286065083333</x:v>
      </x:c>
      <x:c r="D1164" s="14" t="s">
        <x:v>77</x:v>
      </x:c>
      <x:c r="E1164" s="15">
        <x:v>43194.5174731829</x:v>
      </x:c>
      <x:c r="F1164" t="s">
        <x:v>82</x:v>
      </x:c>
      <x:c r="G1164" s="6">
        <x:v>154.226095562144</x:v>
      </x:c>
      <x:c r="H1164" t="s">
        <x:v>83</x:v>
      </x:c>
      <x:c r="I1164" s="6">
        <x:v>29.3938797575079</x:v>
      </x:c>
      <x:c r="J1164" t="s">
        <x:v>78</x:v>
      </x:c>
      <x:c r="K1164" s="6">
        <x:v>995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23.127</x:v>
      </x:c>
      <x:c r="R1164" s="8">
        <x:v>120923.106672807</x:v>
      </x:c>
      <x:c r="S1164" s="12">
        <x:v>440133.464556522</x:v>
      </x:c>
      <x:c r="T1164" s="12">
        <x:v>38.5</x:v>
      </x:c>
      <x:c r="U1164" s="12">
        <x:v>45</x:v>
      </x:c>
      <x:c r="V1164" s="12">
        <x:f>NA()</x:f>
      </x:c>
    </x:row>
    <x:row r="1165">
      <x:c r="A1165">
        <x:v>389774</x:v>
      </x:c>
      <x:c r="B1165" s="1">
        <x:v>43205.5957354514</x:v>
      </x:c>
      <x:c r="C1165" s="6">
        <x:v>23.7452741566667</x:v>
      </x:c>
      <x:c r="D1165" s="14" t="s">
        <x:v>77</x:v>
      </x:c>
      <x:c r="E1165" s="15">
        <x:v>43194.5174731829</x:v>
      </x:c>
      <x:c r="F1165" t="s">
        <x:v>82</x:v>
      </x:c>
      <x:c r="G1165" s="6">
        <x:v>154.246646490468</x:v>
      </x:c>
      <x:c r="H1165" t="s">
        <x:v>83</x:v>
      </x:c>
      <x:c r="I1165" s="6">
        <x:v>29.395051089436</x:v>
      </x:c>
      <x:c r="J1165" t="s">
        <x:v>78</x:v>
      </x:c>
      <x:c r="K1165" s="6">
        <x:v>995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23.125</x:v>
      </x:c>
      <x:c r="R1165" s="8">
        <x:v>120910.947980642</x:v>
      </x:c>
      <x:c r="S1165" s="12">
        <x:v>440137.068340285</x:v>
      </x:c>
      <x:c r="T1165" s="12">
        <x:v>38.5</x:v>
      </x:c>
      <x:c r="U1165" s="12">
        <x:v>45</x:v>
      </x:c>
      <x:c r="V1165" s="12">
        <x:f>NA()</x:f>
      </x:c>
    </x:row>
    <x:row r="1166">
      <x:c r="A1166">
        <x:v>389785</x:v>
      </x:c>
      <x:c r="B1166" s="1">
        <x:v>43205.5957471065</x:v>
      </x:c>
      <x:c r="C1166" s="6">
        <x:v>23.762075145</x:v>
      </x:c>
      <x:c r="D1166" s="14" t="s">
        <x:v>77</x:v>
      </x:c>
      <x:c r="E1166" s="15">
        <x:v>43194.5174731829</x:v>
      </x:c>
      <x:c r="F1166" t="s">
        <x:v>82</x:v>
      </x:c>
      <x:c r="G1166" s="6">
        <x:v>154.228637845532</x:v>
      </x:c>
      <x:c r="H1166" t="s">
        <x:v>83</x:v>
      </x:c>
      <x:c r="I1166" s="6">
        <x:v>29.396102285104</x:v>
      </x:c>
      <x:c r="J1166" t="s">
        <x:v>78</x:v>
      </x:c>
      <x:c r="K1166" s="6">
        <x:v>995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23.126</x:v>
      </x:c>
      <x:c r="R1166" s="8">
        <x:v>120904.275411635</x:v>
      </x:c>
      <x:c r="S1166" s="12">
        <x:v>440131.122831455</x:v>
      </x:c>
      <x:c r="T1166" s="12">
        <x:v>38.5</x:v>
      </x:c>
      <x:c r="U1166" s="12">
        <x:v>45</x:v>
      </x:c>
      <x:c r="V1166" s="12">
        <x:f>NA()</x:f>
      </x:c>
    </x:row>
    <x:row r="1167">
      <x:c r="A1167">
        <x:v>389794</x:v>
      </x:c>
      <x:c r="B1167" s="1">
        <x:v>43205.5957584491</x:v>
      </x:c>
      <x:c r="C1167" s="6">
        <x:v>23.7784261033333</x:v>
      </x:c>
      <x:c r="D1167" s="14" t="s">
        <x:v>77</x:v>
      </x:c>
      <x:c r="E1167" s="15">
        <x:v>43194.5174731829</x:v>
      </x:c>
      <x:c r="F1167" t="s">
        <x:v>82</x:v>
      </x:c>
      <x:c r="G1167" s="6">
        <x:v>154.219001862617</x:v>
      </x:c>
      <x:c r="H1167" t="s">
        <x:v>83</x:v>
      </x:c>
      <x:c r="I1167" s="6">
        <x:v>29.3953814651818</x:v>
      </x:c>
      <x:c r="J1167" t="s">
        <x:v>78</x:v>
      </x:c>
      <x:c r="K1167" s="6">
        <x:v>995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23.127</x:v>
      </x:c>
      <x:c r="R1167" s="8">
        <x:v>120906.725433244</x:v>
      </x:c>
      <x:c r="S1167" s="12">
        <x:v>440117.890540576</x:v>
      </x:c>
      <x:c r="T1167" s="12">
        <x:v>38.5</x:v>
      </x:c>
      <x:c r="U1167" s="12">
        <x:v>45</x:v>
      </x:c>
      <x:c r="V1167" s="12">
        <x:f>NA()</x:f>
      </x:c>
    </x:row>
    <x:row r="1168">
      <x:c r="A1168">
        <x:v>389805</x:v>
      </x:c>
      <x:c r="B1168" s="1">
        <x:v>43205.5957701389</x:v>
      </x:c>
      <x:c r="C1168" s="6">
        <x:v>23.79524367</x:v>
      </x:c>
      <x:c r="D1168" s="14" t="s">
        <x:v>77</x:v>
      </x:c>
      <x:c r="E1168" s="15">
        <x:v>43194.5174731829</x:v>
      </x:c>
      <x:c r="F1168" t="s">
        <x:v>82</x:v>
      </x:c>
      <x:c r="G1168" s="6">
        <x:v>154.244954769525</x:v>
      </x:c>
      <x:c r="H1168" t="s">
        <x:v>83</x:v>
      </x:c>
      <x:c r="I1168" s="6">
        <x:v>29.3926483577175</x:v>
      </x:c>
      <x:c r="J1168" t="s">
        <x:v>78</x:v>
      </x:c>
      <x:c r="K1168" s="6">
        <x:v>995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23.126</x:v>
      </x:c>
      <x:c r="R1168" s="8">
        <x:v>120902.936253897</x:v>
      </x:c>
      <x:c r="S1168" s="12">
        <x:v>440125.310917317</x:v>
      </x:c>
      <x:c r="T1168" s="12">
        <x:v>38.5</x:v>
      </x:c>
      <x:c r="U1168" s="12">
        <x:v>45</x:v>
      </x:c>
      <x:c r="V1168" s="12">
        <x:f>NA()</x:f>
      </x:c>
    </x:row>
    <x:row r="1169">
      <x:c r="A1169">
        <x:v>389814</x:v>
      </x:c>
      <x:c r="B1169" s="1">
        <x:v>43205.5957816782</x:v>
      </x:c>
      <x:c r="C1169" s="6">
        <x:v>23.8118113433333</x:v>
      </x:c>
      <x:c r="D1169" s="14" t="s">
        <x:v>77</x:v>
      </x:c>
      <x:c r="E1169" s="15">
        <x:v>43194.5174731829</x:v>
      </x:c>
      <x:c r="F1169" t="s">
        <x:v>82</x:v>
      </x:c>
      <x:c r="G1169" s="6">
        <x:v>154.262397368112</x:v>
      </x:c>
      <x:c r="H1169" t="s">
        <x:v>83</x:v>
      </x:c>
      <x:c r="I1169" s="6">
        <x:v>29.3917172996389</x:v>
      </x:c>
      <x:c r="J1169" t="s">
        <x:v>78</x:v>
      </x:c>
      <x:c r="K1169" s="6">
        <x:v>995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23.125</x:v>
      </x:c>
      <x:c r="R1169" s="8">
        <x:v>120902.829674391</x:v>
      </x:c>
      <x:c r="S1169" s="12">
        <x:v>440123.540607194</x:v>
      </x:c>
      <x:c r="T1169" s="12">
        <x:v>38.5</x:v>
      </x:c>
      <x:c r="U1169" s="12">
        <x:v>45</x:v>
      </x:c>
      <x:c r="V1169" s="12">
        <x:f>NA()</x:f>
      </x:c>
    </x:row>
    <x:row r="1170">
      <x:c r="A1170">
        <x:v>389825</x:v>
      </x:c>
      <x:c r="B1170" s="1">
        <x:v>43205.5957933218</x:v>
      </x:c>
      <x:c r="C1170" s="6">
        <x:v>23.8286123066667</x:v>
      </x:c>
      <x:c r="D1170" s="14" t="s">
        <x:v>77</x:v>
      </x:c>
      <x:c r="E1170" s="15">
        <x:v>43194.5174731829</x:v>
      </x:c>
      <x:c r="F1170" t="s">
        <x:v>82</x:v>
      </x:c>
      <x:c r="G1170" s="6">
        <x:v>154.241580623416</x:v>
      </x:c>
      <x:c r="H1170" t="s">
        <x:v>83</x:v>
      </x:c>
      <x:c r="I1170" s="6">
        <x:v>29.3850797640534</x:v>
      </x:c>
      <x:c r="J1170" t="s">
        <x:v>78</x:v>
      </x:c>
      <x:c r="K1170" s="6">
        <x:v>995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23.129</x:v>
      </x:c>
      <x:c r="R1170" s="8">
        <x:v>120913.715231109</x:v>
      </x:c>
      <x:c r="S1170" s="12">
        <x:v>440125.859380736</x:v>
      </x:c>
      <x:c r="T1170" s="12">
        <x:v>38.5</x:v>
      </x:c>
      <x:c r="U1170" s="12">
        <x:v>45</x:v>
      </x:c>
      <x:c r="V1170" s="12">
        <x:f>NA()</x:f>
      </x:c>
    </x:row>
    <x:row r="1171">
      <x:c r="A1171">
        <x:v>389839</x:v>
      </x:c>
      <x:c r="B1171" s="1">
        <x:v>43205.5958048264</x:v>
      </x:c>
      <x:c r="C1171" s="6">
        <x:v>23.84514657</x:v>
      </x:c>
      <x:c r="D1171" s="14" t="s">
        <x:v>77</x:v>
      </x:c>
      <x:c r="E1171" s="15">
        <x:v>43194.5174731829</x:v>
      </x:c>
      <x:c r="F1171" t="s">
        <x:v>82</x:v>
      </x:c>
      <x:c r="G1171" s="6">
        <x:v>154.186824083254</x:v>
      </x:c>
      <x:c r="H1171" t="s">
        <x:v>83</x:v>
      </x:c>
      <x:c r="I1171" s="6">
        <x:v>29.3966729343183</x:v>
      </x:c>
      <x:c r="J1171" t="s">
        <x:v>78</x:v>
      </x:c>
      <x:c r="K1171" s="6">
        <x:v>995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23.129</x:v>
      </x:c>
      <x:c r="R1171" s="8">
        <x:v>120906.720439926</x:v>
      </x:c>
      <x:c r="S1171" s="12">
        <x:v>440126.658862999</x:v>
      </x:c>
      <x:c r="T1171" s="12">
        <x:v>38.5</x:v>
      </x:c>
      <x:c r="U1171" s="12">
        <x:v>45</x:v>
      </x:c>
      <x:c r="V1171" s="12">
        <x:f>NA()</x:f>
      </x:c>
    </x:row>
    <x:row r="1172">
      <x:c r="A1172">
        <x:v>389848</x:v>
      </x:c>
      <x:c r="B1172" s="1">
        <x:v>43205.5958162037</x:v>
      </x:c>
      <x:c r="C1172" s="6">
        <x:v>23.8615475066667</x:v>
      </x:c>
      <x:c r="D1172" s="14" t="s">
        <x:v>77</x:v>
      </x:c>
      <x:c r="E1172" s="15">
        <x:v>43194.5174731829</x:v>
      </x:c>
      <x:c r="F1172" t="s">
        <x:v>82</x:v>
      </x:c>
      <x:c r="G1172" s="6">
        <x:v>154.307674530206</x:v>
      </x:c>
      <x:c r="H1172" t="s">
        <x:v>83</x:v>
      </x:c>
      <x:c r="I1172" s="6">
        <x:v>29.3793732959953</x:v>
      </x:c>
      <x:c r="J1172" t="s">
        <x:v>78</x:v>
      </x:c>
      <x:c r="K1172" s="6">
        <x:v>995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23.126</x:v>
      </x:c>
      <x:c r="R1172" s="8">
        <x:v>120907.647757919</x:v>
      </x:c>
      <x:c r="S1172" s="12">
        <x:v>440118.589697188</x:v>
      </x:c>
      <x:c r="T1172" s="12">
        <x:v>38.5</x:v>
      </x:c>
      <x:c r="U1172" s="12">
        <x:v>45</x:v>
      </x:c>
      <x:c r="V1172" s="12">
        <x:f>NA()</x:f>
      </x:c>
    </x:row>
    <x:row r="1173">
      <x:c r="A1173">
        <x:v>389860</x:v>
      </x:c>
      <x:c r="B1173" s="1">
        <x:v>43205.5958277778</x:v>
      </x:c>
      <x:c r="C1173" s="6">
        <x:v>23.8782318366667</x:v>
      </x:c>
      <x:c r="D1173" s="14" t="s">
        <x:v>77</x:v>
      </x:c>
      <x:c r="E1173" s="15">
        <x:v>43194.5174731829</x:v>
      </x:c>
      <x:c r="F1173" t="s">
        <x:v>82</x:v>
      </x:c>
      <x:c r="G1173" s="6">
        <x:v>154.242857417199</x:v>
      </x:c>
      <x:c r="H1173" t="s">
        <x:v>83</x:v>
      </x:c>
      <x:c r="I1173" s="6">
        <x:v>29.3848094574528</x:v>
      </x:c>
      <x:c r="J1173" t="s">
        <x:v>78</x:v>
      </x:c>
      <x:c r="K1173" s="6">
        <x:v>995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23.129</x:v>
      </x:c>
      <x:c r="R1173" s="8">
        <x:v>120907.776325006</x:v>
      </x:c>
      <x:c r="S1173" s="12">
        <x:v>440125.304155599</x:v>
      </x:c>
      <x:c r="T1173" s="12">
        <x:v>38.5</x:v>
      </x:c>
      <x:c r="U1173" s="12">
        <x:v>45</x:v>
      </x:c>
      <x:c r="V1173" s="12">
        <x:f>NA()</x:f>
      </x:c>
    </x:row>
    <x:row r="1174">
      <x:c r="A1174">
        <x:v>389863</x:v>
      </x:c>
      <x:c r="B1174" s="1">
        <x:v>43205.5958395023</x:v>
      </x:c>
      <x:c r="C1174" s="6">
        <x:v>23.8951161416667</x:v>
      </x:c>
      <x:c r="D1174" s="14" t="s">
        <x:v>77</x:v>
      </x:c>
      <x:c r="E1174" s="15">
        <x:v>43194.5174731829</x:v>
      </x:c>
      <x:c r="F1174" t="s">
        <x:v>82</x:v>
      </x:c>
      <x:c r="G1174" s="6">
        <x:v>154.261584181425</x:v>
      </x:c>
      <x:c r="H1174" t="s">
        <x:v>83</x:v>
      </x:c>
      <x:c r="I1174" s="6">
        <x:v>29.3808449631442</x:v>
      </x:c>
      <x:c r="J1174" t="s">
        <x:v>78</x:v>
      </x:c>
      <x:c r="K1174" s="6">
        <x:v>995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23.129</x:v>
      </x:c>
      <x:c r="R1174" s="8">
        <x:v>120910.004852501</x:v>
      </x:c>
      <x:c r="S1174" s="12">
        <x:v>440125.878614661</x:v>
      </x:c>
      <x:c r="T1174" s="12">
        <x:v>38.5</x:v>
      </x:c>
      <x:c r="U1174" s="12">
        <x:v>45</x:v>
      </x:c>
      <x:c r="V1174" s="12">
        <x:f>NA()</x:f>
      </x:c>
    </x:row>
    <x:row r="1175">
      <x:c r="A1175">
        <x:v>389879</x:v>
      </x:c>
      <x:c r="B1175" s="1">
        <x:v>43205.5958513542</x:v>
      </x:c>
      <x:c r="C1175" s="6">
        <x:v>23.9121838416667</x:v>
      </x:c>
      <x:c r="D1175" s="14" t="s">
        <x:v>77</x:v>
      </x:c>
      <x:c r="E1175" s="15">
        <x:v>43194.5174731829</x:v>
      </x:c>
      <x:c r="F1175" t="s">
        <x:v>82</x:v>
      </x:c>
      <x:c r="G1175" s="6">
        <x:v>154.17076794076</x:v>
      </x:c>
      <x:c r="H1175" t="s">
        <x:v>83</x:v>
      </x:c>
      <x:c r="I1175" s="6">
        <x:v>29.4055930951909</x:v>
      </x:c>
      <x:c r="J1175" t="s">
        <x:v>78</x:v>
      </x:c>
      <x:c r="K1175" s="6">
        <x:v>995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23.127</x:v>
      </x:c>
      <x:c r="R1175" s="8">
        <x:v>120910.189433292</x:v>
      </x:c>
      <x:c r="S1175" s="12">
        <x:v>440114.072837121</x:v>
      </x:c>
      <x:c r="T1175" s="12">
        <x:v>38.5</x:v>
      </x:c>
      <x:c r="U1175" s="12">
        <x:v>45</x:v>
      </x:c>
      <x:c r="V1175" s="12">
        <x:f>NA()</x:f>
      </x:c>
    </x:row>
    <x:row r="1176">
      <x:c r="A1176">
        <x:v>389887</x:v>
      </x:c>
      <x:c r="B1176" s="1">
        <x:v>43205.5958629282</x:v>
      </x:c>
      <x:c r="C1176" s="6">
        <x:v>23.9288514566667</x:v>
      </x:c>
      <x:c r="D1176" s="14" t="s">
        <x:v>77</x:v>
      </x:c>
      <x:c r="E1176" s="15">
        <x:v>43194.5174731829</x:v>
      </x:c>
      <x:c r="F1176" t="s">
        <x:v>82</x:v>
      </x:c>
      <x:c r="G1176" s="6">
        <x:v>154.185689309654</x:v>
      </x:c>
      <x:c r="H1176" t="s">
        <x:v>83</x:v>
      </x:c>
      <x:c r="I1176" s="6">
        <x:v>29.3969132077009</x:v>
      </x:c>
      <x:c r="J1176" t="s">
        <x:v>78</x:v>
      </x:c>
      <x:c r="K1176" s="6">
        <x:v>995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23.129</x:v>
      </x:c>
      <x:c r="R1176" s="8">
        <x:v>120904.617952326</x:v>
      </x:c>
      <x:c r="S1176" s="12">
        <x:v>440130.118757432</x:v>
      </x:c>
      <x:c r="T1176" s="12">
        <x:v>38.5</x:v>
      </x:c>
      <x:c r="U1176" s="12">
        <x:v>45</x:v>
      </x:c>
      <x:c r="V1176" s="12">
        <x:f>NA()</x:f>
      </x:c>
    </x:row>
    <x:row r="1177">
      <x:c r="A1177">
        <x:v>389892</x:v>
      </x:c>
      <x:c r="B1177" s="1">
        <x:v>43205.5958739236</x:v>
      </x:c>
      <x:c r="C1177" s="6">
        <x:v>23.9446523666667</x:v>
      </x:c>
      <x:c r="D1177" s="14" t="s">
        <x:v>77</x:v>
      </x:c>
      <x:c r="E1177" s="15">
        <x:v>43194.5174731829</x:v>
      </x:c>
      <x:c r="F1177" t="s">
        <x:v>82</x:v>
      </x:c>
      <x:c r="G1177" s="6">
        <x:v>154.202131797206</x:v>
      </x:c>
      <x:c r="H1177" t="s">
        <x:v>83</x:v>
      </x:c>
      <x:c r="I1177" s="6">
        <x:v>29.396192387605</x:v>
      </x:c>
      <x:c r="J1177" t="s">
        <x:v>78</x:v>
      </x:c>
      <x:c r="K1177" s="6">
        <x:v>995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23.128</x:v>
      </x:c>
      <x:c r="R1177" s="8">
        <x:v>120911.389951491</x:v>
      </x:c>
      <x:c r="S1177" s="12">
        <x:v>440104.120394751</x:v>
      </x:c>
      <x:c r="T1177" s="12">
        <x:v>38.5</x:v>
      </x:c>
      <x:c r="U1177" s="12">
        <x:v>45</x:v>
      </x:c>
      <x:c r="V1177" s="12">
        <x:f>NA()</x:f>
      </x:c>
    </x:row>
    <x:row r="1178">
      <x:c r="A1178">
        <x:v>389902</x:v>
      </x:c>
      <x:c r="B1178" s="1">
        <x:v>43205.5958854977</x:v>
      </x:c>
      <x:c r="C1178" s="6">
        <x:v>23.96131998</x:v>
      </x:c>
      <x:c r="D1178" s="14" t="s">
        <x:v>77</x:v>
      </x:c>
      <x:c r="E1178" s="15">
        <x:v>43194.5174731829</x:v>
      </x:c>
      <x:c r="F1178" t="s">
        <x:v>82</x:v>
      </x:c>
      <x:c r="G1178" s="6">
        <x:v>154.142032003628</x:v>
      </x:c>
      <x:c r="H1178" t="s">
        <x:v>83</x:v>
      </x:c>
      <x:c r="I1178" s="6">
        <x:v>29.4006374473333</x:v>
      </x:c>
      <x:c r="J1178" t="s">
        <x:v>78</x:v>
      </x:c>
      <x:c r="K1178" s="6">
        <x:v>995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23.131</x:v>
      </x:c>
      <x:c r="R1178" s="8">
        <x:v>120910.434439364</x:v>
      </x:c>
      <x:c r="S1178" s="12">
        <x:v>440122.82842145</x:v>
      </x:c>
      <x:c r="T1178" s="12">
        <x:v>38.5</x:v>
      </x:c>
      <x:c r="U1178" s="12">
        <x:v>45</x:v>
      </x:c>
      <x:c r="V1178" s="12">
        <x:f>NA()</x:f>
      </x:c>
    </x:row>
    <x:row r="1179">
      <x:c r="A1179">
        <x:v>389918</x:v>
      </x:c>
      <x:c r="B1179" s="1">
        <x:v>43205.5958975694</x:v>
      </x:c>
      <x:c r="C1179" s="6">
        <x:v>23.978721005</x:v>
      </x:c>
      <x:c r="D1179" s="14" t="s">
        <x:v>77</x:v>
      </x:c>
      <x:c r="E1179" s="15">
        <x:v>43194.5174731829</x:v>
      </x:c>
      <x:c r="F1179" t="s">
        <x:v>82</x:v>
      </x:c>
      <x:c r="G1179" s="6">
        <x:v>154.116804653964</x:v>
      </x:c>
      <x:c r="H1179" t="s">
        <x:v>83</x:v>
      </x:c>
      <x:c r="I1179" s="6">
        <x:v>29.4032203901525</x:v>
      </x:c>
      <x:c r="J1179" t="s">
        <x:v>78</x:v>
      </x:c>
      <x:c r="K1179" s="6">
        <x:v>995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23.132</x:v>
      </x:c>
      <x:c r="R1179" s="8">
        <x:v>120910.714358378</x:v>
      </x:c>
      <x:c r="S1179" s="12">
        <x:v>440129.484649905</x:v>
      </x:c>
      <x:c r="T1179" s="12">
        <x:v>38.5</x:v>
      </x:c>
      <x:c r="U1179" s="12">
        <x:v>45</x:v>
      </x:c>
      <x:c r="V1179" s="12">
        <x:f>NA()</x:f>
      </x:c>
    </x:row>
    <x:row r="1180">
      <x:c r="A1180">
        <x:v>389929</x:v>
      </x:c>
      <x:c r="B1180" s="1">
        <x:v>43205.5959091088</x:v>
      </x:c>
      <x:c r="C1180" s="6">
        <x:v>23.99535529</x:v>
      </x:c>
      <x:c r="D1180" s="14" t="s">
        <x:v>77</x:v>
      </x:c>
      <x:c r="E1180" s="15">
        <x:v>43194.5174731829</x:v>
      </x:c>
      <x:c r="F1180" t="s">
        <x:v>82</x:v>
      </x:c>
      <x:c r="G1180" s="6">
        <x:v>154.183728217857</x:v>
      </x:c>
      <x:c r="H1180" t="s">
        <x:v>83</x:v>
      </x:c>
      <x:c r="I1180" s="6">
        <x:v>29.391807402023</x:v>
      </x:c>
      <x:c r="J1180" t="s">
        <x:v>78</x:v>
      </x:c>
      <x:c r="K1180" s="6">
        <x:v>995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23.131</x:v>
      </x:c>
      <x:c r="R1180" s="8">
        <x:v>120911.778169121</x:v>
      </x:c>
      <x:c r="S1180" s="12">
        <x:v>440084.802839924</x:v>
      </x:c>
      <x:c r="T1180" s="12">
        <x:v>38.5</x:v>
      </x:c>
      <x:c r="U1180" s="12">
        <x:v>45</x:v>
      </x:c>
      <x:c r="V1180" s="12">
        <x:f>NA()</x:f>
      </x:c>
    </x:row>
    <x:row r="1181">
      <x:c r="A1181">
        <x:v>389932</x:v>
      </x:c>
      <x:c r="B1181" s="1">
        <x:v>43205.5959207523</x:v>
      </x:c>
      <x:c r="C1181" s="6">
        <x:v>24.0121062433333</x:v>
      </x:c>
      <x:c r="D1181" s="14" t="s">
        <x:v>77</x:v>
      </x:c>
      <x:c r="E1181" s="15">
        <x:v>43194.5174731829</x:v>
      </x:c>
      <x:c r="F1181" t="s">
        <x:v>82</x:v>
      </x:c>
      <x:c r="G1181" s="6">
        <x:v>154.132288853766</x:v>
      </x:c>
      <x:c r="H1181" t="s">
        <x:v>83</x:v>
      </x:c>
      <x:c r="I1181" s="6">
        <x:v>29.3944203721931</x:v>
      </x:c>
      <x:c r="J1181" t="s">
        <x:v>78</x:v>
      </x:c>
      <x:c r="K1181" s="6">
        <x:v>995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23.134</x:v>
      </x:c>
      <x:c r="R1181" s="8">
        <x:v>120911.369337278</x:v>
      </x:c>
      <x:c r="S1181" s="12">
        <x:v>440120.963666752</x:v>
      </x:c>
      <x:c r="T1181" s="12">
        <x:v>38.5</x:v>
      </x:c>
      <x:c r="U1181" s="12">
        <x:v>45</x:v>
      </x:c>
      <x:c r="V1181" s="12">
        <x:f>NA()</x:f>
      </x:c>
    </x:row>
    <x:row r="1182">
      <x:c r="A1182">
        <x:v>389948</x:v>
      </x:c>
      <x:c r="B1182" s="1">
        <x:v>43205.5959318634</x:v>
      </x:c>
      <x:c r="C1182" s="6">
        <x:v>24.0281071966667</x:v>
      </x:c>
      <x:c r="D1182" s="14" t="s">
        <x:v>77</x:v>
      </x:c>
      <x:c r="E1182" s="15">
        <x:v>43194.5174731829</x:v>
      </x:c>
      <x:c r="F1182" t="s">
        <x:v>82</x:v>
      </x:c>
      <x:c r="G1182" s="6">
        <x:v>154.175230645172</x:v>
      </x:c>
      <x:c r="H1182" t="s">
        <x:v>83</x:v>
      </x:c>
      <x:c r="I1182" s="6">
        <x:v>29.3908463100579</x:v>
      </x:c>
      <x:c r="J1182" t="s">
        <x:v>78</x:v>
      </x:c>
      <x:c r="K1182" s="6">
        <x:v>995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23.132</x:v>
      </x:c>
      <x:c r="R1182" s="8">
        <x:v>120907.29798345</x:v>
      </x:c>
      <x:c r="S1182" s="12">
        <x:v>440119.799528605</x:v>
      </x:c>
      <x:c r="T1182" s="12">
        <x:v>38.5</x:v>
      </x:c>
      <x:c r="U1182" s="12">
        <x:v>45</x:v>
      </x:c>
      <x:c r="V1182" s="12">
        <x:f>NA()</x:f>
      </x:c>
    </x:row>
    <x:row r="1183">
      <x:c r="A1183">
        <x:v>389957</x:v>
      </x:c>
      <x:c r="B1183" s="1">
        <x:v>43205.5959437153</x:v>
      </x:c>
      <x:c r="C1183" s="6">
        <x:v>24.04517484</x:v>
      </x:c>
      <x:c r="D1183" s="14" t="s">
        <x:v>77</x:v>
      </x:c>
      <x:c r="E1183" s="15">
        <x:v>43194.5174731829</x:v>
      </x:c>
      <x:c r="F1183" t="s">
        <x:v>82</x:v>
      </x:c>
      <x:c r="G1183" s="6">
        <x:v>154.175253810361</x:v>
      </x:c>
      <x:c r="H1183" t="s">
        <x:v>83</x:v>
      </x:c>
      <x:c r="I1183" s="6">
        <x:v>29.3853200366057</x:v>
      </x:c>
      <x:c r="J1183" t="s">
        <x:v>78</x:v>
      </x:c>
      <x:c r="K1183" s="6">
        <x:v>995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23.134</x:v>
      </x:c>
      <x:c r="R1183" s="8">
        <x:v>120915.025300068</x:v>
      </x:c>
      <x:c r="S1183" s="12">
        <x:v>440109.741564744</x:v>
      </x:c>
      <x:c r="T1183" s="12">
        <x:v>38.5</x:v>
      </x:c>
      <x:c r="U1183" s="12">
        <x:v>45</x:v>
      </x:c>
      <x:c r="V1183" s="12">
        <x:f>NA()</x:f>
      </x:c>
    </x:row>
    <x:row r="1184">
      <x:c r="A1184">
        <x:v>389969</x:v>
      </x:c>
      <x:c r="B1184" s="1">
        <x:v>43205.5959552893</x:v>
      </x:c>
      <x:c r="C1184" s="6">
        <x:v>24.06187584</x:v>
      </x:c>
      <x:c r="D1184" s="14" t="s">
        <x:v>77</x:v>
      </x:c>
      <x:c r="E1184" s="15">
        <x:v>43194.5174731829</x:v>
      </x:c>
      <x:c r="F1184" t="s">
        <x:v>82</x:v>
      </x:c>
      <x:c r="G1184" s="6">
        <x:v>154.058613953309</x:v>
      </x:c>
      <x:c r="H1184" t="s">
        <x:v>83</x:v>
      </x:c>
      <x:c r="I1184" s="6">
        <x:v>29.4017487131864</x:v>
      </x:c>
      <x:c r="J1184" t="s">
        <x:v>78</x:v>
      </x:c>
      <x:c r="K1184" s="6">
        <x:v>995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23.137</x:v>
      </x:c>
      <x:c r="R1184" s="8">
        <x:v>120920.99355868</x:v>
      </x:c>
      <x:c r="S1184" s="12">
        <x:v>440103.845140268</x:v>
      </x:c>
      <x:c r="T1184" s="12">
        <x:v>38.5</x:v>
      </x:c>
      <x:c r="U1184" s="12">
        <x:v>45</x:v>
      </x:c>
      <x:c r="V1184" s="12">
        <x:f>NA()</x:f>
      </x:c>
    </x:row>
    <x:row r="1185">
      <x:c r="A1185">
        <x:v>389979</x:v>
      </x:c>
      <x:c r="B1185" s="1">
        <x:v>43205.5959672801</x:v>
      </x:c>
      <x:c r="C1185" s="6">
        <x:v>24.0791434683333</x:v>
      </x:c>
      <x:c r="D1185" s="14" t="s">
        <x:v>77</x:v>
      </x:c>
      <x:c r="E1185" s="15">
        <x:v>43194.5174731829</x:v>
      </x:c>
      <x:c r="F1185" t="s">
        <x:v>82</x:v>
      </x:c>
      <x:c r="G1185" s="6">
        <x:v>154.067827390605</x:v>
      </x:c>
      <x:c r="H1185" t="s">
        <x:v>83</x:v>
      </x:c>
      <x:c r="I1185" s="6">
        <x:v>29.3997964896357</x:v>
      </x:c>
      <x:c r="J1185" t="s">
        <x:v>78</x:v>
      </x:c>
      <x:c r="K1185" s="6">
        <x:v>995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23.137</x:v>
      </x:c>
      <x:c r="R1185" s="8">
        <x:v>120932.742888809</x:v>
      </x:c>
      <x:c r="S1185" s="12">
        <x:v>440117.51917751</x:v>
      </x:c>
      <x:c r="T1185" s="12">
        <x:v>38.5</x:v>
      </x:c>
      <x:c r="U1185" s="12">
        <x:v>45</x:v>
      </x:c>
      <x:c r="V1185" s="12">
        <x:f>NA()</x:f>
      </x:c>
    </x:row>
    <x:row r="1186">
      <x:c r="A1186">
        <x:v>389990</x:v>
      </x:c>
      <x:c r="B1186" s="1">
        <x:v>43205.5959785069</x:v>
      </x:c>
      <x:c r="C1186" s="6">
        <x:v>24.09527775</x:v>
      </x:c>
      <x:c r="D1186" s="14" t="s">
        <x:v>77</x:v>
      </x:c>
      <x:c r="E1186" s="15">
        <x:v>43194.5174731829</x:v>
      </x:c>
      <x:c r="F1186" t="s">
        <x:v>82</x:v>
      </x:c>
      <x:c r="G1186" s="6">
        <x:v>154.114423557695</x:v>
      </x:c>
      <x:c r="H1186" t="s">
        <x:v>83</x:v>
      </x:c>
      <x:c r="I1186" s="6">
        <x:v>29.3982046774277</x:v>
      </x:c>
      <x:c r="J1186" t="s">
        <x:v>78</x:v>
      </x:c>
      <x:c r="K1186" s="6">
        <x:v>995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23.134</x:v>
      </x:c>
      <x:c r="R1186" s="8">
        <x:v>120921.087171622</x:v>
      </x:c>
      <x:c r="S1186" s="12">
        <x:v>440098.220861885</x:v>
      </x:c>
      <x:c r="T1186" s="12">
        <x:v>38.5</x:v>
      </x:c>
      <x:c r="U1186" s="12">
        <x:v>45</x:v>
      </x:c>
      <x:c r="V1186" s="12">
        <x:f>NA()</x:f>
      </x:c>
    </x:row>
    <x:row r="1187">
      <x:c r="A1187">
        <x:v>389999</x:v>
      </x:c>
      <x:c r="B1187" s="1">
        <x:v>43205.5959899306</x:v>
      </x:c>
      <x:c r="C1187" s="6">
        <x:v>24.1117120366667</x:v>
      </x:c>
      <x:c r="D1187" s="14" t="s">
        <x:v>77</x:v>
      </x:c>
      <x:c r="E1187" s="15">
        <x:v>43194.5174731829</x:v>
      </x:c>
      <x:c r="F1187" t="s">
        <x:v>82</x:v>
      </x:c>
      <x:c r="G1187" s="6">
        <x:v>154.085007555747</x:v>
      </x:c>
      <x:c r="H1187" t="s">
        <x:v>83</x:v>
      </x:c>
      <x:c r="I1187" s="6">
        <x:v>29.3906360712272</x:v>
      </x:c>
      <x:c r="J1187" t="s">
        <x:v>78</x:v>
      </x:c>
      <x:c r="K1187" s="6">
        <x:v>995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23.139</x:v>
      </x:c>
      <x:c r="R1187" s="8">
        <x:v>120916.790472584</x:v>
      </x:c>
      <x:c r="S1187" s="12">
        <x:v>440090.387373183</x:v>
      </x:c>
      <x:c r="T1187" s="12">
        <x:v>38.5</x:v>
      </x:c>
      <x:c r="U1187" s="12">
        <x:v>45</x:v>
      </x:c>
      <x:c r="V1187" s="12">
        <x:f>NA()</x:f>
      </x:c>
    </x:row>
    <x:row r="1188">
      <x:c r="A1188">
        <x:v>390004</x:v>
      </x:c>
      <x:c r="B1188" s="1">
        <x:v>43205.5960013542</x:v>
      </x:c>
      <x:c r="C1188" s="6">
        <x:v>24.1281463366667</x:v>
      </x:c>
      <x:c r="D1188" s="14" t="s">
        <x:v>77</x:v>
      </x:c>
      <x:c r="E1188" s="15">
        <x:v>43194.5174731829</x:v>
      </x:c>
      <x:c r="F1188" t="s">
        <x:v>82</x:v>
      </x:c>
      <x:c r="G1188" s="6">
        <x:v>154.095454641102</x:v>
      </x:c>
      <x:c r="H1188" t="s">
        <x:v>83</x:v>
      </x:c>
      <x:c r="I1188" s="6">
        <x:v>29.3967029684909</x:v>
      </x:c>
      <x:c r="J1188" t="s">
        <x:v>78</x:v>
      </x:c>
      <x:c r="K1188" s="6">
        <x:v>995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23.136</x:v>
      </x:c>
      <x:c r="R1188" s="8">
        <x:v>120923.661449446</x:v>
      </x:c>
      <x:c r="S1188" s="12">
        <x:v>440090.735333936</x:v>
      </x:c>
      <x:c r="T1188" s="12">
        <x:v>38.5</x:v>
      </x:c>
      <x:c r="U1188" s="12">
        <x:v>45</x:v>
      </x:c>
      <x:c r="V1188" s="12">
        <x:f>NA()</x:f>
      </x:c>
    </x:row>
    <x:row r="1189">
      <x:c r="A1189">
        <x:v>390021</x:v>
      </x:c>
      <x:c r="B1189" s="1">
        <x:v>43205.596012963</x:v>
      </x:c>
      <x:c r="C1189" s="6">
        <x:v>24.1448805966667</x:v>
      </x:c>
      <x:c r="D1189" s="14" t="s">
        <x:v>77</x:v>
      </x:c>
      <x:c r="E1189" s="15">
        <x:v>43194.5174731829</x:v>
      </x:c>
      <x:c r="F1189" t="s">
        <x:v>82</x:v>
      </x:c>
      <x:c r="G1189" s="6">
        <x:v>154.159809022388</x:v>
      </x:c>
      <x:c r="H1189" t="s">
        <x:v>83</x:v>
      </x:c>
      <x:c r="I1189" s="6">
        <x:v>29.3858306158363</x:v>
      </x:c>
      <x:c r="J1189" t="s">
        <x:v>78</x:v>
      </x:c>
      <x:c r="K1189" s="6">
        <x:v>995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23.135</x:v>
      </x:c>
      <x:c r="R1189" s="8">
        <x:v>120926.135844162</x:v>
      </x:c>
      <x:c r="S1189" s="12">
        <x:v>440087.550136498</x:v>
      </x:c>
      <x:c r="T1189" s="12">
        <x:v>38.5</x:v>
      </x:c>
      <x:c r="U1189" s="12">
        <x:v>45</x:v>
      </x:c>
      <x:c r="V1189" s="12">
        <x:f>NA()</x:f>
      </x:c>
    </x:row>
    <x:row r="1190">
      <x:c r="A1190">
        <x:v>390023</x:v>
      </x:c>
      <x:c r="B1190" s="1">
        <x:v>43205.5960248032</x:v>
      </x:c>
      <x:c r="C1190" s="6">
        <x:v>24.1619649333333</x:v>
      </x:c>
      <x:c r="D1190" s="14" t="s">
        <x:v>77</x:v>
      </x:c>
      <x:c r="E1190" s="15">
        <x:v>43194.5174731829</x:v>
      </x:c>
      <x:c r="F1190" t="s">
        <x:v>82</x:v>
      </x:c>
      <x:c r="G1190" s="6">
        <x:v>154.159667229182</x:v>
      </x:c>
      <x:c r="H1190" t="s">
        <x:v>83</x:v>
      </x:c>
      <x:c r="I1190" s="6">
        <x:v>29.3858606499116</x:v>
      </x:c>
      <x:c r="J1190" t="s">
        <x:v>78</x:v>
      </x:c>
      <x:c r="K1190" s="6">
        <x:v>995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23.135</x:v>
      </x:c>
      <x:c r="R1190" s="8">
        <x:v>120937.344632843</x:v>
      </x:c>
      <x:c r="S1190" s="12">
        <x:v>440087.679324727</x:v>
      </x:c>
      <x:c r="T1190" s="12">
        <x:v>38.5</x:v>
      </x:c>
      <x:c r="U1190" s="12">
        <x:v>45</x:v>
      </x:c>
      <x:c r="V1190" s="12">
        <x:f>NA()</x:f>
      </x:c>
    </x:row>
    <x:row r="1191">
      <x:c r="A1191">
        <x:v>390039</x:v>
      </x:c>
      <x:c r="B1191" s="1">
        <x:v>43205.5960364236</x:v>
      </x:c>
      <x:c r="C1191" s="6">
        <x:v>24.1786659</x:v>
      </x:c>
      <x:c r="D1191" s="14" t="s">
        <x:v>77</x:v>
      </x:c>
      <x:c r="E1191" s="15">
        <x:v>43194.5174731829</x:v>
      </x:c>
      <x:c r="F1191" t="s">
        <x:v>82</x:v>
      </x:c>
      <x:c r="G1191" s="6">
        <x:v>154.071953178138</x:v>
      </x:c>
      <x:c r="H1191" t="s">
        <x:v>83</x:v>
      </x:c>
      <x:c r="I1191" s="6">
        <x:v>29.3961623534378</x:v>
      </x:c>
      <x:c r="J1191" t="s">
        <x:v>78</x:v>
      </x:c>
      <x:c r="K1191" s="6">
        <x:v>995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23.138</x:v>
      </x:c>
      <x:c r="R1191" s="8">
        <x:v>120941.578133927</x:v>
      </x:c>
      <x:c r="S1191" s="12">
        <x:v>440113.811561285</x:v>
      </x:c>
      <x:c r="T1191" s="12">
        <x:v>38.5</x:v>
      </x:c>
      <x:c r="U1191" s="12">
        <x:v>45</x:v>
      </x:c>
      <x:c r="V1191" s="12">
        <x:f>NA()</x:f>
      </x:c>
    </x:row>
    <x:row r="1192">
      <x:c r="A1192">
        <x:v>390044</x:v>
      </x:c>
      <x:c r="B1192" s="1">
        <x:v>43205.5960479514</x:v>
      </x:c>
      <x:c r="C1192" s="6">
        <x:v>24.1952834916667</x:v>
      </x:c>
      <x:c r="D1192" s="14" t="s">
        <x:v>77</x:v>
      </x:c>
      <x:c r="E1192" s="15">
        <x:v>43194.5174731829</x:v>
      </x:c>
      <x:c r="F1192" t="s">
        <x:v>82</x:v>
      </x:c>
      <x:c r="G1192" s="6">
        <x:v>154.136756056713</x:v>
      </x:c>
      <x:c r="H1192" t="s">
        <x:v>83</x:v>
      </x:c>
      <x:c r="I1192" s="6">
        <x:v>29.3769105075162</x:v>
      </x:c>
      <x:c r="J1192" t="s">
        <x:v>78</x:v>
      </x:c>
      <x:c r="K1192" s="6">
        <x:v>995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23.14</x:v>
      </x:c>
      <x:c r="R1192" s="8">
        <x:v>120945.359447136</x:v>
      </x:c>
      <x:c r="S1192" s="12">
        <x:v>440104.711677882</x:v>
      </x:c>
      <x:c r="T1192" s="12">
        <x:v>38.5</x:v>
      </x:c>
      <x:c r="U1192" s="12">
        <x:v>45</x:v>
      </x:c>
      <x:c r="V1192" s="12">
        <x:f>NA()</x:f>
      </x:c>
    </x:row>
    <x:row r="1193">
      <x:c r="A1193">
        <x:v>390060</x:v>
      </x:c>
      <x:c r="B1193" s="1">
        <x:v>43205.5960595718</x:v>
      </x:c>
      <x:c r="C1193" s="6">
        <x:v>24.2120344916667</x:v>
      </x:c>
      <x:c r="D1193" s="14" t="s">
        <x:v>77</x:v>
      </x:c>
      <x:c r="E1193" s="15">
        <x:v>43194.5174731829</x:v>
      </x:c>
      <x:c r="F1193" t="s">
        <x:v>82</x:v>
      </x:c>
      <x:c r="G1193" s="6">
        <x:v>154.163254323711</x:v>
      </x:c>
      <x:c r="H1193" t="s">
        <x:v>83</x:v>
      </x:c>
      <x:c r="I1193" s="6">
        <x:v>29.3740572792226</x:v>
      </x:c>
      <x:c r="J1193" t="s">
        <x:v>78</x:v>
      </x:c>
      <x:c r="K1193" s="6">
        <x:v>995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23.139</x:v>
      </x:c>
      <x:c r="R1193" s="8">
        <x:v>120947.700400414</x:v>
      </x:c>
      <x:c r="S1193" s="12">
        <x:v>440091.944700658</x:v>
      </x:c>
      <x:c r="T1193" s="12">
        <x:v>38.5</x:v>
      </x:c>
      <x:c r="U1193" s="12">
        <x:v>45</x:v>
      </x:c>
      <x:c r="V1193" s="12">
        <x:f>NA()</x:f>
      </x:c>
    </x:row>
    <x:row r="1194">
      <x:c r="A1194">
        <x:v>390070</x:v>
      </x:c>
      <x:c r="B1194" s="1">
        <x:v>43205.596071412</x:v>
      </x:c>
      <x:c r="C1194" s="6">
        <x:v>24.2290854633333</x:v>
      </x:c>
      <x:c r="D1194" s="14" t="s">
        <x:v>77</x:v>
      </x:c>
      <x:c r="E1194" s="15">
        <x:v>43194.5174731829</x:v>
      </x:c>
      <x:c r="F1194" t="s">
        <x:v>82</x:v>
      </x:c>
      <x:c r="G1194" s="6">
        <x:v>153.99214155482</x:v>
      </x:c>
      <x:c r="H1194" t="s">
        <x:v>83</x:v>
      </x:c>
      <x:c r="I1194" s="6">
        <x:v>29.4158347906314</x:v>
      </x:c>
      <x:c r="J1194" t="s">
        <x:v>78</x:v>
      </x:c>
      <x:c r="K1194" s="6">
        <x:v>995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23.137</x:v>
      </x:c>
      <x:c r="R1194" s="8">
        <x:v>120953.358387691</x:v>
      </x:c>
      <x:c r="S1194" s="12">
        <x:v>440097.010371638</x:v>
      </x:c>
      <x:c r="T1194" s="12">
        <x:v>38.5</x:v>
      </x:c>
      <x:c r="U1194" s="12">
        <x:v>45</x:v>
      </x:c>
      <x:c r="V1194" s="12">
        <x:f>NA()</x:f>
      </x:c>
    </x:row>
    <x:row r="1195">
      <x:c r="A1195">
        <x:v>390081</x:v>
      </x:c>
      <x:c r="B1195" s="1">
        <x:v>43205.5960827894</x:v>
      </x:c>
      <x:c r="C1195" s="6">
        <x:v>24.245469775</x:v>
      </x:c>
      <x:c r="D1195" s="14" t="s">
        <x:v>77</x:v>
      </x:c>
      <x:c r="E1195" s="15">
        <x:v>43194.5174731829</x:v>
      </x:c>
      <x:c r="F1195" t="s">
        <x:v>82</x:v>
      </x:c>
      <x:c r="G1195" s="6">
        <x:v>153.967777416393</x:v>
      </x:c>
      <x:c r="H1195" t="s">
        <x:v>83</x:v>
      </x:c>
      <x:c r="I1195" s="6">
        <x:v>29.3989254979565</x:v>
      </x:c>
      <x:c r="J1195" t="s">
        <x:v>78</x:v>
      </x:c>
      <x:c r="K1195" s="6">
        <x:v>995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23.145</x:v>
      </x:c>
      <x:c r="R1195" s="8">
        <x:v>120955.879824606</x:v>
      </x:c>
      <x:c r="S1195" s="12">
        <x:v>440098.834669746</x:v>
      </x:c>
      <x:c r="T1195" s="12">
        <x:v>38.5</x:v>
      </x:c>
      <x:c r="U1195" s="12">
        <x:v>45</x:v>
      </x:c>
      <x:c r="V1195" s="12">
        <x:f>NA()</x:f>
      </x:c>
    </x:row>
    <x:row r="1196">
      <x:c r="A1196">
        <x:v>390087</x:v>
      </x:c>
      <x:c r="B1196" s="1">
        <x:v>43205.5960943634</x:v>
      </x:c>
      <x:c r="C1196" s="6">
        <x:v>24.2621374</x:v>
      </x:c>
      <x:c r="D1196" s="14" t="s">
        <x:v>77</x:v>
      </x:c>
      <x:c r="E1196" s="15">
        <x:v>43194.5174731829</x:v>
      </x:c>
      <x:c r="F1196" t="s">
        <x:v>82</x:v>
      </x:c>
      <x:c r="G1196" s="6">
        <x:v>154.014745681923</x:v>
      </x:c>
      <x:c r="H1196" t="s">
        <x:v>83</x:v>
      </x:c>
      <x:c r="I1196" s="6">
        <x:v>29.4000067290408</x:v>
      </x:c>
      <x:c r="J1196" t="s">
        <x:v>78</x:v>
      </x:c>
      <x:c r="K1196" s="6">
        <x:v>995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23.141</x:v>
      </x:c>
      <x:c r="R1196" s="8">
        <x:v>120966.59334863</x:v>
      </x:c>
      <x:c r="S1196" s="12">
        <x:v>440113.873919348</x:v>
      </x:c>
      <x:c r="T1196" s="12">
        <x:v>38.5</x:v>
      </x:c>
      <x:c r="U1196" s="12">
        <x:v>45</x:v>
      </x:c>
      <x:c r="V1196" s="12">
        <x:f>NA()</x:f>
      </x:c>
    </x:row>
    <x:row r="1197">
      <x:c r="A1197">
        <x:v>390097</x:v>
      </x:c>
      <x:c r="B1197" s="1">
        <x:v>43205.5961056366</x:v>
      </x:c>
      <x:c r="C1197" s="6">
        <x:v>24.2783550216667</x:v>
      </x:c>
      <x:c r="D1197" s="14" t="s">
        <x:v>77</x:v>
      </x:c>
      <x:c r="E1197" s="15">
        <x:v>43194.5174731829</x:v>
      </x:c>
      <x:c r="F1197" t="s">
        <x:v>82</x:v>
      </x:c>
      <x:c r="G1197" s="6">
        <x:v>154.040945330569</x:v>
      </x:c>
      <x:c r="H1197" t="s">
        <x:v>83</x:v>
      </x:c>
      <x:c r="I1197" s="6">
        <x:v>29.3972135494541</x:v>
      </x:c>
      <x:c r="J1197" t="s">
        <x:v>78</x:v>
      </x:c>
      <x:c r="K1197" s="6">
        <x:v>995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23.14</x:v>
      </x:c>
      <x:c r="R1197" s="8">
        <x:v>120957.276228435</x:v>
      </x:c>
      <x:c r="S1197" s="12">
        <x:v>440099.384512975</x:v>
      </x:c>
      <x:c r="T1197" s="12">
        <x:v>38.5</x:v>
      </x:c>
      <x:c r="U1197" s="12">
        <x:v>45</x:v>
      </x:c>
      <x:c r="V1197" s="12">
        <x:f>NA()</x:f>
      </x:c>
    </x:row>
    <x:row r="1198">
      <x:c r="A1198">
        <x:v>390109</x:v>
      </x:c>
      <x:c r="B1198" s="1">
        <x:v>43205.5961174421</x:v>
      </x:c>
      <x:c r="C1198" s="6">
        <x:v>24.2953727</x:v>
      </x:c>
      <x:c r="D1198" s="14" t="s">
        <x:v>77</x:v>
      </x:c>
      <x:c r="E1198" s="15">
        <x:v>43194.5174731829</x:v>
      </x:c>
      <x:c r="F1198" t="s">
        <x:v>82</x:v>
      </x:c>
      <x:c r="G1198" s="6">
        <x:v>153.970893798926</x:v>
      </x:c>
      <x:c r="H1198" t="s">
        <x:v>83</x:v>
      </x:c>
      <x:c r="I1198" s="6">
        <x:v>29.3982647457997</x:v>
      </x:c>
      <x:c r="J1198" t="s">
        <x:v>78</x:v>
      </x:c>
      <x:c r="K1198" s="6">
        <x:v>995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23.145</x:v>
      </x:c>
      <x:c r="R1198" s="8">
        <x:v>120958.93717832</x:v>
      </x:c>
      <x:c r="S1198" s="12">
        <x:v>440097.560630133</x:v>
      </x:c>
      <x:c r="T1198" s="12">
        <x:v>38.5</x:v>
      </x:c>
      <x:c r="U1198" s="12">
        <x:v>45</x:v>
      </x:c>
      <x:c r="V1198" s="12">
        <x:f>NA()</x:f>
      </x:c>
    </x:row>
    <x:row r="1199">
      <x:c r="A1199">
        <x:v>390113</x:v>
      </x:c>
      <x:c r="B1199" s="1">
        <x:v>43205.5961285532</x:v>
      </x:c>
      <x:c r="C1199" s="6">
        <x:v>24.3113402083333</x:v>
      </x:c>
      <x:c r="D1199" s="14" t="s">
        <x:v>77</x:v>
      </x:c>
      <x:c r="E1199" s="15">
        <x:v>43194.5174731829</x:v>
      </x:c>
      <x:c r="F1199" t="s">
        <x:v>82</x:v>
      </x:c>
      <x:c r="G1199" s="6">
        <x:v>153.91336567854</x:v>
      </x:c>
      <x:c r="H1199" t="s">
        <x:v>83</x:v>
      </x:c>
      <x:c r="I1199" s="6">
        <x:v>29.4132218037794</x:v>
      </x:c>
      <x:c r="J1199" t="s">
        <x:v>78</x:v>
      </x:c>
      <x:c r="K1199" s="6">
        <x:v>995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23.144</x:v>
      </x:c>
      <x:c r="R1199" s="8">
        <x:v>120961.947628397</x:v>
      </x:c>
      <x:c r="S1199" s="12">
        <x:v>440100.231892206</x:v>
      </x:c>
      <x:c r="T1199" s="12">
        <x:v>38.5</x:v>
      </x:c>
      <x:c r="U1199" s="12">
        <x:v>45</x:v>
      </x:c>
      <x:c r="V1199" s="12">
        <x:f>NA()</x:f>
      </x:c>
    </x:row>
    <x:row r="1200">
      <x:c r="A1200">
        <x:v>390124</x:v>
      </x:c>
      <x:c r="B1200" s="1">
        <x:v>43205.5961408912</x:v>
      </x:c>
      <x:c r="C1200" s="6">
        <x:v>24.3291246383333</x:v>
      </x:c>
      <x:c r="D1200" s="14" t="s">
        <x:v>77</x:v>
      </x:c>
      <x:c r="E1200" s="15">
        <x:v>43194.5174731829</x:v>
      </x:c>
      <x:c r="F1200" t="s">
        <x:v>82</x:v>
      </x:c>
      <x:c r="G1200" s="6">
        <x:v>153.986901044554</x:v>
      </x:c>
      <x:c r="H1200" t="s">
        <x:v>83</x:v>
      </x:c>
      <x:c r="I1200" s="6">
        <x:v>29.3948708844973</x:v>
      </x:c>
      <x:c r="J1200" t="s">
        <x:v>78</x:v>
      </x:c>
      <x:c r="K1200" s="6">
        <x:v>995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23.145</x:v>
      </x:c>
      <x:c r="R1200" s="8">
        <x:v>120965.553900354</x:v>
      </x:c>
      <x:c r="S1200" s="12">
        <x:v>440105.18390276</x:v>
      </x:c>
      <x:c r="T1200" s="12">
        <x:v>38.5</x:v>
      </x:c>
      <x:c r="U1200" s="12">
        <x:v>45</x:v>
      </x:c>
      <x:c r="V1200" s="12">
        <x:f>NA()</x:f>
      </x:c>
    </x:row>
    <x:row r="1201">
      <x:c r="A1201">
        <x:v>390141</x:v>
      </x:c>
      <x:c r="B1201" s="1">
        <x:v>43205.5961523958</x:v>
      </x:c>
      <x:c r="C1201" s="6">
        <x:v>24.3456755366667</x:v>
      </x:c>
      <x:c r="D1201" s="14" t="s">
        <x:v>77</x:v>
      </x:c>
      <x:c r="E1201" s="15">
        <x:v>43194.5174731829</x:v>
      </x:c>
      <x:c r="F1201" t="s">
        <x:v>82</x:v>
      </x:c>
      <x:c r="G1201" s="6">
        <x:v>153.966484819368</x:v>
      </x:c>
      <x:c r="H1201" t="s">
        <x:v>83</x:v>
      </x:c>
      <x:c r="I1201" s="6">
        <x:v>29.4019589527129</x:v>
      </x:c>
      <x:c r="J1201" t="s">
        <x:v>78</x:v>
      </x:c>
      <x:c r="K1201" s="6">
        <x:v>995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23.144</x:v>
      </x:c>
      <x:c r="R1201" s="8">
        <x:v>120956.929245614</x:v>
      </x:c>
      <x:c r="S1201" s="12">
        <x:v>440119.871109736</x:v>
      </x:c>
      <x:c r="T1201" s="12">
        <x:v>38.5</x:v>
      </x:c>
      <x:c r="U1201" s="12">
        <x:v>45</x:v>
      </x:c>
      <x:c r="V1201" s="12">
        <x:f>NA()</x:f>
      </x:c>
    </x:row>
    <x:row r="1202">
      <x:c r="A1202">
        <x:v>390146</x:v>
      </x:c>
      <x:c r="B1202" s="1">
        <x:v>43205.5961637731</x:v>
      </x:c>
      <x:c r="C1202" s="6">
        <x:v>24.36207653</x:v>
      </x:c>
      <x:c r="D1202" s="14" t="s">
        <x:v>77</x:v>
      </x:c>
      <x:c r="E1202" s="15">
        <x:v>43194.5174731829</x:v>
      </x:c>
      <x:c r="F1202" t="s">
        <x:v>82</x:v>
      </x:c>
      <x:c r="G1202" s="6">
        <x:v>153.975900947571</x:v>
      </x:c>
      <x:c r="H1202" t="s">
        <x:v>83</x:v>
      </x:c>
      <x:c r="I1202" s="6">
        <x:v>29.3889241269549</x:v>
      </x:c>
      <x:c r="J1202" t="s">
        <x:v>78</x:v>
      </x:c>
      <x:c r="K1202" s="6">
        <x:v>995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23.148</x:v>
      </x:c>
      <x:c r="R1202" s="8">
        <x:v>120956.494655902</x:v>
      </x:c>
      <x:c r="S1202" s="12">
        <x:v>440098.818679754</x:v>
      </x:c>
      <x:c r="T1202" s="12">
        <x:v>38.5</x:v>
      </x:c>
      <x:c r="U1202" s="12">
        <x:v>45</x:v>
      </x:c>
      <x:c r="V1202" s="12">
        <x:f>NA()</x:f>
      </x:c>
    </x:row>
    <x:row r="1203">
      <x:c r="A1203">
        <x:v>390160</x:v>
      </x:c>
      <x:c r="B1203" s="1">
        <x:v>43205.5961748843</x:v>
      </x:c>
      <x:c r="C1203" s="6">
        <x:v>24.3780607666667</x:v>
      </x:c>
      <x:c r="D1203" s="14" t="s">
        <x:v>77</x:v>
      </x:c>
      <x:c r="E1203" s="15">
        <x:v>43194.5174731829</x:v>
      </x:c>
      <x:c r="F1203" t="s">
        <x:v>82</x:v>
      </x:c>
      <x:c r="G1203" s="6">
        <x:v>154.024822346767</x:v>
      </x:c>
      <x:c r="H1203" t="s">
        <x:v>83</x:v>
      </x:c>
      <x:c r="I1203" s="6">
        <x:v>29.3951111577508</x:v>
      </x:c>
      <x:c r="J1203" t="s">
        <x:v>78</x:v>
      </x:c>
      <x:c r="K1203" s="6">
        <x:v>995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23.142</x:v>
      </x:c>
      <x:c r="R1203" s="8">
        <x:v>120957.271194454</x:v>
      </x:c>
      <x:c r="S1203" s="12">
        <x:v>440085.61568822</x:v>
      </x:c>
      <x:c r="T1203" s="12">
        <x:v>38.5</x:v>
      </x:c>
      <x:c r="U1203" s="12">
        <x:v>45</x:v>
      </x:c>
      <x:c r="V1203" s="12">
        <x:f>NA()</x:f>
      </x:c>
    </x:row>
    <x:row r="1204">
      <x:c r="A1204">
        <x:v>390163</x:v>
      </x:c>
      <x:c r="B1204" s="1">
        <x:v>43205.5961870023</x:v>
      </x:c>
      <x:c r="C1204" s="6">
        <x:v>24.3955117683333</x:v>
      </x:c>
      <x:c r="D1204" s="14" t="s">
        <x:v>77</x:v>
      </x:c>
      <x:c r="E1204" s="15">
        <x:v>43194.5174731829</x:v>
      </x:c>
      <x:c r="F1204" t="s">
        <x:v>82</x:v>
      </x:c>
      <x:c r="G1204" s="6">
        <x:v>154.03108692086</x:v>
      </x:c>
      <x:c r="H1204" t="s">
        <x:v>83</x:v>
      </x:c>
      <x:c r="I1204" s="6">
        <x:v>29.388263376768</x:v>
      </x:c>
      <x:c r="J1204" t="s">
        <x:v>78</x:v>
      </x:c>
      <x:c r="K1204" s="6">
        <x:v>995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23.144</x:v>
      </x:c>
      <x:c r="R1204" s="8">
        <x:v>120963.125914889</x:v>
      </x:c>
      <x:c r="S1204" s="12">
        <x:v>440075.624959874</x:v>
      </x:c>
      <x:c r="T1204" s="12">
        <x:v>38.5</x:v>
      </x:c>
      <x:c r="U1204" s="12">
        <x:v>45</x:v>
      </x:c>
      <x:c r="V1204" s="12">
        <x:f>NA()</x:f>
      </x:c>
    </x:row>
    <x:row r="1205">
      <x:c r="A1205">
        <x:v>390180</x:v>
      </x:c>
      <x:c r="B1205" s="1">
        <x:v>43205.5961982292</x:v>
      </x:c>
      <x:c r="C1205" s="6">
        <x:v>24.41167939</x:v>
      </x:c>
      <x:c r="D1205" s="14" t="s">
        <x:v>77</x:v>
      </x:c>
      <x:c r="E1205" s="15">
        <x:v>43194.5174731829</x:v>
      </x:c>
      <x:c r="F1205" t="s">
        <x:v>82</x:v>
      </x:c>
      <x:c r="G1205" s="6">
        <x:v>154.024300930476</x:v>
      </x:c>
      <x:c r="H1205" t="s">
        <x:v>83</x:v>
      </x:c>
      <x:c r="I1205" s="6">
        <x:v>29.386941876784</x:v>
      </x:c>
      <x:c r="J1205" t="s">
        <x:v>78</x:v>
      </x:c>
      <x:c r="K1205" s="6">
        <x:v>995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23.145</x:v>
      </x:c>
      <x:c r="R1205" s="8">
        <x:v>120956.926296955</x:v>
      </x:c>
      <x:c r="S1205" s="12">
        <x:v>440094.830208792</x:v>
      </x:c>
      <x:c r="T1205" s="12">
        <x:v>38.5</x:v>
      </x:c>
      <x:c r="U1205" s="12">
        <x:v>45</x:v>
      </x:c>
      <x:c r="V1205" s="12">
        <x:f>NA()</x:f>
      </x:c>
    </x:row>
    <x:row r="1206">
      <x:c r="A1206">
        <x:v>390188</x:v>
      </x:c>
      <x:c r="B1206" s="1">
        <x:v>43205.5962096875</x:v>
      </x:c>
      <x:c r="C1206" s="6">
        <x:v>24.4281970516667</x:v>
      </x:c>
      <x:c r="D1206" s="14" t="s">
        <x:v>77</x:v>
      </x:c>
      <x:c r="E1206" s="15">
        <x:v>43194.5174731829</x:v>
      </x:c>
      <x:c r="F1206" t="s">
        <x:v>82</x:v>
      </x:c>
      <x:c r="G1206" s="6">
        <x:v>154.008260732436</x:v>
      </x:c>
      <x:c r="H1206" t="s">
        <x:v>83</x:v>
      </x:c>
      <x:c r="I1206" s="6">
        <x:v>29.3958620117792</x:v>
      </x:c>
      <x:c r="J1206" t="s">
        <x:v>78</x:v>
      </x:c>
      <x:c r="K1206" s="6">
        <x:v>995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23.143</x:v>
      </x:c>
      <x:c r="R1206" s="8">
        <x:v>120964.583953099</x:v>
      </x:c>
      <x:c r="S1206" s="12">
        <x:v>440084.664797038</x:v>
      </x:c>
      <x:c r="T1206" s="12">
        <x:v>38.5</x:v>
      </x:c>
      <x:c r="U1206" s="12">
        <x:v>45</x:v>
      </x:c>
      <x:c r="V1206" s="12">
        <x:f>NA()</x:f>
      </x:c>
    </x:row>
    <x:row r="1207">
      <x:c r="A1207">
        <x:v>390194</x:v>
      </x:c>
      <x:c r="B1207" s="1">
        <x:v>43205.596221412</x:v>
      </x:c>
      <x:c r="C1207" s="6">
        <x:v>24.4450813333333</x:v>
      </x:c>
      <x:c r="D1207" s="14" t="s">
        <x:v>77</x:v>
      </x:c>
      <x:c r="E1207" s="15">
        <x:v>43194.5174731829</x:v>
      </x:c>
      <x:c r="F1207" t="s">
        <x:v>82</x:v>
      </x:c>
      <x:c r="G1207" s="6">
        <x:v>153.960587985506</x:v>
      </x:c>
      <x:c r="H1207" t="s">
        <x:v>83</x:v>
      </x:c>
      <x:c r="I1207" s="6">
        <x:v>29.3949309528089</x:v>
      </x:c>
      <x:c r="J1207" t="s">
        <x:v>78</x:v>
      </x:c>
      <x:c r="K1207" s="6">
        <x:v>995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23.147</x:v>
      </x:c>
      <x:c r="R1207" s="8">
        <x:v>120966.076143285</x:v>
      </x:c>
      <x:c r="S1207" s="12">
        <x:v>440097.659533356</x:v>
      </x:c>
      <x:c r="T1207" s="12">
        <x:v>38.5</x:v>
      </x:c>
      <x:c r="U1207" s="12">
        <x:v>45</x:v>
      </x:c>
      <x:c r="V1207" s="12">
        <x:f>NA()</x:f>
      </x:c>
    </x:row>
    <x:row r="1208">
      <x:c r="A1208">
        <x:v>390207</x:v>
      </x:c>
      <x:c r="B1208" s="1">
        <x:v>43205.5962329861</x:v>
      </x:c>
      <x:c r="C1208" s="6">
        <x:v>24.46174896</x:v>
      </x:c>
      <x:c r="D1208" s="14" t="s">
        <x:v>77</x:v>
      </x:c>
      <x:c r="E1208" s="15">
        <x:v>43194.5174731829</x:v>
      </x:c>
      <x:c r="F1208" t="s">
        <x:v>82</x:v>
      </x:c>
      <x:c r="G1208" s="6">
        <x:v>153.972168689488</x:v>
      </x:c>
      <x:c r="H1208" t="s">
        <x:v>83</x:v>
      </x:c>
      <x:c r="I1208" s="6">
        <x:v>29.3979944381363</x:v>
      </x:c>
      <x:c r="J1208" t="s">
        <x:v>78</x:v>
      </x:c>
      <x:c r="K1208" s="6">
        <x:v>995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23.145</x:v>
      </x:c>
      <x:c r="R1208" s="8">
        <x:v>120972.976409334</x:v>
      </x:c>
      <x:c r="S1208" s="12">
        <x:v>440087.072815052</x:v>
      </x:c>
      <x:c r="T1208" s="12">
        <x:v>38.5</x:v>
      </x:c>
      <x:c r="U1208" s="12">
        <x:v>45</x:v>
      </x:c>
      <x:c r="V1208" s="12">
        <x:f>NA()</x:f>
      </x:c>
    </x:row>
    <x:row r="1209">
      <x:c r="A1209">
        <x:v>390216</x:v>
      </x:c>
      <x:c r="B1209" s="1">
        <x:v>43205.5962447569</x:v>
      </x:c>
      <x:c r="C1209" s="6">
        <x:v>24.4786832866667</x:v>
      </x:c>
      <x:c r="D1209" s="14" t="s">
        <x:v>77</x:v>
      </x:c>
      <x:c r="E1209" s="15">
        <x:v>43194.5174731829</x:v>
      </x:c>
      <x:c r="F1209" t="s">
        <x:v>82</x:v>
      </x:c>
      <x:c r="G1209" s="6">
        <x:v>154.001097866758</x:v>
      </x:c>
      <x:c r="H1209" t="s">
        <x:v>83</x:v>
      </x:c>
      <x:c r="I1209" s="6">
        <x:v>29.3863411951447</x:v>
      </x:c>
      <x:c r="J1209" t="s">
        <x:v>78</x:v>
      </x:c>
      <x:c r="K1209" s="6">
        <x:v>995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23.147</x:v>
      </x:c>
      <x:c r="R1209" s="8">
        <x:v>120975.902444222</x:v>
      </x:c>
      <x:c r="S1209" s="12">
        <x:v>440097.262630384</x:v>
      </x:c>
      <x:c r="T1209" s="12">
        <x:v>38.5</x:v>
      </x:c>
      <x:c r="U1209" s="12">
        <x:v>45</x:v>
      </x:c>
      <x:c r="V1209" s="12">
        <x:f>NA()</x:f>
      </x:c>
    </x:row>
    <x:row r="1210">
      <x:c r="A1210">
        <x:v>390227</x:v>
      </x:c>
      <x:c r="B1210" s="1">
        <x:v>43205.5962560995</x:v>
      </x:c>
      <x:c r="C1210" s="6">
        <x:v>24.4950175633333</x:v>
      </x:c>
      <x:c r="D1210" s="14" t="s">
        <x:v>77</x:v>
      </x:c>
      <x:c r="E1210" s="15">
        <x:v>43194.5174731829</x:v>
      </x:c>
      <x:c r="F1210" t="s">
        <x:v>82</x:v>
      </x:c>
      <x:c r="G1210" s="6">
        <x:v>153.923659677199</x:v>
      </x:c>
      <x:c r="H1210" t="s">
        <x:v>83</x:v>
      </x:c>
      <x:c r="I1210" s="6">
        <x:v>29.3972435836308</x:v>
      </x:c>
      <x:c r="J1210" t="s">
        <x:v>78</x:v>
      </x:c>
      <x:c r="K1210" s="6">
        <x:v>995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23.149</x:v>
      </x:c>
      <x:c r="R1210" s="8">
        <x:v>120986.086734206</x:v>
      </x:c>
      <x:c r="S1210" s="12">
        <x:v>440089.034973631</x:v>
      </x:c>
      <x:c r="T1210" s="12">
        <x:v>38.5</x:v>
      </x:c>
      <x:c r="U1210" s="12">
        <x:v>45</x:v>
      </x:c>
      <x:c r="V1210" s="12">
        <x:f>NA()</x:f>
      </x:c>
    </x:row>
    <x:row r="1211">
      <x:c r="A1211">
        <x:v>390239</x:v>
      </x:c>
      <x:c r="B1211" s="1">
        <x:v>43205.5962677893</x:v>
      </x:c>
      <x:c r="C1211" s="6">
        <x:v>24.51186855</x:v>
      </x:c>
      <x:c r="D1211" s="14" t="s">
        <x:v>77</x:v>
      </x:c>
      <x:c r="E1211" s="15">
        <x:v>43194.5174731829</x:v>
      </x:c>
      <x:c r="F1211" t="s">
        <x:v>82</x:v>
      </x:c>
      <x:c r="G1211" s="6">
        <x:v>154.018237864796</x:v>
      </x:c>
      <x:c r="H1211" t="s">
        <x:v>83</x:v>
      </x:c>
      <x:c r="I1211" s="6">
        <x:v>29.3827070735238</x:v>
      </x:c>
      <x:c r="J1211" t="s">
        <x:v>78</x:v>
      </x:c>
      <x:c r="K1211" s="6">
        <x:v>995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23.147</x:v>
      </x:c>
      <x:c r="R1211" s="8">
        <x:v>120977.238709205</x:v>
      </x:c>
      <x:c r="S1211" s="12">
        <x:v>440098.137373363</x:v>
      </x:c>
      <x:c r="T1211" s="12">
        <x:v>38.5</x:v>
      </x:c>
      <x:c r="U1211" s="12">
        <x:v>45</x:v>
      </x:c>
      <x:c r="V1211" s="12">
        <x:f>NA()</x:f>
      </x:c>
    </x:row>
    <x:row r="1212">
      <x:c r="A1212">
        <x:v>390243</x:v>
      </x:c>
      <x:c r="B1212" s="1">
        <x:v>43205.5962794792</x:v>
      </x:c>
      <x:c r="C1212" s="6">
        <x:v>24.5286861633333</x:v>
      </x:c>
      <x:c r="D1212" s="14" t="s">
        <x:v>77</x:v>
      </x:c>
      <x:c r="E1212" s="15">
        <x:v>43194.5174731829</x:v>
      </x:c>
      <x:c r="F1212" t="s">
        <x:v>82</x:v>
      </x:c>
      <x:c r="G1212" s="6">
        <x:v>154.043324198529</x:v>
      </x:c>
      <x:c r="H1212" t="s">
        <x:v>83</x:v>
      </x:c>
      <x:c r="I1212" s="6">
        <x:v>29.374627924687</x:v>
      </x:c>
      <x:c r="J1212" t="s">
        <x:v>78</x:v>
      </x:c>
      <x:c r="K1212" s="6">
        <x:v>995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23.148</x:v>
      </x:c>
      <x:c r="R1212" s="8">
        <x:v>120978.561957276</x:v>
      </x:c>
      <x:c r="S1212" s="12">
        <x:v>440083.229452564</x:v>
      </x:c>
      <x:c r="T1212" s="12">
        <x:v>38.5</x:v>
      </x:c>
      <x:c r="U1212" s="12">
        <x:v>45</x:v>
      </x:c>
      <x:c r="V1212" s="12">
        <x:f>NA()</x:f>
      </x:c>
    </x:row>
    <x:row r="1213">
      <x:c r="A1213">
        <x:v>390256</x:v>
      </x:c>
      <x:c r="B1213" s="1">
        <x:v>43205.5962910069</x:v>
      </x:c>
      <x:c r="C1213" s="6">
        <x:v>24.5452871066667</x:v>
      </x:c>
      <x:c r="D1213" s="14" t="s">
        <x:v>77</x:v>
      </x:c>
      <x:c r="E1213" s="15">
        <x:v>43194.5174731829</x:v>
      </x:c>
      <x:c r="F1213" t="s">
        <x:v>82</x:v>
      </x:c>
      <x:c r="G1213" s="6">
        <x:v>153.951982349482</x:v>
      </x:c>
      <x:c r="H1213" t="s">
        <x:v>83</x:v>
      </x:c>
      <x:c r="I1213" s="6">
        <x:v>29.3912367536354</x:v>
      </x:c>
      <x:c r="J1213" t="s">
        <x:v>78</x:v>
      </x:c>
      <x:c r="K1213" s="6">
        <x:v>995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23.149</x:v>
      </x:c>
      <x:c r="R1213" s="8">
        <x:v>120982.626055902</x:v>
      </x:c>
      <x:c r="S1213" s="12">
        <x:v>440087.457290797</x:v>
      </x:c>
      <x:c r="T1213" s="12">
        <x:v>38.5</x:v>
      </x:c>
      <x:c r="U1213" s="12">
        <x:v>45</x:v>
      </x:c>
      <x:c r="V1213" s="12">
        <x:f>NA()</x:f>
      </x:c>
    </x:row>
    <x:row r="1214">
      <x:c r="A1214">
        <x:v>390265</x:v>
      </x:c>
      <x:c r="B1214" s="1">
        <x:v>43205.5963027431</x:v>
      </x:c>
      <x:c r="C1214" s="6">
        <x:v>24.5622047283333</x:v>
      </x:c>
      <x:c r="D1214" s="14" t="s">
        <x:v>77</x:v>
      </x:c>
      <x:c r="E1214" s="15">
        <x:v>43194.5174731829</x:v>
      </x:c>
      <x:c r="F1214" t="s">
        <x:v>82</x:v>
      </x:c>
      <x:c r="G1214" s="6">
        <x:v>153.899766398059</x:v>
      </x:c>
      <x:c r="H1214" t="s">
        <x:v>83</x:v>
      </x:c>
      <x:c r="I1214" s="6">
        <x:v>29.3967930710078</x:v>
      </x:c>
      <x:c r="J1214" t="s">
        <x:v>78</x:v>
      </x:c>
      <x:c r="K1214" s="6">
        <x:v>995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23.151</x:v>
      </x:c>
      <x:c r="R1214" s="8">
        <x:v>120998.177361936</x:v>
      </x:c>
      <x:c r="S1214" s="12">
        <x:v>440093.969930084</x:v>
      </x:c>
      <x:c r="T1214" s="12">
        <x:v>38.5</x:v>
      </x:c>
      <x:c r="U1214" s="12">
        <x:v>45</x:v>
      </x:c>
      <x:c r="V1214" s="12">
        <x:f>NA()</x:f>
      </x:c>
    </x:row>
    <x:row r="1215">
      <x:c r="A1215">
        <x:v>390273</x:v>
      </x:c>
      <x:c r="B1215" s="1">
        <x:v>43205.5963138542</x:v>
      </x:c>
      <x:c r="C1215" s="6">
        <x:v>24.5782057166667</x:v>
      </x:c>
      <x:c r="D1215" s="14" t="s">
        <x:v>77</x:v>
      </x:c>
      <x:c r="E1215" s="15">
        <x:v>43194.5174731829</x:v>
      </x:c>
      <x:c r="F1215" t="s">
        <x:v>82</x:v>
      </x:c>
      <x:c r="G1215" s="6">
        <x:v>153.838669257021</x:v>
      </x:c>
      <x:c r="H1215" t="s">
        <x:v>83</x:v>
      </x:c>
      <x:c r="I1215" s="6">
        <x:v>29.401478405242</x:v>
      </x:c>
      <x:c r="J1215" t="s">
        <x:v>78</x:v>
      </x:c>
      <x:c r="K1215" s="6">
        <x:v>995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23.154</x:v>
      </x:c>
      <x:c r="R1215" s="8">
        <x:v>120993.337151368</x:v>
      </x:c>
      <x:c r="S1215" s="12">
        <x:v>440081.537905996</x:v>
      </x:c>
      <x:c r="T1215" s="12">
        <x:v>38.5</x:v>
      </x:c>
      <x:c r="U1215" s="12">
        <x:v>45</x:v>
      </x:c>
      <x:c r="V1215" s="12">
        <x:f>NA()</x:f>
      </x:c>
    </x:row>
    <x:row r="1216">
      <x:c r="A1216">
        <x:v>390283</x:v>
      </x:c>
      <x:c r="B1216" s="1">
        <x:v>43205.5963258449</x:v>
      </x:c>
      <x:c r="C1216" s="6">
        <x:v>24.5954400283333</x:v>
      </x:c>
      <x:c r="D1216" s="14" t="s">
        <x:v>77</x:v>
      </x:c>
      <x:c r="E1216" s="15">
        <x:v>43194.5174731829</x:v>
      </x:c>
      <x:c r="F1216" t="s">
        <x:v>82</x:v>
      </x:c>
      <x:c r="G1216" s="6">
        <x:v>153.875717131166</x:v>
      </x:c>
      <x:c r="H1216" t="s">
        <x:v>83</x:v>
      </x:c>
      <x:c r="I1216" s="6">
        <x:v>29.3991357373075</x:v>
      </x:c>
      <x:c r="J1216" t="s">
        <x:v>78</x:v>
      </x:c>
      <x:c r="K1216" s="6">
        <x:v>995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23.152</x:v>
      </x:c>
      <x:c r="R1216" s="8">
        <x:v>120996.959934624</x:v>
      </x:c>
      <x:c r="S1216" s="12">
        <x:v>440098.729465601</x:v>
      </x:c>
      <x:c r="T1216" s="12">
        <x:v>38.5</x:v>
      </x:c>
      <x:c r="U1216" s="12">
        <x:v>45</x:v>
      </x:c>
      <x:c r="V1216" s="12">
        <x:f>NA()</x:f>
      </x:c>
    </x:row>
    <x:row r="1217">
      <x:c r="A1217">
        <x:v>390296</x:v>
      </x:c>
      <x:c r="B1217" s="1">
        <x:v>43205.596336956</x:v>
      </x:c>
      <x:c r="C1217" s="6">
        <x:v>24.6114576283333</x:v>
      </x:c>
      <x:c r="D1217" s="14" t="s">
        <x:v>77</x:v>
      </x:c>
      <x:c r="E1217" s="15">
        <x:v>43194.5174731829</x:v>
      </x:c>
      <x:c r="F1217" t="s">
        <x:v>82</x:v>
      </x:c>
      <x:c r="G1217" s="6">
        <x:v>153.888703578663</x:v>
      </x:c>
      <x:c r="H1217" t="s">
        <x:v>83</x:v>
      </x:c>
      <x:c r="I1217" s="6">
        <x:v>29.4018988842754</x:v>
      </x:c>
      <x:c r="J1217" t="s">
        <x:v>78</x:v>
      </x:c>
      <x:c r="K1217" s="6">
        <x:v>995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23.15</x:v>
      </x:c>
      <x:c r="R1217" s="8">
        <x:v>121003.727932628</x:v>
      </x:c>
      <x:c r="S1217" s="12">
        <x:v>440085.588579774</x:v>
      </x:c>
      <x:c r="T1217" s="12">
        <x:v>38.5</x:v>
      </x:c>
      <x:c r="U1217" s="12">
        <x:v>45</x:v>
      </x:c>
      <x:c r="V1217" s="12">
        <x:f>NA()</x:f>
      </x:c>
    </x:row>
    <x:row r="1218">
      <x:c r="A1218">
        <x:v>390305</x:v>
      </x:c>
      <x:c r="B1218" s="1">
        <x:v>43205.5963485764</x:v>
      </x:c>
      <x:c r="C1218" s="6">
        <x:v>24.628175265</x:v>
      </x:c>
      <x:c r="D1218" s="14" t="s">
        <x:v>77</x:v>
      </x:c>
      <x:c r="E1218" s="15">
        <x:v>43194.5174731829</x:v>
      </x:c>
      <x:c r="F1218" t="s">
        <x:v>82</x:v>
      </x:c>
      <x:c r="G1218" s="6">
        <x:v>153.908243335213</x:v>
      </x:c>
      <x:c r="H1218" t="s">
        <x:v>83</x:v>
      </x:c>
      <x:c r="I1218" s="6">
        <x:v>29.3977541646764</x:v>
      </x:c>
      <x:c r="J1218" t="s">
        <x:v>78</x:v>
      </x:c>
      <x:c r="K1218" s="6">
        <x:v>995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23.15</x:v>
      </x:c>
      <x:c r="R1218" s="8">
        <x:v>121013.43667253</x:v>
      </x:c>
      <x:c r="S1218" s="12">
        <x:v>440093.474290543</x:v>
      </x:c>
      <x:c r="T1218" s="12">
        <x:v>38.5</x:v>
      </x:c>
      <x:c r="U1218" s="12">
        <x:v>45</x:v>
      </x:c>
      <x:c r="V1218" s="12">
        <x:f>NA()</x:f>
      </x:c>
    </x:row>
    <x:row r="1219">
      <x:c r="A1219">
        <x:v>390318</x:v>
      </x:c>
      <x:c r="B1219" s="1">
        <x:v>43205.5963605324</x:v>
      </x:c>
      <x:c r="C1219" s="6">
        <x:v>24.645426245</x:v>
      </x:c>
      <x:c r="D1219" s="14" t="s">
        <x:v>77</x:v>
      </x:c>
      <x:c r="E1219" s="15">
        <x:v>43194.5174731829</x:v>
      </x:c>
      <x:c r="F1219" t="s">
        <x:v>82</x:v>
      </x:c>
      <x:c r="G1219" s="6">
        <x:v>153.882918068682</x:v>
      </x:c>
      <x:c r="H1219" t="s">
        <x:v>83</x:v>
      </x:c>
      <x:c r="I1219" s="6">
        <x:v>29.4003671394794</x:v>
      </x:c>
      <x:c r="J1219" t="s">
        <x:v>78</x:v>
      </x:c>
      <x:c r="K1219" s="6">
        <x:v>995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23.151</x:v>
      </x:c>
      <x:c r="R1219" s="8">
        <x:v>121011.630319337</x:v>
      </x:c>
      <x:c r="S1219" s="12">
        <x:v>440094.642577346</x:v>
      </x:c>
      <x:c r="T1219" s="12">
        <x:v>38.5</x:v>
      </x:c>
      <x:c r="U1219" s="12">
        <x:v>45</x:v>
      </x:c>
      <x:c r="V1219" s="12">
        <x:f>NA()</x:f>
      </x:c>
    </x:row>
    <x:row r="1220">
      <x:c r="A1220">
        <x:v>390324</x:v>
      </x:c>
      <x:c r="B1220" s="1">
        <x:v>43205.5963719907</x:v>
      </x:c>
      <x:c r="C1220" s="6">
        <x:v>24.6619105333333</x:v>
      </x:c>
      <x:c r="D1220" s="14" t="s">
        <x:v>77</x:v>
      </x:c>
      <x:c r="E1220" s="15">
        <x:v>43194.5174731829</x:v>
      </x:c>
      <x:c r="F1220" t="s">
        <x:v>82</x:v>
      </x:c>
      <x:c r="G1220" s="6">
        <x:v>153.931106787049</x:v>
      </x:c>
      <x:c r="H1220" t="s">
        <x:v>83</x:v>
      </x:c>
      <x:c r="I1220" s="6">
        <x:v>29.3818661203213</x:v>
      </x:c>
      <x:c r="J1220" t="s">
        <x:v>78</x:v>
      </x:c>
      <x:c r="K1220" s="6">
        <x:v>995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23.154</x:v>
      </x:c>
      <x:c r="R1220" s="8">
        <x:v>121026.706271636</x:v>
      </x:c>
      <x:c r="S1220" s="12">
        <x:v>440095.321241924</x:v>
      </x:c>
      <x:c r="T1220" s="12">
        <x:v>38.5</x:v>
      </x:c>
      <x:c r="U1220" s="12">
        <x:v>45</x:v>
      </x:c>
      <x:c r="V1220" s="12">
        <x:f>NA()</x:f>
      </x:c>
    </x:row>
    <x:row r="1221">
      <x:c r="A1221">
        <x:v>390339</x:v>
      </x:c>
      <x:c r="B1221" s="1">
        <x:v>43205.5963832176</x:v>
      </x:c>
      <x:c r="C1221" s="6">
        <x:v>24.6780615066667</x:v>
      </x:c>
      <x:c r="D1221" s="14" t="s">
        <x:v>77</x:v>
      </x:c>
      <x:c r="E1221" s="15">
        <x:v>43194.5174731829</x:v>
      </x:c>
      <x:c r="F1221" t="s">
        <x:v>82</x:v>
      </x:c>
      <x:c r="G1221" s="6">
        <x:v>153.859901154287</x:v>
      </x:c>
      <x:c r="H1221" t="s">
        <x:v>83</x:v>
      </x:c>
      <x:c r="I1221" s="6">
        <x:v>29.3969732760497</x:v>
      </x:c>
      <x:c r="J1221" t="s">
        <x:v>78</x:v>
      </x:c>
      <x:c r="K1221" s="6">
        <x:v>995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23.154</x:v>
      </x:c>
      <x:c r="R1221" s="8">
        <x:v>121027.053822066</x:v>
      </x:c>
      <x:c r="S1221" s="12">
        <x:v>440096.286113262</x:v>
      </x:c>
      <x:c r="T1221" s="12">
        <x:v>38.5</x:v>
      </x:c>
      <x:c r="U1221" s="12">
        <x:v>45</x:v>
      </x:c>
      <x:c r="V1221" s="12">
        <x:f>NA()</x:f>
      </x:c>
    </x:row>
    <x:row r="1222">
      <x:c r="A1222">
        <x:v>390349</x:v>
      </x:c>
      <x:c r="B1222" s="1">
        <x:v>43205.5963956019</x:v>
      </x:c>
      <x:c r="C1222" s="6">
        <x:v>24.6959124783333</x:v>
      </x:c>
      <x:c r="D1222" s="14" t="s">
        <x:v>77</x:v>
      </x:c>
      <x:c r="E1222" s="15">
        <x:v>43194.5174731829</x:v>
      </x:c>
      <x:c r="F1222" t="s">
        <x:v>82</x:v>
      </x:c>
      <x:c r="G1222" s="6">
        <x:v>153.832441441519</x:v>
      </x:c>
      <x:c r="H1222" t="s">
        <x:v>83</x:v>
      </x:c>
      <x:c r="I1222" s="6">
        <x:v>29.402799910953</x:v>
      </x:c>
      <x:c r="J1222" t="s">
        <x:v>78</x:v>
      </x:c>
      <x:c r="K1222" s="6">
        <x:v>995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23.154</x:v>
      </x:c>
      <x:c r="R1222" s="8">
        <x:v>121031.838014988</x:v>
      </x:c>
      <x:c r="S1222" s="12">
        <x:v>440095.248255519</x:v>
      </x:c>
      <x:c r="T1222" s="12">
        <x:v>38.5</x:v>
      </x:c>
      <x:c r="U1222" s="12">
        <x:v>45</x:v>
      </x:c>
      <x:c r="V1222" s="12">
        <x:f>NA()</x:f>
      </x:c>
    </x:row>
    <x:row r="1223">
      <x:c r="A1223">
        <x:v>390353</x:v>
      </x:c>
      <x:c r="B1223" s="1">
        <x:v>43205.5964063657</x:v>
      </x:c>
      <x:c r="C1223" s="6">
        <x:v>24.7114133933333</x:v>
      </x:c>
      <x:c r="D1223" s="14" t="s">
        <x:v>77</x:v>
      </x:c>
      <x:c r="E1223" s="15">
        <x:v>43194.5174731829</x:v>
      </x:c>
      <x:c r="F1223" t="s">
        <x:v>82</x:v>
      </x:c>
      <x:c r="G1223" s="6">
        <x:v>153.849952226211</x:v>
      </x:c>
      <x:c r="H1223" t="s">
        <x:v>83</x:v>
      </x:c>
      <x:c r="I1223" s="6">
        <x:v>29.4046019650336</x:v>
      </x:c>
      <x:c r="J1223" t="s">
        <x:v>78</x:v>
      </x:c>
      <x:c r="K1223" s="6">
        <x:v>995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23.152</x:v>
      </x:c>
      <x:c r="R1223" s="8">
        <x:v>121034.981059506</x:v>
      </x:c>
      <x:c r="S1223" s="12">
        <x:v>440105.15238718</x:v>
      </x:c>
      <x:c r="T1223" s="12">
        <x:v>38.5</x:v>
      </x:c>
      <x:c r="U1223" s="12">
        <x:v>45</x:v>
      </x:c>
      <x:c r="V1223" s="12">
        <x:f>NA()</x:f>
      </x:c>
    </x:row>
    <x:row r="1224">
      <x:c r="A1224">
        <x:v>390362</x:v>
      </x:c>
      <x:c r="B1224" s="1">
        <x:v>43205.5964183681</x:v>
      </x:c>
      <x:c r="C1224" s="6">
        <x:v>24.7286477616667</x:v>
      </x:c>
      <x:c r="D1224" s="14" t="s">
        <x:v>77</x:v>
      </x:c>
      <x:c r="E1224" s="15">
        <x:v>43194.5174731829</x:v>
      </x:c>
      <x:c r="F1224" t="s">
        <x:v>82</x:v>
      </x:c>
      <x:c r="G1224" s="6">
        <x:v>153.775637917967</x:v>
      </x:c>
      <x:c r="H1224" t="s">
        <x:v>83</x:v>
      </x:c>
      <x:c r="I1224" s="6">
        <x:v>29.4038210748136</x:v>
      </x:c>
      <x:c r="J1224" t="s">
        <x:v>78</x:v>
      </x:c>
      <x:c r="K1224" s="6">
        <x:v>995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23.158</x:v>
      </x:c>
      <x:c r="R1224" s="8">
        <x:v>121027.122465333</x:v>
      </x:c>
      <x:c r="S1224" s="12">
        <x:v>440088.575718341</x:v>
      </x:c>
      <x:c r="T1224" s="12">
        <x:v>38.5</x:v>
      </x:c>
      <x:c r="U1224" s="12">
        <x:v>45</x:v>
      </x:c>
      <x:c r="V1224" s="12">
        <x:f>NA()</x:f>
      </x:c>
    </x:row>
    <x:row r="1225">
      <x:c r="A1225">
        <x:v>390379</x:v>
      </x:c>
      <x:c r="B1225" s="1">
        <x:v>43205.5964298264</x:v>
      </x:c>
      <x:c r="C1225" s="6">
        <x:v>24.745165355</x:v>
      </x:c>
      <x:c r="D1225" s="14" t="s">
        <x:v>77</x:v>
      </x:c>
      <x:c r="E1225" s="15">
        <x:v>43194.5174731829</x:v>
      </x:c>
      <x:c r="F1225" t="s">
        <x:v>82</x:v>
      </x:c>
      <x:c r="G1225" s="6">
        <x:v>153.851954474897</x:v>
      </x:c>
      <x:c r="H1225" t="s">
        <x:v>83</x:v>
      </x:c>
      <x:c r="I1225" s="6">
        <x:v>29.4014183368135</x:v>
      </x:c>
      <x:c r="J1225" t="s">
        <x:v>78</x:v>
      </x:c>
      <x:c r="K1225" s="6">
        <x:v>995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23.153</x:v>
      </x:c>
      <x:c r="R1225" s="8">
        <x:v>121040.498584041</x:v>
      </x:c>
      <x:c r="S1225" s="12">
        <x:v>440088.536468057</x:v>
      </x:c>
      <x:c r="T1225" s="12">
        <x:v>38.5</x:v>
      </x:c>
      <x:c r="U1225" s="12">
        <x:v>45</x:v>
      </x:c>
      <x:c r="V1225" s="12">
        <x:f>NA()</x:f>
      </x:c>
    </x:row>
    <x:row r="1226">
      <x:c r="A1226">
        <x:v>390387</x:v>
      </x:c>
      <x:c r="B1226" s="1">
        <x:v>43205.596441169</x:v>
      </x:c>
      <x:c r="C1226" s="6">
        <x:v>24.7614996683333</x:v>
      </x:c>
      <x:c r="D1226" s="14" t="s">
        <x:v>77</x:v>
      </x:c>
      <x:c r="E1226" s="15">
        <x:v>43194.5174731829</x:v>
      </x:c>
      <x:c r="F1226" t="s">
        <x:v>82</x:v>
      </x:c>
      <x:c r="G1226" s="6">
        <x:v>153.818308984209</x:v>
      </x:c>
      <x:c r="H1226" t="s">
        <x:v>83</x:v>
      </x:c>
      <x:c r="I1226" s="6">
        <x:v>29.4030401847749</x:v>
      </x:c>
      <x:c r="J1226" t="s">
        <x:v>78</x:v>
      </x:c>
      <x:c r="K1226" s="6">
        <x:v>995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23.155</x:v>
      </x:c>
      <x:c r="R1226" s="8">
        <x:v>121034.280624852</x:v>
      </x:c>
      <x:c r="S1226" s="12">
        <x:v>440093.751026654</x:v>
      </x:c>
      <x:c r="T1226" s="12">
        <x:v>38.5</x:v>
      </x:c>
      <x:c r="U1226" s="12">
        <x:v>45</x:v>
      </x:c>
      <x:c r="V1226" s="12">
        <x:f>NA()</x:f>
      </x:c>
    </x:row>
    <x:row r="1227">
      <x:c r="A1227">
        <x:v>390396</x:v>
      </x:c>
      <x:c r="B1227" s="1">
        <x:v>43205.5964527431</x:v>
      </x:c>
      <x:c r="C1227" s="6">
        <x:v>24.7781839633333</x:v>
      </x:c>
      <x:c r="D1227" s="14" t="s">
        <x:v>77</x:v>
      </x:c>
      <x:c r="E1227" s="15">
        <x:v>43194.5174731829</x:v>
      </x:c>
      <x:c r="F1227" t="s">
        <x:v>82</x:v>
      </x:c>
      <x:c r="G1227" s="6">
        <x:v>153.847786178024</x:v>
      </x:c>
      <x:c r="H1227" t="s">
        <x:v>83</x:v>
      </x:c>
      <x:c r="I1227" s="6">
        <x:v>29.3912667877585</x:v>
      </x:c>
      <x:c r="J1227" t="s">
        <x:v>78</x:v>
      </x:c>
      <x:c r="K1227" s="6">
        <x:v>995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23.157</x:v>
      </x:c>
      <x:c r="R1227" s="8">
        <x:v>121040.093806286</x:v>
      </x:c>
      <x:c r="S1227" s="12">
        <x:v>440090.884798844</x:v>
      </x:c>
      <x:c r="T1227" s="12">
        <x:v>38.5</x:v>
      </x:c>
      <x:c r="U1227" s="12">
        <x:v>45</x:v>
      </x:c>
      <x:c r="V1227" s="12">
        <x:f>NA()</x:f>
      </x:c>
    </x:row>
    <x:row r="1228">
      <x:c r="A1228">
        <x:v>390409</x:v>
      </x:c>
      <x:c r="B1228" s="1">
        <x:v>43205.5964645023</x:v>
      </x:c>
      <x:c r="C1228" s="6">
        <x:v>24.7951015733333</x:v>
      </x:c>
      <x:c r="D1228" s="14" t="s">
        <x:v>77</x:v>
      </x:c>
      <x:c r="E1228" s="15">
        <x:v>43194.5174731829</x:v>
      </x:c>
      <x:c r="F1228" t="s">
        <x:v>82</x:v>
      </x:c>
      <x:c r="G1228" s="6">
        <x:v>153.835794800288</x:v>
      </x:c>
      <x:c r="H1228" t="s">
        <x:v>83</x:v>
      </x:c>
      <x:c r="I1228" s="6">
        <x:v>29.3882934108642</x:v>
      </x:c>
      <x:c r="J1228" t="s">
        <x:v>78</x:v>
      </x:c>
      <x:c r="K1228" s="6">
        <x:v>995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23.159</x:v>
      </x:c>
      <x:c r="R1228" s="8">
        <x:v>121032.014576321</x:v>
      </x:c>
      <x:c r="S1228" s="12">
        <x:v>440095.130599414</x:v>
      </x:c>
      <x:c r="T1228" s="12">
        <x:v>38.5</x:v>
      </x:c>
      <x:c r="U1228" s="12">
        <x:v>45</x:v>
      </x:c>
      <x:c r="V1228" s="12">
        <x:f>NA()</x:f>
      </x:c>
    </x:row>
    <x:row r="1229">
      <x:c r="A1229">
        <x:v>390421</x:v>
      </x:c>
      <x:c r="B1229" s="1">
        <x:v>43205.5964758912</x:v>
      </x:c>
      <x:c r="C1229" s="6">
        <x:v>24.8115191683333</x:v>
      </x:c>
      <x:c r="D1229" s="14" t="s">
        <x:v>77</x:v>
      </x:c>
      <x:c r="E1229" s="15">
        <x:v>43194.5174731829</x:v>
      </x:c>
      <x:c r="F1229" t="s">
        <x:v>82</x:v>
      </x:c>
      <x:c r="G1229" s="6">
        <x:v>153.861248959269</x:v>
      </x:c>
      <x:c r="H1229" t="s">
        <x:v>83</x:v>
      </x:c>
      <x:c r="I1229" s="6">
        <x:v>29.3856504113933</x:v>
      </x:c>
      <x:c r="J1229" t="s">
        <x:v>78</x:v>
      </x:c>
      <x:c r="K1229" s="6">
        <x:v>995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23.158</x:v>
      </x:c>
      <x:c r="R1229" s="8">
        <x:v>121031.60850165</x:v>
      </x:c>
      <x:c r="S1229" s="12">
        <x:v>440078.043501713</x:v>
      </x:c>
      <x:c r="T1229" s="12">
        <x:v>38.5</x:v>
      </x:c>
      <x:c r="U1229" s="12">
        <x:v>45</x:v>
      </x:c>
      <x:c r="V1229" s="12">
        <x:f>NA()</x:f>
      </x:c>
    </x:row>
    <x:row r="1230">
      <x:c r="A1230">
        <x:v>390431</x:v>
      </x:c>
      <x:c r="B1230" s="1">
        <x:v>43205.5964878819</x:v>
      </x:c>
      <x:c r="C1230" s="6">
        <x:v>24.828803525</x:v>
      </x:c>
      <x:c r="D1230" s="14" t="s">
        <x:v>77</x:v>
      </x:c>
      <x:c r="E1230" s="15">
        <x:v>43194.5174731829</x:v>
      </x:c>
      <x:c r="F1230" t="s">
        <x:v>82</x:v>
      </x:c>
      <x:c r="G1230" s="6">
        <x:v>153.785846764907</x:v>
      </x:c>
      <x:c r="H1230" t="s">
        <x:v>83</x:v>
      </x:c>
      <x:c r="I1230" s="6">
        <x:v>29.3988954637653</x:v>
      </x:c>
      <x:c r="J1230" t="s">
        <x:v>78</x:v>
      </x:c>
      <x:c r="K1230" s="6">
        <x:v>995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23.159</x:v>
      </x:c>
      <x:c r="R1230" s="8">
        <x:v>121036.037827502</x:v>
      </x:c>
      <x:c r="S1230" s="12">
        <x:v>440094.463542969</x:v>
      </x:c>
      <x:c r="T1230" s="12">
        <x:v>38.5</x:v>
      </x:c>
      <x:c r="U1230" s="12">
        <x:v>45</x:v>
      </x:c>
      <x:c r="V1230" s="12">
        <x:f>NA()</x:f>
      </x:c>
    </x:row>
    <x:row r="1231">
      <x:c r="A1231">
        <x:v>390440</x:v>
      </x:c>
      <x:c r="B1231" s="1">
        <x:v>43205.5964992708</x:v>
      </x:c>
      <x:c r="C1231" s="6">
        <x:v>24.8451711433333</x:v>
      </x:c>
      <x:c r="D1231" s="14" t="s">
        <x:v>77</x:v>
      </x:c>
      <x:c r="E1231" s="15">
        <x:v>43194.5174731829</x:v>
      </x:c>
      <x:c r="F1231" t="s">
        <x:v>82</x:v>
      </x:c>
      <x:c r="G1231" s="6">
        <x:v>153.908346825782</x:v>
      </x:c>
      <x:c r="H1231" t="s">
        <x:v>83</x:v>
      </x:c>
      <x:c r="I1231" s="6">
        <x:v>29.3811753374912</x:v>
      </x:c>
      <x:c r="J1231" t="s">
        <x:v>78</x:v>
      </x:c>
      <x:c r="K1231" s="6">
        <x:v>995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23.156</x:v>
      </x:c>
      <x:c r="R1231" s="8">
        <x:v>121031.103479421</x:v>
      </x:c>
      <x:c r="S1231" s="12">
        <x:v>440077.858995175</x:v>
      </x:c>
      <x:c r="T1231" s="12">
        <x:v>38.5</x:v>
      </x:c>
      <x:c r="U1231" s="12">
        <x:v>45</x:v>
      </x:c>
      <x:c r="V1231" s="12">
        <x:f>NA()</x:f>
      </x:c>
    </x:row>
    <x:row r="1232">
      <x:c r="A1232">
        <x:v>390449</x:v>
      </x:c>
      <x:c r="B1232" s="1">
        <x:v>43205.5965106134</x:v>
      </x:c>
      <x:c r="C1232" s="6">
        <x:v>24.8615054316667</x:v>
      </x:c>
      <x:c r="D1232" s="14" t="s">
        <x:v>77</x:v>
      </x:c>
      <x:c r="E1232" s="15">
        <x:v>43194.5174731829</x:v>
      </x:c>
      <x:c r="F1232" t="s">
        <x:v>82</x:v>
      </x:c>
      <x:c r="G1232" s="6">
        <x:v>153.795185029801</x:v>
      </x:c>
      <x:c r="H1232" t="s">
        <x:v>83</x:v>
      </x:c>
      <x:c r="I1232" s="6">
        <x:v>29.3969132077009</x:v>
      </x:c>
      <x:c r="J1232" t="s">
        <x:v>78</x:v>
      </x:c>
      <x:c r="K1232" s="6">
        <x:v>995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23.159</x:v>
      </x:c>
      <x:c r="R1232" s="8">
        <x:v>121021.163158192</x:v>
      </x:c>
      <x:c r="S1232" s="12">
        <x:v>440076.583565125</x:v>
      </x:c>
      <x:c r="T1232" s="12">
        <x:v>38.5</x:v>
      </x:c>
      <x:c r="U1232" s="12">
        <x:v>45</x:v>
      </x:c>
      <x:c r="V1232" s="12">
        <x:f>NA()</x:f>
      </x:c>
    </x:row>
    <x:row r="1233">
      <x:c r="A1233">
        <x:v>390454</x:v>
      </x:c>
      <x:c r="B1233" s="1">
        <x:v>43205.5965222569</x:v>
      </x:c>
      <x:c r="C1233" s="6">
        <x:v>24.878306385</x:v>
      </x:c>
      <x:c r="D1233" s="14" t="s">
        <x:v>77</x:v>
      </x:c>
      <x:c r="E1233" s="15">
        <x:v>43194.5174731829</x:v>
      </x:c>
      <x:c r="F1233" t="s">
        <x:v>82</x:v>
      </x:c>
      <x:c r="G1233" s="6">
        <x:v>153.775256856445</x:v>
      </x:c>
      <x:c r="H1233" t="s">
        <x:v>83</x:v>
      </x:c>
      <x:c r="I1233" s="6">
        <x:v>29.3983848825455</x:v>
      </x:c>
      <x:c r="J1233" t="s">
        <x:v>78</x:v>
      </x:c>
      <x:c r="K1233" s="6">
        <x:v>995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23.16</x:v>
      </x:c>
      <x:c r="R1233" s="8">
        <x:v>121026.113341334</x:v>
      </x:c>
      <x:c r="S1233" s="12">
        <x:v>440067.147548684</x:v>
      </x:c>
      <x:c r="T1233" s="12">
        <x:v>38.5</x:v>
      </x:c>
      <x:c r="U1233" s="12">
        <x:v>45</x:v>
      </x:c>
      <x:c r="V1233" s="12">
        <x:f>NA()</x:f>
      </x:c>
    </x:row>
    <x:row r="1234">
      <x:c r="A1234">
        <x:v>390468</x:v>
      </x:c>
      <x:c r="B1234" s="1">
        <x:v>43205.596533831</x:v>
      </x:c>
      <x:c r="C1234" s="6">
        <x:v>24.894957375</x:v>
      </x:c>
      <x:c r="D1234" s="14" t="s">
        <x:v>77</x:v>
      </x:c>
      <x:c r="E1234" s="15">
        <x:v>43194.5174731829</x:v>
      </x:c>
      <x:c r="F1234" t="s">
        <x:v>82</x:v>
      </x:c>
      <x:c r="G1234" s="6">
        <x:v>153.760042110433</x:v>
      </x:c>
      <x:c r="H1234" t="s">
        <x:v>83</x:v>
      </x:c>
      <x:c r="I1234" s="6">
        <x:v>29.39333914291</x:v>
      </x:c>
      <x:c r="J1234" t="s">
        <x:v>78</x:v>
      </x:c>
      <x:c r="K1234" s="6">
        <x:v>995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23.163</x:v>
      </x:c>
      <x:c r="R1234" s="8">
        <x:v>121035.218709891</x:v>
      </x:c>
      <x:c r="S1234" s="12">
        <x:v>440067.899970916</x:v>
      </x:c>
      <x:c r="T1234" s="12">
        <x:v>38.5</x:v>
      </x:c>
      <x:c r="U1234" s="12">
        <x:v>45</x:v>
      </x:c>
      <x:c r="V1234" s="12">
        <x:f>NA()</x:f>
      </x:c>
    </x:row>
    <x:row r="1235">
      <x:c r="A1235">
        <x:v>390480</x:v>
      </x:c>
      <x:c r="B1235" s="1">
        <x:v>43205.5965458681</x:v>
      </x:c>
      <x:c r="C1235" s="6">
        <x:v>24.9123083316667</x:v>
      </x:c>
      <x:c r="D1235" s="14" t="s">
        <x:v>77</x:v>
      </x:c>
      <x:c r="E1235" s="15">
        <x:v>43194.5174731829</x:v>
      </x:c>
      <x:c r="F1235" t="s">
        <x:v>82</x:v>
      </x:c>
      <x:c r="G1235" s="6">
        <x:v>153.878763612238</x:v>
      </x:c>
      <x:c r="H1235" t="s">
        <x:v>83</x:v>
      </x:c>
      <x:c r="I1235" s="6">
        <x:v>29.3874524562616</x:v>
      </x:c>
      <x:c r="J1235" t="s">
        <x:v>78</x:v>
      </x:c>
      <x:c r="K1235" s="6">
        <x:v>995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23.156</x:v>
      </x:c>
      <x:c r="R1235" s="8">
        <x:v>121035.223639138</x:v>
      </x:c>
      <x:c r="S1235" s="12">
        <x:v>440065.193588553</x:v>
      </x:c>
      <x:c r="T1235" s="12">
        <x:v>38.5</x:v>
      </x:c>
      <x:c r="U1235" s="12">
        <x:v>45</x:v>
      </x:c>
      <x:c r="V1235" s="12">
        <x:f>NA()</x:f>
      </x:c>
    </x:row>
    <x:row r="1236">
      <x:c r="A1236">
        <x:v>390486</x:v>
      </x:c>
      <x:c r="B1236" s="1">
        <x:v>43205.5965570255</x:v>
      </x:c>
      <x:c r="C1236" s="6">
        <x:v>24.92832592</x:v>
      </x:c>
      <x:c r="D1236" s="14" t="s">
        <x:v>77</x:v>
      </x:c>
      <x:c r="E1236" s="15">
        <x:v>43194.5174731829</x:v>
      </x:c>
      <x:c r="F1236" t="s">
        <x:v>82</x:v>
      </x:c>
      <x:c r="G1236" s="6">
        <x:v>153.720698101193</x:v>
      </x:c>
      <x:c r="H1236" t="s">
        <x:v>83</x:v>
      </x:c>
      <x:c r="I1236" s="6">
        <x:v>29.4044517938241</x:v>
      </x:c>
      <x:c r="J1236" t="s">
        <x:v>78</x:v>
      </x:c>
      <x:c r="K1236" s="6">
        <x:v>995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23.162</x:v>
      </x:c>
      <x:c r="R1236" s="8">
        <x:v>121038.816516481</x:v>
      </x:c>
      <x:c r="S1236" s="12">
        <x:v>440067.658477112</x:v>
      </x:c>
      <x:c r="T1236" s="12">
        <x:v>38.5</x:v>
      </x:c>
      <x:c r="U1236" s="12">
        <x:v>45</x:v>
      </x:c>
      <x:c r="V1236" s="12">
        <x:f>NA()</x:f>
      </x:c>
    </x:row>
    <x:row r="1237">
      <x:c r="A1237">
        <x:v>390493</x:v>
      </x:c>
      <x:c r="B1237" s="1">
        <x:v>43205.5965685995</x:v>
      </x:c>
      <x:c r="C1237" s="6">
        <x:v>24.9450436033333</x:v>
      </x:c>
      <x:c r="D1237" s="14" t="s">
        <x:v>77</x:v>
      </x:c>
      <x:c r="E1237" s="15">
        <x:v>43194.5174731829</x:v>
      </x:c>
      <x:c r="F1237" t="s">
        <x:v>82</x:v>
      </x:c>
      <x:c r="G1237" s="6">
        <x:v>153.77509387396</x:v>
      </x:c>
      <x:c r="H1237" t="s">
        <x:v>83</x:v>
      </x:c>
      <x:c r="I1237" s="6">
        <x:v>29.4011780631081</x:v>
      </x:c>
      <x:c r="J1237" t="s">
        <x:v>78</x:v>
      </x:c>
      <x:c r="K1237" s="6">
        <x:v>995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23.159</x:v>
      </x:c>
      <x:c r="R1237" s="8">
        <x:v>121036.987276788</x:v>
      </x:c>
      <x:c r="S1237" s="12">
        <x:v>440068.082173997</x:v>
      </x:c>
      <x:c r="T1237" s="12">
        <x:v>38.5</x:v>
      </x:c>
      <x:c r="U1237" s="12">
        <x:v>45</x:v>
      </x:c>
      <x:c r="V1237" s="12">
        <x:f>NA()</x:f>
      </x:c>
    </x:row>
    <x:row r="1238">
      <x:c r="A1238">
        <x:v>390503</x:v>
      </x:c>
      <x:c r="B1238" s="1">
        <x:v>43205.5965801736</x:v>
      </x:c>
      <x:c r="C1238" s="6">
        <x:v>24.9616945466667</x:v>
      </x:c>
      <x:c r="D1238" s="14" t="s">
        <x:v>77</x:v>
      </x:c>
      <x:c r="E1238" s="15">
        <x:v>43194.5174731829</x:v>
      </x:c>
      <x:c r="F1238" t="s">
        <x:v>82</x:v>
      </x:c>
      <x:c r="G1238" s="6">
        <x:v>153.764002697993</x:v>
      </x:c>
      <x:c r="H1238" t="s">
        <x:v>83</x:v>
      </x:c>
      <x:c r="I1238" s="6">
        <x:v>29.3924981870423</x:v>
      </x:c>
      <x:c r="J1238" t="s">
        <x:v>78</x:v>
      </x:c>
      <x:c r="K1238" s="6">
        <x:v>995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23.163</x:v>
      </x:c>
      <x:c r="R1238" s="8">
        <x:v>121046.944828899</x:v>
      </x:c>
      <x:c r="S1238" s="12">
        <x:v>440076.561173766</x:v>
      </x:c>
      <x:c r="T1238" s="12">
        <x:v>38.5</x:v>
      </x:c>
      <x:c r="U1238" s="12">
        <x:v>45</x:v>
      </x:c>
      <x:c r="V1238" s="12">
        <x:f>NA()</x:f>
      </x:c>
    </x:row>
    <x:row r="1239">
      <x:c r="A1239">
        <x:v>390514</x:v>
      </x:c>
      <x:c r="B1239" s="1">
        <x:v>43205.5965919792</x:v>
      </x:c>
      <x:c r="C1239" s="6">
        <x:v>24.978678885</x:v>
      </x:c>
      <x:c r="D1239" s="14" t="s">
        <x:v>77</x:v>
      </x:c>
      <x:c r="E1239" s="15">
        <x:v>43194.5174731829</x:v>
      </x:c>
      <x:c r="F1239" t="s">
        <x:v>82</x:v>
      </x:c>
      <x:c r="G1239" s="6">
        <x:v>153.708179927414</x:v>
      </x:c>
      <x:c r="H1239" t="s">
        <x:v>83</x:v>
      </x:c>
      <x:c r="I1239" s="6">
        <x:v>29.3988353953823</x:v>
      </x:c>
      <x:c r="J1239" t="s">
        <x:v>78</x:v>
      </x:c>
      <x:c r="K1239" s="6">
        <x:v>995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23.165</x:v>
      </x:c>
      <x:c r="R1239" s="8">
        <x:v>121050.917492353</x:v>
      </x:c>
      <x:c r="S1239" s="12">
        <x:v>440071.658680781</x:v>
      </x:c>
      <x:c r="T1239" s="12">
        <x:v>38.5</x:v>
      </x:c>
      <x:c r="U1239" s="12">
        <x:v>45</x:v>
      </x:c>
      <x:c r="V1239" s="12">
        <x:f>NA()</x:f>
      </x:c>
    </x:row>
    <x:row r="1240">
      <x:c r="A1240">
        <x:v>390522</x:v>
      </x:c>
      <x:c r="B1240" s="1">
        <x:v>43205.596603206</x:v>
      </x:c>
      <x:c r="C1240" s="6">
        <x:v>24.99482979</x:v>
      </x:c>
      <x:c r="D1240" s="14" t="s">
        <x:v>77</x:v>
      </x:c>
      <x:c r="E1240" s="15">
        <x:v>43194.5174731829</x:v>
      </x:c>
      <x:c r="F1240" t="s">
        <x:v>82</x:v>
      </x:c>
      <x:c r="G1240" s="6">
        <x:v>153.687698663748</x:v>
      </x:c>
      <x:c r="H1240" t="s">
        <x:v>83</x:v>
      </x:c>
      <x:c r="I1240" s="6">
        <x:v>29.4004272078896</x:v>
      </x:c>
      <x:c r="J1240" t="s">
        <x:v>78</x:v>
      </x:c>
      <x:c r="K1240" s="6">
        <x:v>995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23.166</x:v>
      </x:c>
      <x:c r="R1240" s="8">
        <x:v>121048.193296979</x:v>
      </x:c>
      <x:c r="S1240" s="12">
        <x:v>440065.130181629</x:v>
      </x:c>
      <x:c r="T1240" s="12">
        <x:v>38.5</x:v>
      </x:c>
      <x:c r="U1240" s="12">
        <x:v>45</x:v>
      </x:c>
      <x:c r="V1240" s="12">
        <x:f>NA()</x:f>
      </x:c>
    </x:row>
    <x:row r="1241">
      <x:c r="A1241">
        <x:v>390537</x:v>
      </x:c>
      <x:c r="B1241" s="1">
        <x:v>43205.5966154745</x:v>
      </x:c>
      <x:c r="C1241" s="6">
        <x:v>25.0125141166667</x:v>
      </x:c>
      <x:c r="D1241" s="14" t="s">
        <x:v>77</x:v>
      </x:c>
      <x:c r="E1241" s="15">
        <x:v>43194.5174731829</x:v>
      </x:c>
      <x:c r="F1241" t="s">
        <x:v>82</x:v>
      </x:c>
      <x:c r="G1241" s="6">
        <x:v>153.760183559331</x:v>
      </x:c>
      <x:c r="H1241" t="s">
        <x:v>83</x:v>
      </x:c>
      <x:c r="I1241" s="6">
        <x:v>29.3933091087683</x:v>
      </x:c>
      <x:c r="J1241" t="s">
        <x:v>78</x:v>
      </x:c>
      <x:c r="K1241" s="6">
        <x:v>995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23.163</x:v>
      </x:c>
      <x:c r="R1241" s="8">
        <x:v>121056.344275574</x:v>
      </x:c>
      <x:c r="S1241" s="12">
        <x:v>440066.132052901</x:v>
      </x:c>
      <x:c r="T1241" s="12">
        <x:v>38.5</x:v>
      </x:c>
      <x:c r="U1241" s="12">
        <x:v>45</x:v>
      </x:c>
      <x:c r="V1241" s="12">
        <x:f>NA()</x:f>
      </x:c>
    </x:row>
    <x:row r="1242">
      <x:c r="A1242">
        <x:v>390545</x:v>
      </x:c>
      <x:c r="B1242" s="1">
        <x:v>43205.5966267014</x:v>
      </x:c>
      <x:c r="C1242" s="6">
        <x:v>25.0286817616667</x:v>
      </x:c>
      <x:c r="D1242" s="14" t="s">
        <x:v>77</x:v>
      </x:c>
      <x:c r="E1242" s="15">
        <x:v>43194.5174731829</x:v>
      </x:c>
      <x:c r="F1242" t="s">
        <x:v>82</x:v>
      </x:c>
      <x:c r="G1242" s="6">
        <x:v>153.716240734436</x:v>
      </x:c>
      <x:c r="H1242" t="s">
        <x:v>83</x:v>
      </x:c>
      <x:c r="I1242" s="6">
        <x:v>29.3971234469254</x:v>
      </x:c>
      <x:c r="J1242" t="s">
        <x:v>78</x:v>
      </x:c>
      <x:c r="K1242" s="6">
        <x:v>995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23.165</x:v>
      </x:c>
      <x:c r="R1242" s="8">
        <x:v>121050.823605845</x:v>
      </x:c>
      <x:c r="S1242" s="12">
        <x:v>440077.849142558</x:v>
      </x:c>
      <x:c r="T1242" s="12">
        <x:v>38.5</x:v>
      </x:c>
      <x:c r="U1242" s="12">
        <x:v>45</x:v>
      </x:c>
      <x:c r="V1242" s="12">
        <x:f>NA()</x:f>
      </x:c>
    </x:row>
    <x:row r="1243">
      <x:c r="A1243">
        <x:v>390557</x:v>
      </x:c>
      <x:c r="B1243" s="1">
        <x:v>43205.5966383102</x:v>
      </x:c>
      <x:c r="C1243" s="6">
        <x:v>25.0454161016667</x:v>
      </x:c>
      <x:c r="D1243" s="14" t="s">
        <x:v>77</x:v>
      </x:c>
      <x:c r="E1243" s="15">
        <x:v>43194.5174731829</x:v>
      </x:c>
      <x:c r="F1243" t="s">
        <x:v>82</x:v>
      </x:c>
      <x:c r="G1243" s="6">
        <x:v>153.71371742976</x:v>
      </x:c>
      <x:c r="H1243" t="s">
        <x:v>83</x:v>
      </x:c>
      <x:c r="I1243" s="6">
        <x:v>29.3949009186526</x:v>
      </x:c>
      <x:c r="J1243" t="s">
        <x:v>78</x:v>
      </x:c>
      <x:c r="K1243" s="6">
        <x:v>995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23.166</x:v>
      </x:c>
      <x:c r="R1243" s="8">
        <x:v>121060.566024252</x:v>
      </x:c>
      <x:c r="S1243" s="12">
        <x:v>440071.465592459</x:v>
      </x:c>
      <x:c r="T1243" s="12">
        <x:v>38.5</x:v>
      </x:c>
      <x:c r="U1243" s="12">
        <x:v>45</x:v>
      </x:c>
      <x:c r="V1243" s="12">
        <x:f>NA()</x:f>
      </x:c>
    </x:row>
    <x:row r="1244">
      <x:c r="A1244">
        <x:v>390563</x:v>
      </x:c>
      <x:c r="B1244" s="1">
        <x:v>43205.5966493403</x:v>
      </x:c>
      <x:c r="C1244" s="6">
        <x:v>25.0612669766667</x:v>
      </x:c>
      <x:c r="D1244" s="14" t="s">
        <x:v>77</x:v>
      </x:c>
      <x:c r="E1244" s="15">
        <x:v>43194.5174731829</x:v>
      </x:c>
      <x:c r="F1244" t="s">
        <x:v>82</x:v>
      </x:c>
      <x:c r="G1244" s="6">
        <x:v>153.706951937344</x:v>
      </x:c>
      <x:c r="H1244" t="s">
        <x:v>83</x:v>
      </x:c>
      <x:c r="I1244" s="6">
        <x:v>29.3935794160543</x:v>
      </x:c>
      <x:c r="J1244" t="s">
        <x:v>78</x:v>
      </x:c>
      <x:c r="K1244" s="6">
        <x:v>995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23.167</x:v>
      </x:c>
      <x:c r="R1244" s="8">
        <x:v>121069.754702363</x:v>
      </x:c>
      <x:c r="S1244" s="12">
        <x:v>440075.185195116</x:v>
      </x:c>
      <x:c r="T1244" s="12">
        <x:v>38.5</x:v>
      </x:c>
      <x:c r="U1244" s="12">
        <x:v>45</x:v>
      </x:c>
      <x:c r="V1244" s="12">
        <x:f>NA()</x:f>
      </x:c>
    </x:row>
    <x:row r="1245">
      <x:c r="A1245">
        <x:v>390577</x:v>
      </x:c>
      <x:c r="B1245" s="1">
        <x:v>43205.5966611458</x:v>
      </x:c>
      <x:c r="C1245" s="6">
        <x:v>25.0783013133333</x:v>
      </x:c>
      <x:c r="D1245" s="14" t="s">
        <x:v>77</x:v>
      </x:c>
      <x:c r="E1245" s="15">
        <x:v>43194.5174731829</x:v>
      </x:c>
      <x:c r="F1245" t="s">
        <x:v>82</x:v>
      </x:c>
      <x:c r="G1245" s="6">
        <x:v>153.73125274491</x:v>
      </x:c>
      <x:c r="H1245" t="s">
        <x:v>83</x:v>
      </x:c>
      <x:c r="I1245" s="6">
        <x:v>29.3911766853894</x:v>
      </x:c>
      <x:c r="J1245" t="s">
        <x:v>78</x:v>
      </x:c>
      <x:c r="K1245" s="6">
        <x:v>995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23.166</x:v>
      </x:c>
      <x:c r="R1245" s="8">
        <x:v>121074.787906364</x:v>
      </x:c>
      <x:c r="S1245" s="12">
        <x:v>440081.301316121</x:v>
      </x:c>
      <x:c r="T1245" s="12">
        <x:v>38.5</x:v>
      </x:c>
      <x:c r="U1245" s="12">
        <x:v>45</x:v>
      </x:c>
      <x:c r="V1245" s="12">
        <x:f>NA()</x:f>
      </x:c>
    </x:row>
    <x:row r="1246">
      <x:c r="A1246">
        <x:v>390586</x:v>
      </x:c>
      <x:c r="B1246" s="1">
        <x:v>43205.5966734606</x:v>
      </x:c>
      <x:c r="C1246" s="6">
        <x:v>25.0960356166667</x:v>
      </x:c>
      <x:c r="D1246" s="14" t="s">
        <x:v>77</x:v>
      </x:c>
      <x:c r="E1246" s="15">
        <x:v>43194.5174731829</x:v>
      </x:c>
      <x:c r="F1246" t="s">
        <x:v>82</x:v>
      </x:c>
      <x:c r="G1246" s="6">
        <x:v>153.792840214277</x:v>
      </x:c>
      <x:c r="H1246" t="s">
        <x:v>83</x:v>
      </x:c>
      <x:c r="I1246" s="6">
        <x:v>29.3891343656783</x:v>
      </x:c>
      <x:c r="J1246" t="s">
        <x:v>78</x:v>
      </x:c>
      <x:c r="K1246" s="6">
        <x:v>995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23.162</x:v>
      </x:c>
      <x:c r="R1246" s="8">
        <x:v>121076.187173105</x:v>
      </x:c>
      <x:c r="S1246" s="12">
        <x:v>440068.836017925</x:v>
      </x:c>
      <x:c r="T1246" s="12">
        <x:v>38.5</x:v>
      </x:c>
      <x:c r="U1246" s="12">
        <x:v>45</x:v>
      </x:c>
      <x:c r="V1246" s="12">
        <x:f>NA()</x:f>
      </x:c>
    </x:row>
    <x:row r="1247">
      <x:c r="A1247">
        <x:v>390593</x:v>
      </x:c>
      <x:c r="B1247" s="1">
        <x:v>43205.5966842245</x:v>
      </x:c>
      <x:c r="C1247" s="6">
        <x:v>25.111519885</x:v>
      </x:c>
      <x:c r="D1247" s="14" t="s">
        <x:v>77</x:v>
      </x:c>
      <x:c r="E1247" s="15">
        <x:v>43194.5174731829</x:v>
      </x:c>
      <x:c r="F1247" t="s">
        <x:v>82</x:v>
      </x:c>
      <x:c r="G1247" s="6">
        <x:v>153.772105059484</x:v>
      </x:c>
      <x:c r="H1247" t="s">
        <x:v>83</x:v>
      </x:c>
      <x:c r="I1247" s="6">
        <x:v>29.385259968466</x:v>
      </x:c>
      <x:c r="J1247" t="s">
        <x:v>78</x:v>
      </x:c>
      <x:c r="K1247" s="6">
        <x:v>995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23.165</x:v>
      </x:c>
      <x:c r="R1247" s="8">
        <x:v>121087.298238035</x:v>
      </x:c>
      <x:c r="S1247" s="12">
        <x:v>440060.366647628</x:v>
      </x:c>
      <x:c r="T1247" s="12">
        <x:v>38.5</x:v>
      </x:c>
      <x:c r="U1247" s="12">
        <x:v>45</x:v>
      </x:c>
      <x:c r="V1247" s="12">
        <x:f>NA()</x:f>
      </x:c>
    </x:row>
    <x:row r="1248">
      <x:c r="A1248">
        <x:v>390609</x:v>
      </x:c>
      <x:c r="B1248" s="1">
        <x:v>43205.5966959838</x:v>
      </x:c>
      <x:c r="C1248" s="6">
        <x:v>25.1284708816667</x:v>
      </x:c>
      <x:c r="D1248" s="14" t="s">
        <x:v>77</x:v>
      </x:c>
      <x:c r="E1248" s="15">
        <x:v>43194.5174731829</x:v>
      </x:c>
      <x:c r="F1248" t="s">
        <x:v>82</x:v>
      </x:c>
      <x:c r="G1248" s="6">
        <x:v>153.796291721606</x:v>
      </x:c>
      <x:c r="H1248" t="s">
        <x:v>83</x:v>
      </x:c>
      <x:c r="I1248" s="6">
        <x:v>29.3801241465007</x:v>
      </x:c>
      <x:c r="J1248" t="s">
        <x:v>78</x:v>
      </x:c>
      <x:c r="K1248" s="6">
        <x:v>995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23.165</x:v>
      </x:c>
      <x:c r="R1248" s="8">
        <x:v>121082.222718725</x:v>
      </x:c>
      <x:c r="S1248" s="12">
        <x:v>440078.193460505</x:v>
      </x:c>
      <x:c r="T1248" s="12">
        <x:v>38.5</x:v>
      </x:c>
      <x:c r="U1248" s="12">
        <x:v>45</x:v>
      </x:c>
      <x:c r="V1248" s="12">
        <x:f>NA()</x:f>
      </x:c>
    </x:row>
    <x:row r="1249">
      <x:c r="A1249">
        <x:v>390620</x:v>
      </x:c>
      <x:c r="B1249" s="1">
        <x:v>43205.5967076736</x:v>
      </x:c>
      <x:c r="C1249" s="6">
        <x:v>25.1452718466667</x:v>
      </x:c>
      <x:c r="D1249" s="14" t="s">
        <x:v>77</x:v>
      </x:c>
      <x:c r="E1249" s="15">
        <x:v>43194.5174731829</x:v>
      </x:c>
      <x:c r="F1249" t="s">
        <x:v>82</x:v>
      </x:c>
      <x:c r="G1249" s="6">
        <x:v>153.718871668936</x:v>
      </x:c>
      <x:c r="H1249" t="s">
        <x:v>83</x:v>
      </x:c>
      <x:c r="I1249" s="6">
        <x:v>29.3855302751031</x:v>
      </x:c>
      <x:c r="J1249" t="s">
        <x:v>78</x:v>
      </x:c>
      <x:c r="K1249" s="6">
        <x:v>995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23.169</x:v>
      </x:c>
      <x:c r="R1249" s="8">
        <x:v>121095.257760196</x:v>
      </x:c>
      <x:c r="S1249" s="12">
        <x:v>440054.912042942</x:v>
      </x:c>
      <x:c r="T1249" s="12">
        <x:v>38.5</x:v>
      </x:c>
      <x:c r="U1249" s="12">
        <x:v>45</x:v>
      </x:c>
      <x:c r="V1249" s="12">
        <x:f>NA()</x:f>
      </x:c>
    </x:row>
    <x:row r="1250">
      <x:c r="A1250">
        <x:v>390630</x:v>
      </x:c>
      <x:c r="B1250" s="1">
        <x:v>43205.5967189468</x:v>
      </x:c>
      <x:c r="C1250" s="6">
        <x:v>25.161539455</x:v>
      </x:c>
      <x:c r="D1250" s="14" t="s">
        <x:v>77</x:v>
      </x:c>
      <x:c r="E1250" s="15">
        <x:v>43194.5174731829</x:v>
      </x:c>
      <x:c r="F1250" t="s">
        <x:v>82</x:v>
      </x:c>
      <x:c r="G1250" s="6">
        <x:v>153.630985571101</x:v>
      </x:c>
      <x:c r="H1250" t="s">
        <x:v>83</x:v>
      </x:c>
      <x:c r="I1250" s="6">
        <x:v>29.3986852244302</x:v>
      </x:c>
      <x:c r="J1250" t="s">
        <x:v>78</x:v>
      </x:c>
      <x:c r="K1250" s="6">
        <x:v>995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23.171</x:v>
      </x:c>
      <x:c r="R1250" s="8">
        <x:v>121097.240125464</x:v>
      </x:c>
      <x:c r="S1250" s="12">
        <x:v>440074.212386504</x:v>
      </x:c>
      <x:c r="T1250" s="12">
        <x:v>38.5</x:v>
      </x:c>
      <x:c r="U1250" s="12">
        <x:v>45</x:v>
      </x:c>
      <x:c r="V1250" s="12">
        <x:f>NA()</x:f>
      </x:c>
    </x:row>
    <x:row r="1251">
      <x:c r="A1251">
        <x:v>390639</x:v>
      </x:c>
      <x:c r="B1251" s="1">
        <x:v>43205.5967306366</x:v>
      </x:c>
      <x:c r="C1251" s="6">
        <x:v>25.1783404416667</x:v>
      </x:c>
      <x:c r="D1251" s="14" t="s">
        <x:v>77</x:v>
      </x:c>
      <x:c r="E1251" s="15">
        <x:v>43194.5174731829</x:v>
      </x:c>
      <x:c r="F1251" t="s">
        <x:v>82</x:v>
      </x:c>
      <x:c r="G1251" s="6">
        <x:v>153.666089047019</x:v>
      </x:c>
      <x:c r="H1251" t="s">
        <x:v>83</x:v>
      </x:c>
      <x:c r="I1251" s="6">
        <x:v>29.4022592949173</x:v>
      </x:c>
      <x:c r="J1251" t="s">
        <x:v>78</x:v>
      </x:c>
      <x:c r="K1251" s="6">
        <x:v>995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23.167</x:v>
      </x:c>
      <x:c r="R1251" s="8">
        <x:v>121101.51911761</x:v>
      </x:c>
      <x:c r="S1251" s="12">
        <x:v>440058.154174536</x:v>
      </x:c>
      <x:c r="T1251" s="12">
        <x:v>38.5</x:v>
      </x:c>
      <x:c r="U1251" s="12">
        <x:v>45</x:v>
      </x:c>
      <x:c r="V1251" s="12">
        <x:f>NA()</x:f>
      </x:c>
    </x:row>
    <x:row r="1252">
      <x:c r="A1252">
        <x:v>390651</x:v>
      </x:c>
      <x:c r="B1252" s="1">
        <x:v>43205.5967419792</x:v>
      </x:c>
      <x:c r="C1252" s="6">
        <x:v>25.19469139</x:v>
      </x:c>
      <x:c r="D1252" s="14" t="s">
        <x:v>77</x:v>
      </x:c>
      <x:c r="E1252" s="15">
        <x:v>43194.5174731829</x:v>
      </x:c>
      <x:c r="F1252" t="s">
        <x:v>82</x:v>
      </x:c>
      <x:c r="G1252" s="6">
        <x:v>153.696108431208</x:v>
      </x:c>
      <x:c r="H1252" t="s">
        <x:v>83</x:v>
      </x:c>
      <x:c r="I1252" s="6">
        <x:v>29.3903657641786</x:v>
      </x:c>
      <x:c r="J1252" t="s">
        <x:v>78</x:v>
      </x:c>
      <x:c r="K1252" s="6">
        <x:v>995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23.169</x:v>
      </x:c>
      <x:c r="R1252" s="8">
        <x:v>121117.190402476</x:v>
      </x:c>
      <x:c r="S1252" s="12">
        <x:v>440061.583570207</x:v>
      </x:c>
      <x:c r="T1252" s="12">
        <x:v>38.5</x:v>
      </x:c>
      <x:c r="U1252" s="12">
        <x:v>45</x:v>
      </x:c>
      <x:c r="V1252" s="12">
        <x:f>NA()</x:f>
      </x:c>
    </x:row>
    <x:row r="1253">
      <x:c r="A1253">
        <x:v>390657</x:v>
      </x:c>
      <x:c r="B1253" s="1">
        <x:v>43205.5967538194</x:v>
      </x:c>
      <x:c r="C1253" s="6">
        <x:v>25.2117423516667</x:v>
      </x:c>
      <x:c r="D1253" s="14" t="s">
        <x:v>77</x:v>
      </x:c>
      <x:c r="E1253" s="15">
        <x:v>43194.5174731829</x:v>
      </x:c>
      <x:c r="F1253" t="s">
        <x:v>82</x:v>
      </x:c>
      <x:c r="G1253" s="6">
        <x:v>153.720467022769</x:v>
      </x:c>
      <x:c r="H1253" t="s">
        <x:v>83</x:v>
      </x:c>
      <x:c r="I1253" s="6">
        <x:v>29.3796736361774</x:v>
      </x:c>
      <x:c r="J1253" t="s">
        <x:v>78</x:v>
      </x:c>
      <x:c r="K1253" s="6">
        <x:v>995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23.171</x:v>
      </x:c>
      <x:c r="R1253" s="8">
        <x:v>121118.855252339</x:v>
      </x:c>
      <x:c r="S1253" s="12">
        <x:v>440069.947581798</x:v>
      </x:c>
      <x:c r="T1253" s="12">
        <x:v>38.5</x:v>
      </x:c>
      <x:c r="U1253" s="12">
        <x:v>45</x:v>
      </x:c>
      <x:c r="V1253" s="12">
        <x:f>NA()</x:f>
      </x:c>
    </x:row>
    <x:row r="1254">
      <x:c r="A1254">
        <x:v>390665</x:v>
      </x:c>
      <x:c r="B1254" s="1">
        <x:v>43205.5967651968</x:v>
      </x:c>
      <x:c r="C1254" s="6">
        <x:v>25.2281266633333</x:v>
      </x:c>
      <x:c r="D1254" s="14" t="s">
        <x:v>77</x:v>
      </x:c>
      <x:c r="E1254" s="15">
        <x:v>43194.5174731829</x:v>
      </x:c>
      <x:c r="F1254" t="s">
        <x:v>82</x:v>
      </x:c>
      <x:c r="G1254" s="6">
        <x:v>153.651881848761</x:v>
      </x:c>
      <x:c r="H1254" t="s">
        <x:v>83</x:v>
      </x:c>
      <x:c r="I1254" s="6">
        <x:v>29.3970033102241</x:v>
      </x:c>
      <x:c r="J1254" t="s">
        <x:v>78</x:v>
      </x:c>
      <x:c r="K1254" s="6">
        <x:v>995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23.17</x:v>
      </x:c>
      <x:c r="R1254" s="8">
        <x:v>121129.951824805</x:v>
      </x:c>
      <x:c r="S1254" s="12">
        <x:v>440062.404829529</x:v>
      </x:c>
      <x:c r="T1254" s="12">
        <x:v>38.5</x:v>
      </x:c>
      <x:c r="U1254" s="12">
        <x:v>45</x:v>
      </x:c>
      <x:c r="V1254" s="12">
        <x:f>NA()</x:f>
      </x:c>
    </x:row>
    <x:row r="1255">
      <x:c r="A1255">
        <x:v>390678</x:v>
      </x:c>
      <x:c r="B1255" s="1">
        <x:v>43205.5967770486</x:v>
      </x:c>
      <x:c r="C1255" s="6">
        <x:v>25.2451609766667</x:v>
      </x:c>
      <x:c r="D1255" s="14" t="s">
        <x:v>77</x:v>
      </x:c>
      <x:c r="E1255" s="15">
        <x:v>43194.5174731829</x:v>
      </x:c>
      <x:c r="F1255" t="s">
        <x:v>82</x:v>
      </x:c>
      <x:c r="G1255" s="6">
        <x:v>153.680839389304</x:v>
      </x:c>
      <x:c r="H1255" t="s">
        <x:v>83</x:v>
      </x:c>
      <x:c r="I1255" s="6">
        <x:v>29.3936094501978</x:v>
      </x:c>
      <x:c r="J1255" t="s">
        <x:v>78</x:v>
      </x:c>
      <x:c r="K1255" s="6">
        <x:v>995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23.169</x:v>
      </x:c>
      <x:c r="R1255" s="8">
        <x:v>121137.639885601</x:v>
      </x:c>
      <x:c r="S1255" s="12">
        <x:v>440066.051597554</x:v>
      </x:c>
      <x:c r="T1255" s="12">
        <x:v>38.5</x:v>
      </x:c>
      <x:c r="U1255" s="12">
        <x:v>45</x:v>
      </x:c>
      <x:c r="V1255" s="12">
        <x:f>NA()</x:f>
      </x:c>
    </x:row>
    <x:row r="1256">
      <x:c r="A1256">
        <x:v>390686</x:v>
      </x:c>
      <x:c r="B1256" s="1">
        <x:v>43205.5967886227</x:v>
      </x:c>
      <x:c r="C1256" s="6">
        <x:v>25.26181192</x:v>
      </x:c>
      <x:c r="D1256" s="14" t="s">
        <x:v>77</x:v>
      </x:c>
      <x:c r="E1256" s="15">
        <x:v>43194.5174731829</x:v>
      </x:c>
      <x:c r="F1256" t="s">
        <x:v>82</x:v>
      </x:c>
      <x:c r="G1256" s="6">
        <x:v>153.590023620026</x:v>
      </x:c>
      <x:c r="H1256" t="s">
        <x:v>83</x:v>
      </x:c>
      <x:c r="I1256" s="6">
        <x:v>29.4046319992772</x:v>
      </x:c>
      <x:c r="J1256" t="s">
        <x:v>78</x:v>
      </x:c>
      <x:c r="K1256" s="6">
        <x:v>995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23.172</x:v>
      </x:c>
      <x:c r="R1256" s="8">
        <x:v>121140.67843558</x:v>
      </x:c>
      <x:c r="S1256" s="12">
        <x:v>440067.417675883</x:v>
      </x:c>
      <x:c r="T1256" s="12">
        <x:v>38.5</x:v>
      </x:c>
      <x:c r="U1256" s="12">
        <x:v>45</x:v>
      </x:c>
      <x:c r="V1256" s="12">
        <x:f>NA()</x:f>
      </x:c>
    </x:row>
    <x:row r="1257">
      <x:c r="A1257">
        <x:v>390694</x:v>
      </x:c>
      <x:c r="B1257" s="1">
        <x:v>43205.5968001968</x:v>
      </x:c>
      <x:c r="C1257" s="6">
        <x:v>25.278529545</x:v>
      </x:c>
      <x:c r="D1257" s="14" t="s">
        <x:v>77</x:v>
      </x:c>
      <x:c r="E1257" s="15">
        <x:v>43194.5174731829</x:v>
      </x:c>
      <x:c r="F1257" t="s">
        <x:v>82</x:v>
      </x:c>
      <x:c r="G1257" s="6">
        <x:v>153.630302945189</x:v>
      </x:c>
      <x:c r="H1257" t="s">
        <x:v>83</x:v>
      </x:c>
      <x:c r="I1257" s="6">
        <x:v>29.3960722509373</x:v>
      </x:c>
      <x:c r="J1257" t="s">
        <x:v>78</x:v>
      </x:c>
      <x:c r="K1257" s="6">
        <x:v>995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23.172</x:v>
      </x:c>
      <x:c r="R1257" s="8">
        <x:v>121147.271954334</x:v>
      </x:c>
      <x:c r="S1257" s="12">
        <x:v>440062.95612969</x:v>
      </x:c>
      <x:c r="T1257" s="12">
        <x:v>38.5</x:v>
      </x:c>
      <x:c r="U1257" s="12">
        <x:v>45</x:v>
      </x:c>
      <x:c r="V1257" s="12">
        <x:f>NA()</x:f>
      </x:c>
    </x:row>
    <x:row r="1258">
      <x:c r="A1258">
        <x:v>390702</x:v>
      </x:c>
      <x:c r="B1258" s="1">
        <x:v>43205.5968116551</x:v>
      </x:c>
      <x:c r="C1258" s="6">
        <x:v>25.29499715</x:v>
      </x:c>
      <x:c r="D1258" s="14" t="s">
        <x:v>77</x:v>
      </x:c>
      <x:c r="E1258" s="15">
        <x:v>43194.5174731829</x:v>
      </x:c>
      <x:c r="F1258" t="s">
        <x:v>82</x:v>
      </x:c>
      <x:c r="G1258" s="6">
        <x:v>153.713256893344</x:v>
      </x:c>
      <x:c r="H1258" t="s">
        <x:v>83</x:v>
      </x:c>
      <x:c r="I1258" s="6">
        <x:v>29.3812053715242</x:v>
      </x:c>
      <x:c r="J1258" t="s">
        <x:v>78</x:v>
      </x:c>
      <x:c r="K1258" s="6">
        <x:v>995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23.171</x:v>
      </x:c>
      <x:c r="R1258" s="8">
        <x:v>121155.886639975</x:v>
      </x:c>
      <x:c r="S1258" s="12">
        <x:v>440066.851779194</x:v>
      </x:c>
      <x:c r="T1258" s="12">
        <x:v>38.5</x:v>
      </x:c>
      <x:c r="U1258" s="12">
        <x:v>45</x:v>
      </x:c>
      <x:c r="V1258" s="12">
        <x:f>NA()</x:f>
      </x:c>
    </x:row>
    <x:row r="1259">
      <x:c r="A1259">
        <x:v>390716</x:v>
      </x:c>
      <x:c r="B1259" s="1">
        <x:v>43205.5968234144</x:v>
      </x:c>
      <x:c r="C1259" s="6">
        <x:v>25.3119315</x:v>
      </x:c>
      <x:c r="D1259" s="14" t="s">
        <x:v>77</x:v>
      </x:c>
      <x:c r="E1259" s="15">
        <x:v>43194.5174731829</x:v>
      </x:c>
      <x:c r="F1259" t="s">
        <x:v>82</x:v>
      </x:c>
      <x:c r="G1259" s="6">
        <x:v>153.685025196954</x:v>
      </x:c>
      <x:c r="H1259" t="s">
        <x:v>83</x:v>
      </x:c>
      <x:c r="I1259" s="6">
        <x:v>29.3816859160911</x:v>
      </x:c>
      <x:c r="J1259" t="s">
        <x:v>78</x:v>
      </x:c>
      <x:c r="K1259" s="6">
        <x:v>995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23.173</x:v>
      </x:c>
      <x:c r="R1259" s="8">
        <x:v>121141.98210749</x:v>
      </x:c>
      <x:c r="S1259" s="12">
        <x:v>440058.241109424</x:v>
      </x:c>
      <x:c r="T1259" s="12">
        <x:v>38.5</x:v>
      </x:c>
      <x:c r="U1259" s="12">
        <x:v>45</x:v>
      </x:c>
      <x:c r="V1259" s="12">
        <x:f>NA()</x:f>
      </x:c>
    </x:row>
    <x:row r="1260">
      <x:c r="A1260">
        <x:v>390723</x:v>
      </x:c>
      <x:c r="B1260" s="1">
        <x:v>43205.596834919</x:v>
      </x:c>
      <x:c r="C1260" s="6">
        <x:v>25.3284824333333</x:v>
      </x:c>
      <x:c r="D1260" s="14" t="s">
        <x:v>77</x:v>
      </x:c>
      <x:c r="E1260" s="15">
        <x:v>43194.5174731829</x:v>
      </x:c>
      <x:c r="F1260" t="s">
        <x:v>82</x:v>
      </x:c>
      <x:c r="G1260" s="6">
        <x:v>153.597447502144</x:v>
      </x:c>
      <x:c r="H1260" t="s">
        <x:v>83</x:v>
      </x:c>
      <x:c r="I1260" s="6">
        <x:v>29.3947807820318</x:v>
      </x:c>
      <x:c r="J1260" t="s">
        <x:v>78</x:v>
      </x:c>
      <x:c r="K1260" s="6">
        <x:v>995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23.175</x:v>
      </x:c>
      <x:c r="R1260" s="8">
        <x:v>121143.389173337</x:v>
      </x:c>
      <x:c r="S1260" s="12">
        <x:v>440080.645271054</x:v>
      </x:c>
      <x:c r="T1260" s="12">
        <x:v>38.5</x:v>
      </x:c>
      <x:c r="U1260" s="12">
        <x:v>45</x:v>
      </x:c>
      <x:c r="V1260" s="12">
        <x:f>NA()</x:f>
      </x:c>
    </x:row>
    <x:row r="1261">
      <x:c r="A1261">
        <x:v>390733</x:v>
      </x:c>
      <x:c r="B1261" s="1">
        <x:v>43205.5968466435</x:v>
      </x:c>
      <x:c r="C1261" s="6">
        <x:v>25.3453833966667</x:v>
      </x:c>
      <x:c r="D1261" s="14" t="s">
        <x:v>77</x:v>
      </x:c>
      <x:c r="E1261" s="15">
        <x:v>43194.5174731829</x:v>
      </x:c>
      <x:c r="F1261" t="s">
        <x:v>82</x:v>
      </x:c>
      <x:c r="G1261" s="6">
        <x:v>153.609642955321</x:v>
      </x:c>
      <x:c r="H1261" t="s">
        <x:v>83</x:v>
      </x:c>
      <x:c r="I1261" s="6">
        <x:v>29.4032203901525</x:v>
      </x:c>
      <x:c r="J1261" t="s">
        <x:v>78</x:v>
      </x:c>
      <x:c r="K1261" s="6">
        <x:v>995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23.171</x:v>
      </x:c>
      <x:c r="R1261" s="8">
        <x:v>121139.345347779</x:v>
      </x:c>
      <x:c r="S1261" s="12">
        <x:v>440062.032103493</x:v>
      </x:c>
      <x:c r="T1261" s="12">
        <x:v>38.5</x:v>
      </x:c>
      <x:c r="U1261" s="12">
        <x:v>45</x:v>
      </x:c>
      <x:c r="V1261" s="12">
        <x:f>NA()</x:f>
      </x:c>
    </x:row>
    <x:row r="1262">
      <x:c r="A1262">
        <x:v>390750</x:v>
      </x:c>
      <x:c r="B1262" s="1">
        <x:v>43205.5968579051</x:v>
      </x:c>
      <x:c r="C1262" s="6">
        <x:v>25.3616010183333</x:v>
      </x:c>
      <x:c r="D1262" s="14" t="s">
        <x:v>77</x:v>
      </x:c>
      <x:c r="E1262" s="15">
        <x:v>43194.5174731829</x:v>
      </x:c>
      <x:c r="F1262" t="s">
        <x:v>82</x:v>
      </x:c>
      <x:c r="G1262" s="6">
        <x:v>153.638382552333</x:v>
      </x:c>
      <x:c r="H1262" t="s">
        <x:v>83</x:v>
      </x:c>
      <x:c r="I1262" s="6">
        <x:v>29.3915971631318</x:v>
      </x:c>
      <x:c r="J1262" t="s">
        <x:v>78</x:v>
      </x:c>
      <x:c r="K1262" s="6">
        <x:v>995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23.173</x:v>
      </x:c>
      <x:c r="R1262" s="8">
        <x:v>121139.350149831</x:v>
      </x:c>
      <x:c r="S1262" s="12">
        <x:v>440064.60373685</x:v>
      </x:c>
      <x:c r="T1262" s="12">
        <x:v>38.5</x:v>
      </x:c>
      <x:c r="U1262" s="12">
        <x:v>45</x:v>
      </x:c>
      <x:c r="V1262" s="12">
        <x:f>NA()</x:f>
      </x:c>
    </x:row>
    <x:row r="1263">
      <x:c r="A1263">
        <x:v>390755</x:v>
      </x:c>
      <x:c r="B1263" s="1">
        <x:v>43205.5968696759</x:v>
      </x:c>
      <x:c r="C1263" s="6">
        <x:v>25.37858532</x:v>
      </x:c>
      <x:c r="D1263" s="14" t="s">
        <x:v>77</x:v>
      </x:c>
      <x:c r="E1263" s="15">
        <x:v>43194.5174731829</x:v>
      </x:c>
      <x:c r="F1263" t="s">
        <x:v>82</x:v>
      </x:c>
      <x:c r="G1263" s="6">
        <x:v>153.627970406879</x:v>
      </x:c>
      <x:c r="H1263" t="s">
        <x:v>83</x:v>
      </x:c>
      <x:c r="I1263" s="6">
        <x:v>29.3882934108642</x:v>
      </x:c>
      <x:c r="J1263" t="s">
        <x:v>78</x:v>
      </x:c>
      <x:c r="K1263" s="6">
        <x:v>995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23.175</x:v>
      </x:c>
      <x:c r="R1263" s="8">
        <x:v>121143.112735483</x:v>
      </x:c>
      <x:c r="S1263" s="12">
        <x:v>440062.167342944</x:v>
      </x:c>
      <x:c r="T1263" s="12">
        <x:v>38.5</x:v>
      </x:c>
      <x:c r="U1263" s="12">
        <x:v>45</x:v>
      </x:c>
      <x:c r="V1263" s="12">
        <x:f>NA()</x:f>
      </x:c>
    </x:row>
    <x:row r="1264">
      <x:c r="A1264">
        <x:v>390767</x:v>
      </x:c>
      <x:c r="B1264" s="1">
        <x:v>43205.5968808681</x:v>
      </x:c>
      <x:c r="C1264" s="6">
        <x:v>25.39470292</x:v>
      </x:c>
      <x:c r="D1264" s="14" t="s">
        <x:v>77</x:v>
      </x:c>
      <x:c r="E1264" s="15">
        <x:v>43194.5174731829</x:v>
      </x:c>
      <x:c r="F1264" t="s">
        <x:v>82</x:v>
      </x:c>
      <x:c r="G1264" s="6">
        <x:v>153.588121511819</x:v>
      </x:c>
      <x:c r="H1264" t="s">
        <x:v>83</x:v>
      </x:c>
      <x:c r="I1264" s="6">
        <x:v>29.3967630368356</x:v>
      </x:c>
      <x:c r="J1264" t="s">
        <x:v>78</x:v>
      </x:c>
      <x:c r="K1264" s="6">
        <x:v>995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23.175</x:v>
      </x:c>
      <x:c r="R1264" s="8">
        <x:v>121139.229084416</x:v>
      </x:c>
      <x:c r="S1264" s="12">
        <x:v>440060.64790106</x:v>
      </x:c>
      <x:c r="T1264" s="12">
        <x:v>38.5</x:v>
      </x:c>
      <x:c r="U1264" s="12">
        <x:v>45</x:v>
      </x:c>
      <x:c r="V1264" s="12">
        <x:f>NA()</x:f>
      </x:c>
    </x:row>
    <x:row r="1265">
      <x:c r="A1265">
        <x:v>390779</x:v>
      </x:c>
      <x:c r="B1265" s="1">
        <x:v>43205.5968925116</x:v>
      </x:c>
      <x:c r="C1265" s="6">
        <x:v>25.4114372716667</x:v>
      </x:c>
      <x:c r="D1265" s="14" t="s">
        <x:v>77</x:v>
      </x:c>
      <x:c r="E1265" s="15">
        <x:v>43194.5174731829</x:v>
      </x:c>
      <x:c r="F1265" t="s">
        <x:v>82</x:v>
      </x:c>
      <x:c r="G1265" s="6">
        <x:v>153.547840954464</x:v>
      </x:c>
      <x:c r="H1265" t="s">
        <x:v>83</x:v>
      </x:c>
      <x:c r="I1265" s="6">
        <x:v>29.3915370948798</x:v>
      </x:c>
      <x:c r="J1265" t="s">
        <x:v>78</x:v>
      </x:c>
      <x:c r="K1265" s="6">
        <x:v>995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23.18</x:v>
      </x:c>
      <x:c r="R1265" s="8">
        <x:v>121139.432694297</x:v>
      </x:c>
      <x:c r="S1265" s="12">
        <x:v>440067.866467042</x:v>
      </x:c>
      <x:c r="T1265" s="12">
        <x:v>38.5</x:v>
      </x:c>
      <x:c r="U1265" s="12">
        <x:v>45</x:v>
      </x:c>
      <x:c r="V1265" s="12">
        <x:f>NA()</x:f>
      </x:c>
    </x:row>
    <x:row r="1266">
      <x:c r="A1266">
        <x:v>390784</x:v>
      </x:c>
      <x:c r="B1266" s="1">
        <x:v>43205.5969043171</x:v>
      </x:c>
      <x:c r="C1266" s="6">
        <x:v>25.4284382566667</x:v>
      </x:c>
      <x:c r="D1266" s="14" t="s">
        <x:v>77</x:v>
      </x:c>
      <x:c r="E1266" s="15">
        <x:v>43194.5174731829</x:v>
      </x:c>
      <x:c r="F1266" t="s">
        <x:v>82</x:v>
      </x:c>
      <x:c r="G1266" s="6">
        <x:v>153.640167149651</x:v>
      </x:c>
      <x:c r="H1266" t="s">
        <x:v>83</x:v>
      </x:c>
      <x:c r="I1266" s="6">
        <x:v>29.3801842145485</x:v>
      </x:c>
      <x:c r="J1266" t="s">
        <x:v>78</x:v>
      </x:c>
      <x:c r="K1266" s="6">
        <x:v>995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23.177</x:v>
      </x:c>
      <x:c r="R1266" s="8">
        <x:v>121138.131156798</x:v>
      </x:c>
      <x:c r="S1266" s="12">
        <x:v>440058.331628317</x:v>
      </x:c>
      <x:c r="T1266" s="12">
        <x:v>38.5</x:v>
      </x:c>
      <x:c r="U1266" s="12">
        <x:v>45</x:v>
      </x:c>
      <x:c r="V1266" s="12">
        <x:f>NA()</x:f>
      </x:c>
    </x:row>
    <x:row r="1267">
      <x:c r="A1267">
        <x:v>390796</x:v>
      </x:c>
      <x:c r="B1267" s="1">
        <x:v>43205.5969159722</x:v>
      </x:c>
      <x:c r="C1267" s="6">
        <x:v>25.445255915</x:v>
      </x:c>
      <x:c r="D1267" s="14" t="s">
        <x:v>77</x:v>
      </x:c>
      <x:c r="E1267" s="15">
        <x:v>43194.5174731829</x:v>
      </x:c>
      <x:c r="F1267" t="s">
        <x:v>82</x:v>
      </x:c>
      <x:c r="G1267" s="6">
        <x:v>153.613907839693</x:v>
      </x:c>
      <x:c r="H1267" t="s">
        <x:v>83</x:v>
      </x:c>
      <x:c r="I1267" s="6">
        <x:v>29.3830074140042</x:v>
      </x:c>
      <x:c r="J1267" t="s">
        <x:v>78</x:v>
      </x:c>
      <x:c r="K1267" s="6">
        <x:v>995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23.178</x:v>
      </x:c>
      <x:c r="R1267" s="8">
        <x:v>121142.239667142</x:v>
      </x:c>
      <x:c r="S1267" s="12">
        <x:v>440052.797253935</x:v>
      </x:c>
      <x:c r="T1267" s="12">
        <x:v>38.5</x:v>
      </x:c>
      <x:c r="U1267" s="12">
        <x:v>45</x:v>
      </x:c>
      <x:c r="V1267" s="12">
        <x:f>NA()</x:f>
      </x:c>
    </x:row>
    <x:row r="1268">
      <x:c r="A1268">
        <x:v>390806</x:v>
      </x:c>
      <x:c r="B1268" s="1">
        <x:v>43205.5969274653</x:v>
      </x:c>
      <x:c r="C1268" s="6">
        <x:v>25.46179019</x:v>
      </x:c>
      <x:c r="D1268" s="14" t="s">
        <x:v>77</x:v>
      </x:c>
      <x:c r="E1268" s="15">
        <x:v>43194.5174731829</x:v>
      </x:c>
      <x:c r="F1268" t="s">
        <x:v>82</x:v>
      </x:c>
      <x:c r="G1268" s="6">
        <x:v>153.601898528083</x:v>
      </x:c>
      <x:c r="H1268" t="s">
        <x:v>83</x:v>
      </x:c>
      <x:c r="I1268" s="6">
        <x:v>29.3855603091752</x:v>
      </x:c>
      <x:c r="J1268" t="s">
        <x:v>78</x:v>
      </x:c>
      <x:c r="K1268" s="6">
        <x:v>995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23.178</x:v>
      </x:c>
      <x:c r="R1268" s="8">
        <x:v>121138.619306973</x:v>
      </x:c>
      <x:c r="S1268" s="12">
        <x:v>440052.341826682</x:v>
      </x:c>
      <x:c r="T1268" s="12">
        <x:v>38.5</x:v>
      </x:c>
      <x:c r="U1268" s="12">
        <x:v>45</x:v>
      </x:c>
      <x:c r="V1268" s="12">
        <x:f>NA()</x:f>
      </x:c>
    </x:row>
    <x:row r="1269">
      <x:c r="A1269">
        <x:v>390816</x:v>
      </x:c>
      <x:c r="B1269" s="1">
        <x:v>43205.5969390856</x:v>
      </x:c>
      <x:c r="C1269" s="6">
        <x:v>25.4784911566667</x:v>
      </x:c>
      <x:c r="D1269" s="14" t="s">
        <x:v>77</x:v>
      </x:c>
      <x:c r="E1269" s="15">
        <x:v>43194.5174731829</x:v>
      </x:c>
      <x:c r="F1269" t="s">
        <x:v>82</x:v>
      </x:c>
      <x:c r="G1269" s="6">
        <x:v>153.633525891879</x:v>
      </x:c>
      <x:c r="H1269" t="s">
        <x:v>83</x:v>
      </x:c>
      <x:c r="I1269" s="6">
        <x:v>29.3815958139799</x:v>
      </x:c>
      <x:c r="J1269" t="s">
        <x:v>78</x:v>
      </x:c>
      <x:c r="K1269" s="6">
        <x:v>995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23.177</x:v>
      </x:c>
      <x:c r="R1269" s="8">
        <x:v>121139.574502374</x:v>
      </x:c>
      <x:c r="S1269" s="12">
        <x:v>440062.823354752</x:v>
      </x:c>
      <x:c r="T1269" s="12">
        <x:v>38.5</x:v>
      </x:c>
      <x:c r="U1269" s="12">
        <x:v>45</x:v>
      </x:c>
      <x:c r="V1269" s="12">
        <x:f>NA()</x:f>
      </x:c>
    </x:row>
    <x:row r="1270">
      <x:c r="A1270">
        <x:v>390826</x:v>
      </x:c>
      <x:c r="B1270" s="1">
        <x:v>43205.5969506134</x:v>
      </x:c>
      <x:c r="C1270" s="6">
        <x:v>25.4951087933333</x:v>
      </x:c>
      <x:c r="D1270" s="14" t="s">
        <x:v>77</x:v>
      </x:c>
      <x:c r="E1270" s="15">
        <x:v>43194.5174731829</x:v>
      </x:c>
      <x:c r="F1270" t="s">
        <x:v>82</x:v>
      </x:c>
      <x:c r="G1270" s="6">
        <x:v>153.451095686823</x:v>
      </x:c>
      <x:c r="H1270" t="s">
        <x:v>83</x:v>
      </x:c>
      <x:c r="I1270" s="6">
        <x:v>29.412110534126</x:v>
      </x:c>
      <x:c r="J1270" t="s">
        <x:v>78</x:v>
      </x:c>
      <x:c r="K1270" s="6">
        <x:v>995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23.18</x:v>
      </x:c>
      <x:c r="R1270" s="8">
        <x:v>121135.562127069</x:v>
      </x:c>
      <x:c r="S1270" s="12">
        <x:v>440056.873192123</x:v>
      </x:c>
      <x:c r="T1270" s="12">
        <x:v>38.5</x:v>
      </x:c>
      <x:c r="U1270" s="12">
        <x:v>45</x:v>
      </x:c>
      <x:c r="V1270" s="12">
        <x:f>NA()</x:f>
      </x:c>
    </x:row>
    <x:row r="1271">
      <x:c r="A1271">
        <x:v>390840</x:v>
      </x:c>
      <x:c r="B1271" s="1">
        <x:v>43205.5969622338</x:v>
      </x:c>
      <x:c r="C1271" s="6">
        <x:v>25.5118430766667</x:v>
      </x:c>
      <x:c r="D1271" s="14" t="s">
        <x:v>77</x:v>
      </x:c>
      <x:c r="E1271" s="15">
        <x:v>43194.5174731829</x:v>
      </x:c>
      <x:c r="F1271" t="s">
        <x:v>82</x:v>
      </x:c>
      <x:c r="G1271" s="6">
        <x:v>153.603523640128</x:v>
      </x:c>
      <x:c r="H1271" t="s">
        <x:v>83</x:v>
      </x:c>
      <x:c r="I1271" s="6">
        <x:v>29.3934893136229</x:v>
      </x:c>
      <x:c r="J1271" t="s">
        <x:v>78</x:v>
      </x:c>
      <x:c r="K1271" s="6">
        <x:v>995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23.175</x:v>
      </x:c>
      <x:c r="R1271" s="8">
        <x:v>121135.578686321</x:v>
      </x:c>
      <x:c r="S1271" s="12">
        <x:v>440059.412795592</x:v>
      </x:c>
      <x:c r="T1271" s="12">
        <x:v>38.5</x:v>
      </x:c>
      <x:c r="U1271" s="12">
        <x:v>45</x:v>
      </x:c>
      <x:c r="V1271" s="12">
        <x:f>NA()</x:f>
      </x:c>
    </x:row>
    <x:row r="1272">
      <x:c r="A1272">
        <x:v>390842</x:v>
      </x:c>
      <x:c r="B1272" s="1">
        <x:v>43205.5969739236</x:v>
      </x:c>
      <x:c r="C1272" s="6">
        <x:v>25.5286607</x:v>
      </x:c>
      <x:c r="D1272" s="14" t="s">
        <x:v>77</x:v>
      </x:c>
      <x:c r="E1272" s="15">
        <x:v>43194.5174731829</x:v>
      </x:c>
      <x:c r="F1272" t="s">
        <x:v>82</x:v>
      </x:c>
      <x:c r="G1272" s="6">
        <x:v>153.558077456846</x:v>
      </x:c>
      <x:c r="H1272" t="s">
        <x:v>83</x:v>
      </x:c>
      <x:c r="I1272" s="6">
        <x:v>29.3976340279528</x:v>
      </x:c>
      <x:c r="J1272" t="s">
        <x:v>78</x:v>
      </x:c>
      <x:c r="K1272" s="6">
        <x:v>995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23.177</x:v>
      </x:c>
      <x:c r="R1272" s="8">
        <x:v>121134.312457152</x:v>
      </x:c>
      <x:c r="S1272" s="12">
        <x:v>440050.247203659</x:v>
      </x:c>
      <x:c r="T1272" s="12">
        <x:v>38.5</x:v>
      </x:c>
      <x:c r="U1272" s="12">
        <x:v>45</x:v>
      </x:c>
      <x:c r="V1272" s="12">
        <x:f>NA()</x:f>
      </x:c>
    </x:row>
    <x:row r="1273">
      <x:c r="A1273">
        <x:v>390860</x:v>
      </x:c>
      <x:c r="B1273" s="1">
        <x:v>43205.5969856134</x:v>
      </x:c>
      <x:c r="C1273" s="6">
        <x:v>25.545494995</x:v>
      </x:c>
      <x:c r="D1273" s="14" t="s">
        <x:v>77</x:v>
      </x:c>
      <x:c r="E1273" s="15">
        <x:v>43194.5174731829</x:v>
      </x:c>
      <x:c r="F1273" t="s">
        <x:v>82</x:v>
      </x:c>
      <x:c r="G1273" s="6">
        <x:v>153.57635095704</x:v>
      </x:c>
      <x:c r="H1273" t="s">
        <x:v>83</x:v>
      </x:c>
      <x:c r="I1273" s="6">
        <x:v>29.3882333426714</x:v>
      </x:c>
      <x:c r="J1273" t="s">
        <x:v>78</x:v>
      </x:c>
      <x:c r="K1273" s="6">
        <x:v>995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23.179</x:v>
      </x:c>
      <x:c r="R1273" s="8">
        <x:v>121134.029935232</x:v>
      </x:c>
      <x:c r="S1273" s="12">
        <x:v>440062.121571989</x:v>
      </x:c>
      <x:c r="T1273" s="12">
        <x:v>38.5</x:v>
      </x:c>
      <x:c r="U1273" s="12">
        <x:v>45</x:v>
      </x:c>
      <x:c r="V1273" s="12">
        <x:f>NA()</x:f>
      </x:c>
    </x:row>
    <x:row r="1274">
      <x:c r="A1274">
        <x:v>390868</x:v>
      </x:c>
      <x:c r="B1274" s="1">
        <x:v>43205.5969969097</x:v>
      </x:c>
      <x:c r="C1274" s="6">
        <x:v>25.561762625</x:v>
      </x:c>
      <x:c r="D1274" s="14" t="s">
        <x:v>77</x:v>
      </x:c>
      <x:c r="E1274" s="15">
        <x:v>43194.5174731829</x:v>
      </x:c>
      <x:c r="F1274" t="s">
        <x:v>82</x:v>
      </x:c>
      <x:c r="G1274" s="6">
        <x:v>153.56806392289</x:v>
      </x:c>
      <x:c r="H1274" t="s">
        <x:v>83</x:v>
      </x:c>
      <x:c r="I1274" s="6">
        <x:v>29.3844790827479</x:v>
      </x:c>
      <x:c r="J1274" t="s">
        <x:v>78</x:v>
      </x:c>
      <x:c r="K1274" s="6">
        <x:v>995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23.181</x:v>
      </x:c>
      <x:c r="R1274" s="8">
        <x:v>121136.424560038</x:v>
      </x:c>
      <x:c r="S1274" s="12">
        <x:v>440043.412440976</x:v>
      </x:c>
      <x:c r="T1274" s="12">
        <x:v>38.5</x:v>
      </x:c>
      <x:c r="U1274" s="12">
        <x:v>45</x:v>
      </x:c>
      <x:c r="V1274" s="12">
        <x:f>NA()</x:f>
      </x:c>
    </x:row>
    <x:row r="1275">
      <x:c r="A1275">
        <x:v>390873</x:v>
      </x:c>
      <x:c r="B1275" s="1">
        <x:v>43205.5970086806</x:v>
      </x:c>
      <x:c r="C1275" s="6">
        <x:v>25.57874694</x:v>
      </x:c>
      <x:c r="D1275" s="14" t="s">
        <x:v>77</x:v>
      </x:c>
      <x:c r="E1275" s="15">
        <x:v>43194.5174731829</x:v>
      </x:c>
      <x:c r="F1275" t="s">
        <x:v>82</x:v>
      </x:c>
      <x:c r="G1275" s="6">
        <x:v>153.472814408529</x:v>
      </x:c>
      <x:c r="H1275" t="s">
        <x:v>83</x:v>
      </x:c>
      <x:c r="I1275" s="6">
        <x:v>29.3964626951233</x:v>
      </x:c>
      <x:c r="J1275" t="s">
        <x:v>78</x:v>
      </x:c>
      <x:c r="K1275" s="6">
        <x:v>995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23.184</x:v>
      </x:c>
      <x:c r="R1275" s="8">
        <x:v>121147.512439889</x:v>
      </x:c>
      <x:c r="S1275" s="12">
        <x:v>440057.412827803</x:v>
      </x:c>
      <x:c r="T1275" s="12">
        <x:v>38.5</x:v>
      </x:c>
      <x:c r="U1275" s="12">
        <x:v>45</x:v>
      </x:c>
      <x:c r="V1275" s="12">
        <x:f>NA()</x:f>
      </x:c>
    </x:row>
    <x:row r="1276">
      <x:c r="A1276">
        <x:v>390888</x:v>
      </x:c>
      <x:c r="B1276" s="1">
        <x:v>43205.5970202546</x:v>
      </x:c>
      <x:c r="C1276" s="6">
        <x:v>25.5953812716667</x:v>
      </x:c>
      <x:c r="D1276" s="14" t="s">
        <x:v>77</x:v>
      </x:c>
      <x:c r="E1276" s="15">
        <x:v>43194.5174731829</x:v>
      </x:c>
      <x:c r="F1276" t="s">
        <x:v>82</x:v>
      </x:c>
      <x:c r="G1276" s="6">
        <x:v>153.541202229667</x:v>
      </x:c>
      <x:c r="H1276" t="s">
        <x:v>83</x:v>
      </x:c>
      <x:c r="I1276" s="6">
        <x:v>29.3929486990878</x:v>
      </x:c>
      <x:c r="J1276" t="s">
        <x:v>78</x:v>
      </x:c>
      <x:c r="K1276" s="6">
        <x:v>995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23.18</x:v>
      </x:c>
      <x:c r="R1276" s="8">
        <x:v>121144.330380377</x:v>
      </x:c>
      <x:c r="S1276" s="12">
        <x:v>440058.505545006</x:v>
      </x:c>
      <x:c r="T1276" s="12">
        <x:v>38.5</x:v>
      </x:c>
      <x:c r="U1276" s="12">
        <x:v>45</x:v>
      </x:c>
      <x:c r="V1276" s="12">
        <x:f>NA()</x:f>
      </x:c>
    </x:row>
    <x:row r="1277">
      <x:c r="A1277">
        <x:v>390895</x:v>
      </x:c>
      <x:c r="B1277" s="1">
        <x:v>43205.5970321759</x:v>
      </x:c>
      <x:c r="C1277" s="6">
        <x:v>25.6125655366667</x:v>
      </x:c>
      <x:c r="D1277" s="14" t="s">
        <x:v>77</x:v>
      </x:c>
      <x:c r="E1277" s="15">
        <x:v>43194.5174731829</x:v>
      </x:c>
      <x:c r="F1277" t="s">
        <x:v>82</x:v>
      </x:c>
      <x:c r="G1277" s="6">
        <x:v>153.524237004172</x:v>
      </x:c>
      <x:c r="H1277" t="s">
        <x:v>83</x:v>
      </x:c>
      <x:c r="I1277" s="6">
        <x:v>29.3827671416179</x:v>
      </x:c>
      <x:c r="J1277" t="s">
        <x:v>78</x:v>
      </x:c>
      <x:c r="K1277" s="6">
        <x:v>995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23.185</x:v>
      </x:c>
      <x:c r="R1277" s="8">
        <x:v>121158.290102592</x:v>
      </x:c>
      <x:c r="S1277" s="12">
        <x:v>440052.930781482</x:v>
      </x:c>
      <x:c r="T1277" s="12">
        <x:v>38.5</x:v>
      </x:c>
      <x:c r="U1277" s="12">
        <x:v>45</x:v>
      </x:c>
      <x:c r="V1277" s="12">
        <x:f>NA()</x:f>
      </x:c>
    </x:row>
    <x:row r="1278">
      <x:c r="A1278">
        <x:v>390903</x:v>
      </x:c>
      <x:c r="B1278" s="1">
        <x:v>43205.5970432523</x:v>
      </x:c>
      <x:c r="C1278" s="6">
        <x:v>25.6284831266667</x:v>
      </x:c>
      <x:c r="D1278" s="14" t="s">
        <x:v>77</x:v>
      </x:c>
      <x:c r="E1278" s="15">
        <x:v>43194.5174731829</x:v>
      </x:c>
      <x:c r="F1278" t="s">
        <x:v>82</x:v>
      </x:c>
      <x:c r="G1278" s="6">
        <x:v>153.514917533039</x:v>
      </x:c>
      <x:c r="H1278" t="s">
        <x:v>83</x:v>
      </x:c>
      <x:c r="I1278" s="6">
        <x:v>29.3847493893222</x:v>
      </x:c>
      <x:c r="J1278" t="s">
        <x:v>78</x:v>
      </x:c>
      <x:c r="K1278" s="6">
        <x:v>995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23.185</x:v>
      </x:c>
      <x:c r="R1278" s="8">
        <x:v>121151.271499345</x:v>
      </x:c>
      <x:c r="S1278" s="12">
        <x:v>440051.394985033</x:v>
      </x:c>
      <x:c r="T1278" s="12">
        <x:v>38.5</x:v>
      </x:c>
      <x:c r="U1278" s="12">
        <x:v>45</x:v>
      </x:c>
      <x:c r="V1278" s="12">
        <x:f>NA()</x:f>
      </x:c>
    </x:row>
    <x:row r="1279">
      <x:c r="A1279">
        <x:v>390918</x:v>
      </x:c>
      <x:c r="B1279" s="1">
        <x:v>43205.5970545486</x:v>
      </x:c>
      <x:c r="C1279" s="6">
        <x:v>25.64478411</x:v>
      </x:c>
      <x:c r="D1279" s="14" t="s">
        <x:v>77</x:v>
      </x:c>
      <x:c r="E1279" s="15">
        <x:v>43194.5174731829</x:v>
      </x:c>
      <x:c r="F1279" t="s">
        <x:v>82</x:v>
      </x:c>
      <x:c r="G1279" s="6">
        <x:v>153.53962871671</x:v>
      </x:c>
      <x:c r="H1279" t="s">
        <x:v>83</x:v>
      </x:c>
      <x:c r="I1279" s="6">
        <x:v>29.3794934320649</x:v>
      </x:c>
      <x:c r="J1279" t="s">
        <x:v>78</x:v>
      </x:c>
      <x:c r="K1279" s="6">
        <x:v>995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23.185</x:v>
      </x:c>
      <x:c r="R1279" s="8">
        <x:v>121149.586012304</x:v>
      </x:c>
      <x:c r="S1279" s="12">
        <x:v>440059.307535387</x:v>
      </x:c>
      <x:c r="T1279" s="12">
        <x:v>38.5</x:v>
      </x:c>
      <x:c r="U1279" s="12">
        <x:v>45</x:v>
      </x:c>
      <x:c r="V1279" s="12">
        <x:f>NA()</x:f>
      </x:c>
    </x:row>
    <x:row r="1280">
      <x:c r="A1280">
        <x:v>390926</x:v>
      </x:c>
      <x:c r="B1280" s="1">
        <x:v>43205.5970665162</x:v>
      </x:c>
      <x:c r="C1280" s="6">
        <x:v>25.66203508</x:v>
      </x:c>
      <x:c r="D1280" s="14" t="s">
        <x:v>77</x:v>
      </x:c>
      <x:c r="E1280" s="15">
        <x:v>43194.5174731829</x:v>
      </x:c>
      <x:c r="F1280" t="s">
        <x:v>82</x:v>
      </x:c>
      <x:c r="G1280" s="6">
        <x:v>153.477244500151</x:v>
      </x:c>
      <x:c r="H1280" t="s">
        <x:v>83</x:v>
      </x:c>
      <x:c r="I1280" s="6">
        <x:v>29.390005354815</x:v>
      </x:c>
      <x:c r="J1280" t="s">
        <x:v>78</x:v>
      </x:c>
      <x:c r="K1280" s="6">
        <x:v>995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23.186</x:v>
      </x:c>
      <x:c r="R1280" s="8">
        <x:v>121148.526675352</x:v>
      </x:c>
      <x:c r="S1280" s="12">
        <x:v>440057.107070989</x:v>
      </x:c>
      <x:c r="T1280" s="12">
        <x:v>38.5</x:v>
      </x:c>
      <x:c r="U1280" s="12">
        <x:v>45</x:v>
      </x:c>
      <x:c r="V1280" s="12">
        <x:f>NA()</x:f>
      </x:c>
    </x:row>
    <x:row r="1281">
      <x:c r="A1281">
        <x:v>390932</x:v>
      </x:c>
      <x:c r="B1281" s="1">
        <x:v>43205.5970778588</x:v>
      </x:c>
      <x:c r="C1281" s="6">
        <x:v>25.678335995</x:v>
      </x:c>
      <x:c r="D1281" s="14" t="s">
        <x:v>77</x:v>
      </x:c>
      <x:c r="E1281" s="15">
        <x:v>43194.5174731829</x:v>
      </x:c>
      <x:c r="F1281" t="s">
        <x:v>82</x:v>
      </x:c>
      <x:c r="G1281" s="6">
        <x:v>153.466911495927</x:v>
      </x:c>
      <x:c r="H1281" t="s">
        <x:v>83</x:v>
      </x:c>
      <x:c r="I1281" s="6">
        <x:v>29.3949609869651</x:v>
      </x:c>
      <x:c r="J1281" t="s">
        <x:v>78</x:v>
      </x:c>
      <x:c r="K1281" s="6">
        <x:v>995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23.185</x:v>
      </x:c>
      <x:c r="R1281" s="8">
        <x:v>121160.676582936</x:v>
      </x:c>
      <x:c r="S1281" s="12">
        <x:v>440057.285768328</x:v>
      </x:c>
      <x:c r="T1281" s="12">
        <x:v>38.5</x:v>
      </x:c>
      <x:c r="U1281" s="12">
        <x:v>45</x:v>
      </x:c>
      <x:c r="V1281" s="12">
        <x:f>NA()</x:f>
      </x:c>
    </x:row>
    <x:row r="1282">
      <x:c r="A1282">
        <x:v>390948</x:v>
      </x:c>
      <x:c r="B1282" s="1">
        <x:v>43205.5970896181</x:v>
      </x:c>
      <x:c r="C1282" s="6">
        <x:v>25.6952870383333</x:v>
      </x:c>
      <x:c r="D1282" s="14" t="s">
        <x:v>77</x:v>
      </x:c>
      <x:c r="E1282" s="15">
        <x:v>43194.5174731829</x:v>
      </x:c>
      <x:c r="F1282" t="s">
        <x:v>82</x:v>
      </x:c>
      <x:c r="G1282" s="6">
        <x:v>153.501810933437</x:v>
      </x:c>
      <x:c r="H1282" t="s">
        <x:v>83</x:v>
      </x:c>
      <x:c r="I1282" s="6">
        <x:v>29.384779423387</x:v>
      </x:c>
      <x:c r="J1282" t="s">
        <x:v>78</x:v>
      </x:c>
      <x:c r="K1282" s="6">
        <x:v>995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23.186</x:v>
      </x:c>
      <x:c r="R1282" s="8">
        <x:v>121156.184908281</x:v>
      </x:c>
      <x:c r="S1282" s="12">
        <x:v>440054.030904826</x:v>
      </x:c>
      <x:c r="T1282" s="12">
        <x:v>38.5</x:v>
      </x:c>
      <x:c r="U1282" s="12">
        <x:v>45</x:v>
      </x:c>
      <x:c r="V1282" s="12">
        <x:f>NA()</x:f>
      </x:c>
    </x:row>
    <x:row r="1283">
      <x:c r="A1283">
        <x:v>390959</x:v>
      </x:c>
      <x:c r="B1283" s="1">
        <x:v>43205.5971008912</x:v>
      </x:c>
      <x:c r="C1283" s="6">
        <x:v>25.7115046233333</x:v>
      </x:c>
      <x:c r="D1283" s="14" t="s">
        <x:v>77</x:v>
      </x:c>
      <x:c r="E1283" s="15">
        <x:v>43194.5174731829</x:v>
      </x:c>
      <x:c r="F1283" t="s">
        <x:v>82</x:v>
      </x:c>
      <x:c r="G1283" s="6">
        <x:v>153.450474917417</x:v>
      </x:c>
      <x:c r="H1283" t="s">
        <x:v>83</x:v>
      </x:c>
      <x:c r="I1283" s="6">
        <x:v>29.3901855594927</x:v>
      </x:c>
      <x:c r="J1283" t="s">
        <x:v>78</x:v>
      </x:c>
      <x:c r="K1283" s="6">
        <x:v>995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23.188</x:v>
      </x:c>
      <x:c r="R1283" s="8">
        <x:v>121160.81460364</x:v>
      </x:c>
      <x:c r="S1283" s="12">
        <x:v>440053.139109333</x:v>
      </x:c>
      <x:c r="T1283" s="12">
        <x:v>38.5</x:v>
      </x:c>
      <x:c r="U1283" s="12">
        <x:v>45</x:v>
      </x:c>
      <x:c r="V1283" s="12">
        <x:f>NA()</x:f>
      </x:c>
    </x:row>
    <x:row r="1284">
      <x:c r="A1284">
        <x:v>390971</x:v>
      </x:c>
      <x:c r="B1284" s="1">
        <x:v>43205.5971129282</x:v>
      </x:c>
      <x:c r="C1284" s="6">
        <x:v>25.728822285</x:v>
      </x:c>
      <x:c r="D1284" s="14" t="s">
        <x:v>77</x:v>
      </x:c>
      <x:c r="E1284" s="15">
        <x:v>43194.5174731829</x:v>
      </x:c>
      <x:c r="F1284" t="s">
        <x:v>82</x:v>
      </x:c>
      <x:c r="G1284" s="6">
        <x:v>153.435880212802</x:v>
      </x:c>
      <x:c r="H1284" t="s">
        <x:v>83</x:v>
      </x:c>
      <x:c r="I1284" s="6">
        <x:v>29.3988053611911</x:v>
      </x:c>
      <x:c r="J1284" t="s">
        <x:v>78</x:v>
      </x:c>
      <x:c r="K1284" s="6">
        <x:v>995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23.186</x:v>
      </x:c>
      <x:c r="R1284" s="8">
        <x:v>121170.434844498</x:v>
      </x:c>
      <x:c r="S1284" s="12">
        <x:v>440047.484134496</x:v>
      </x:c>
      <x:c r="T1284" s="12">
        <x:v>38.5</x:v>
      </x:c>
      <x:c r="U1284" s="12">
        <x:v>45</x:v>
      </x:c>
      <x:c r="V1284" s="12">
        <x:f>NA()</x:f>
      </x:c>
    </x:row>
    <x:row r="1285">
      <x:c r="A1285">
        <x:v>390973</x:v>
      </x:c>
      <x:c r="B1285" s="1">
        <x:v>43205.5971241088</x:v>
      </x:c>
      <x:c r="C1285" s="6">
        <x:v>25.74493985</x:v>
      </x:c>
      <x:c r="D1285" s="14" t="s">
        <x:v>77</x:v>
      </x:c>
      <x:c r="E1285" s="15">
        <x:v>43194.5174731829</x:v>
      </x:c>
      <x:c r="F1285" t="s">
        <x:v>82</x:v>
      </x:c>
      <x:c r="G1285" s="6">
        <x:v>153.46171475631</x:v>
      </x:c>
      <x:c r="H1285" t="s">
        <x:v>83</x:v>
      </x:c>
      <x:c r="I1285" s="6">
        <x:v>29.3933091087683</x:v>
      </x:c>
      <x:c r="J1285" t="s">
        <x:v>78</x:v>
      </x:c>
      <x:c r="K1285" s="6">
        <x:v>995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23.186</x:v>
      </x:c>
      <x:c r="R1285" s="8">
        <x:v>121177.249004593</x:v>
      </x:c>
      <x:c r="S1285" s="12">
        <x:v>440051.733755844</x:v>
      </x:c>
      <x:c r="T1285" s="12">
        <x:v>38.5</x:v>
      </x:c>
      <x:c r="U1285" s="12">
        <x:v>45</x:v>
      </x:c>
      <x:c r="V1285" s="12">
        <x:f>NA()</x:f>
      </x:c>
    </x:row>
    <x:row r="1286">
      <x:c r="A1286">
        <x:v>390987</x:v>
      </x:c>
      <x:c r="B1286" s="1">
        <x:v>43205.5971361111</x:v>
      </x:c>
      <x:c r="C1286" s="6">
        <x:v>25.7622408883333</x:v>
      </x:c>
      <x:c r="D1286" s="14" t="s">
        <x:v>77</x:v>
      </x:c>
      <x:c r="E1286" s="15">
        <x:v>43194.5174731829</x:v>
      </x:c>
      <x:c r="F1286" t="s">
        <x:v>82</x:v>
      </x:c>
      <x:c r="G1286" s="6">
        <x:v>153.538522145138</x:v>
      </x:c>
      <x:c r="H1286" t="s">
        <x:v>83</x:v>
      </x:c>
      <x:c r="I1286" s="6">
        <x:v>29.3769705755067</x:v>
      </x:c>
      <x:c r="J1286" t="s">
        <x:v>78</x:v>
      </x:c>
      <x:c r="K1286" s="6">
        <x:v>995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23.186</x:v>
      </x:c>
      <x:c r="R1286" s="8">
        <x:v>121175.195592714</x:v>
      </x:c>
      <x:c r="S1286" s="12">
        <x:v>440048.331197095</x:v>
      </x:c>
      <x:c r="T1286" s="12">
        <x:v>38.5</x:v>
      </x:c>
      <x:c r="U1286" s="12">
        <x:v>45</x:v>
      </x:c>
      <x:c r="V1286" s="12">
        <x:f>NA()</x:f>
      </x:c>
    </x:row>
    <x:row r="1287">
      <x:c r="A1287">
        <x:v>390997</x:v>
      </x:c>
      <x:c r="B1287" s="1">
        <x:v>43205.5971478356</x:v>
      </x:c>
      <x:c r="C1287" s="6">
        <x:v>25.77912517</x:v>
      </x:c>
      <x:c r="D1287" s="14" t="s">
        <x:v>77</x:v>
      </x:c>
      <x:c r="E1287" s="15">
        <x:v>43194.5174731829</x:v>
      </x:c>
      <x:c r="F1287" t="s">
        <x:v>82</x:v>
      </x:c>
      <x:c r="G1287" s="6">
        <x:v>153.529084827876</x:v>
      </x:c>
      <x:c r="H1287" t="s">
        <x:v>83</x:v>
      </x:c>
      <x:c r="I1287" s="6">
        <x:v>29.376219725707</x:v>
      </x:c>
      <x:c r="J1287" t="s">
        <x:v>78</x:v>
      </x:c>
      <x:c r="K1287" s="6">
        <x:v>995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23.187</x:v>
      </x:c>
      <x:c r="R1287" s="8">
        <x:v>121183.723063347</x:v>
      </x:c>
      <x:c r="S1287" s="12">
        <x:v>440053.520966758</x:v>
      </x:c>
      <x:c r="T1287" s="12">
        <x:v>38.5</x:v>
      </x:c>
      <x:c r="U1287" s="12">
        <x:v>45</x:v>
      </x:c>
      <x:c r="V1287" s="12">
        <x:f>NA()</x:f>
      </x:c>
    </x:row>
    <x:row r="1288">
      <x:c r="A1288">
        <x:v>391002</x:v>
      </x:c>
      <x:c r="B1288" s="1">
        <x:v>43205.5971589931</x:v>
      </x:c>
      <x:c r="C1288" s="6">
        <x:v>25.795176145</x:v>
      </x:c>
      <x:c r="D1288" s="14" t="s">
        <x:v>77</x:v>
      </x:c>
      <x:c r="E1288" s="15">
        <x:v>43194.5174731829</x:v>
      </x:c>
      <x:c r="F1288" t="s">
        <x:v>82</x:v>
      </x:c>
      <x:c r="G1288" s="6">
        <x:v>153.501718565745</x:v>
      </x:c>
      <x:c r="H1288" t="s">
        <x:v>83</x:v>
      </x:c>
      <x:c r="I1288" s="6">
        <x:v>29.3792831939463</x:v>
      </x:c>
      <x:c r="J1288" t="s">
        <x:v>78</x:v>
      </x:c>
      <x:c r="K1288" s="6">
        <x:v>995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23.188</x:v>
      </x:c>
      <x:c r="R1288" s="8">
        <x:v>121181.900777192</x:v>
      </x:c>
      <x:c r="S1288" s="12">
        <x:v>440063.343627175</x:v>
      </x:c>
      <x:c r="T1288" s="12">
        <x:v>38.5</x:v>
      </x:c>
      <x:c r="U1288" s="12">
        <x:v>45</x:v>
      </x:c>
      <x:c r="V1288" s="12">
        <x:f>NA()</x:f>
      </x:c>
    </x:row>
    <x:row r="1289">
      <x:c r="A1289">
        <x:v>391013</x:v>
      </x:c>
      <x:c r="B1289" s="1">
        <x:v>43205.597171412</x:v>
      </x:c>
      <x:c r="C1289" s="6">
        <x:v>25.8130771516667</x:v>
      </x:c>
      <x:c r="D1289" s="14" t="s">
        <x:v>77</x:v>
      </x:c>
      <x:c r="E1289" s="15">
        <x:v>43194.5174731829</x:v>
      </x:c>
      <x:c r="F1289" t="s">
        <x:v>82</x:v>
      </x:c>
      <x:c r="G1289" s="6">
        <x:v>153.346517809496</x:v>
      </x:c>
      <x:c r="H1289" t="s">
        <x:v>83</x:v>
      </x:c>
      <x:c r="I1289" s="6">
        <x:v>29.4067944654716</x:v>
      </x:c>
      <x:c r="J1289" t="s">
        <x:v>78</x:v>
      </x:c>
      <x:c r="K1289" s="6">
        <x:v>995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23.19</x:v>
      </x:c>
      <x:c r="R1289" s="8">
        <x:v>121195.327105914</x:v>
      </x:c>
      <x:c r="S1289" s="12">
        <x:v>440067.953906079</x:v>
      </x:c>
      <x:c r="T1289" s="12">
        <x:v>38.5</x:v>
      </x:c>
      <x:c r="U1289" s="12">
        <x:v>45</x:v>
      </x:c>
      <x:c r="V1289" s="12">
        <x:f>NA()</x:f>
      </x:c>
    </x:row>
    <x:row r="1290">
      <x:c r="A1290">
        <x:v>391023</x:v>
      </x:c>
      <x:c r="B1290" s="1">
        <x:v>43205.5971821412</x:v>
      </x:c>
      <x:c r="C1290" s="6">
        <x:v>25.8284946916667</x:v>
      </x:c>
      <x:c r="D1290" s="14" t="s">
        <x:v>77</x:v>
      </x:c>
      <x:c r="E1290" s="15">
        <x:v>43194.5174731829</x:v>
      </x:c>
      <x:c r="F1290" t="s">
        <x:v>82</x:v>
      </x:c>
      <x:c r="G1290" s="6">
        <x:v>153.280727943627</x:v>
      </x:c>
      <x:c r="H1290" t="s">
        <x:v>83</x:v>
      </x:c>
      <x:c r="I1290" s="6">
        <x:v>29.4125310144918</x:v>
      </x:c>
      <x:c r="J1290" t="s">
        <x:v>78</x:v>
      </x:c>
      <x:c r="K1290" s="6">
        <x:v>995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23.193</x:v>
      </x:c>
      <x:c r="R1290" s="8">
        <x:v>121184.675249966</x:v>
      </x:c>
      <x:c r="S1290" s="12">
        <x:v>440050.83230316</x:v>
      </x:c>
      <x:c r="T1290" s="12">
        <x:v>38.5</x:v>
      </x:c>
      <x:c r="U1290" s="12">
        <x:v>45</x:v>
      </x:c>
      <x:c r="V1290" s="12">
        <x:f>NA()</x:f>
      </x:c>
    </x:row>
    <x:row r="1291">
      <x:c r="A1291">
        <x:v>391034</x:v>
      </x:c>
      <x:c r="B1291" s="1">
        <x:v>43205.5971937847</x:v>
      </x:c>
      <x:c r="C1291" s="6">
        <x:v>25.8452790083333</x:v>
      </x:c>
      <x:c r="D1291" s="14" t="s">
        <x:v>77</x:v>
      </x:c>
      <x:c r="E1291" s="15">
        <x:v>43194.5174731829</x:v>
      </x:c>
      <x:c r="F1291" t="s">
        <x:v>82</x:v>
      </x:c>
      <x:c r="G1291" s="6">
        <x:v>153.378832760015</x:v>
      </x:c>
      <x:c r="H1291" t="s">
        <x:v>83</x:v>
      </x:c>
      <x:c r="I1291" s="6">
        <x:v>29.3999166264366</x:v>
      </x:c>
      <x:c r="J1291" t="s">
        <x:v>78</x:v>
      </x:c>
      <x:c r="K1291" s="6">
        <x:v>995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23.19</x:v>
      </x:c>
      <x:c r="R1291" s="8">
        <x:v>121194.532896618</x:v>
      </x:c>
      <x:c r="S1291" s="12">
        <x:v>440062.805769749</x:v>
      </x:c>
      <x:c r="T1291" s="12">
        <x:v>38.5</x:v>
      </x:c>
      <x:c r="U1291" s="12">
        <x:v>45</x:v>
      </x:c>
      <x:c r="V1291" s="12">
        <x:f>NA()</x:f>
      </x:c>
    </x:row>
    <x:row r="1292">
      <x:c r="A1292">
        <x:v>391050</x:v>
      </x:c>
      <x:c r="B1292" s="1">
        <x:v>43205.5972050926</x:v>
      </x:c>
      <x:c r="C1292" s="6">
        <x:v>25.8615466166667</x:v>
      </x:c>
      <x:c r="D1292" s="14" t="s">
        <x:v>77</x:v>
      </x:c>
      <x:c r="E1292" s="15">
        <x:v>43194.5174731829</x:v>
      </x:c>
      <x:c r="F1292" t="s">
        <x:v>82</x:v>
      </x:c>
      <x:c r="G1292" s="6">
        <x:v>153.378185544343</x:v>
      </x:c>
      <x:c r="H1292" t="s">
        <x:v>83</x:v>
      </x:c>
      <x:c r="I1292" s="6">
        <x:v>29.3945405088016</x:v>
      </x:c>
      <x:c r="J1292" t="s">
        <x:v>78</x:v>
      </x:c>
      <x:c r="K1292" s="6">
        <x:v>995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23.192</x:v>
      </x:c>
      <x:c r="R1292" s="8">
        <x:v>121199.337955693</x:v>
      </x:c>
      <x:c r="S1292" s="12">
        <x:v>440061.518285083</x:v>
      </x:c>
      <x:c r="T1292" s="12">
        <x:v>38.5</x:v>
      </x:c>
      <x:c r="U1292" s="12">
        <x:v>45</x:v>
      </x:c>
      <x:c r="V1292" s="12">
        <x:f>NA()</x:f>
      </x:c>
    </x:row>
    <x:row r="1293">
      <x:c r="A1293">
        <x:v>391060</x:v>
      </x:c>
      <x:c r="B1293" s="1">
        <x:v>43205.5972170949</x:v>
      </x:c>
      <x:c r="C1293" s="6">
        <x:v>25.878814315</x:v>
      </x:c>
      <x:c r="D1293" s="14" t="s">
        <x:v>77</x:v>
      </x:c>
      <x:c r="E1293" s="15">
        <x:v>43194.5174731829</x:v>
      </x:c>
      <x:c r="F1293" t="s">
        <x:v>82</x:v>
      </x:c>
      <x:c r="G1293" s="6">
        <x:v>153.373811345367</x:v>
      </x:c>
      <x:c r="H1293" t="s">
        <x:v>83</x:v>
      </x:c>
      <x:c r="I1293" s="6">
        <x:v>29.3954715676632</x:v>
      </x:c>
      <x:c r="J1293" t="s">
        <x:v>78</x:v>
      </x:c>
      <x:c r="K1293" s="6">
        <x:v>995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23.192</x:v>
      </x:c>
      <x:c r="R1293" s="8">
        <x:v>121194.944451026</x:v>
      </x:c>
      <x:c r="S1293" s="12">
        <x:v>440051.944533143</x:v>
      </x:c>
      <x:c r="T1293" s="12">
        <x:v>38.5</x:v>
      </x:c>
      <x:c r="U1293" s="12">
        <x:v>45</x:v>
      </x:c>
      <x:c r="V1293" s="12">
        <x:f>NA()</x:f>
      </x:c>
    </x:row>
    <x:row r="1294">
      <x:c r="A1294">
        <x:v>391062</x:v>
      </x:c>
      <x:c r="B1294" s="1">
        <x:v>43205.5972284375</x:v>
      </x:c>
      <x:c r="C1294" s="6">
        <x:v>25.89514857</x:v>
      </x:c>
      <x:c r="D1294" s="14" t="s">
        <x:v>77</x:v>
      </x:c>
      <x:c r="E1294" s="15">
        <x:v>43194.5174731829</x:v>
      </x:c>
      <x:c r="F1294" t="s">
        <x:v>82</x:v>
      </x:c>
      <x:c r="G1294" s="6">
        <x:v>153.402428421949</x:v>
      </x:c>
      <x:c r="H1294" t="s">
        <x:v>83</x:v>
      </x:c>
      <x:c r="I1294" s="6">
        <x:v>29.3921377774486</x:v>
      </x:c>
      <x:c r="J1294" t="s">
        <x:v>78</x:v>
      </x:c>
      <x:c r="K1294" s="6">
        <x:v>995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23.191</x:v>
      </x:c>
      <x:c r="R1294" s="8">
        <x:v>121186.946473942</x:v>
      </x:c>
      <x:c r="S1294" s="12">
        <x:v>440055.577818284</x:v>
      </x:c>
      <x:c r="T1294" s="12">
        <x:v>38.5</x:v>
      </x:c>
      <x:c r="U1294" s="12">
        <x:v>45</x:v>
      </x:c>
      <x:c r="V1294" s="12">
        <x:f>NA()</x:f>
      </x:c>
    </x:row>
    <x:row r="1295">
      <x:c r="A1295">
        <x:v>391080</x:v>
      </x:c>
      <x:c r="B1295" s="1">
        <x:v>43205.5972400463</x:v>
      </x:c>
      <x:c r="C1295" s="6">
        <x:v>25.9118995466667</x:v>
      </x:c>
      <x:c r="D1295" s="14" t="s">
        <x:v>77</x:v>
      </x:c>
      <x:c r="E1295" s="15">
        <x:v>43194.5174731829</x:v>
      </x:c>
      <x:c r="F1295" t="s">
        <x:v>82</x:v>
      </x:c>
      <x:c r="G1295" s="6">
        <x:v>153.439068309931</x:v>
      </x:c>
      <x:c r="H1295" t="s">
        <x:v>83</x:v>
      </x:c>
      <x:c r="I1295" s="6">
        <x:v>29.3898551842581</x:v>
      </x:c>
      <x:c r="J1295" t="s">
        <x:v>78</x:v>
      </x:c>
      <x:c r="K1295" s="6">
        <x:v>995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23.189</x:v>
      </x:c>
      <x:c r="R1295" s="8">
        <x:v>121192.101615848</x:v>
      </x:c>
      <x:c r="S1295" s="12">
        <x:v>440036.201530277</x:v>
      </x:c>
      <x:c r="T1295" s="12">
        <x:v>38.5</x:v>
      </x:c>
      <x:c r="U1295" s="12">
        <x:v>45</x:v>
      </x:c>
      <x:c r="V1295" s="12">
        <x:f>NA()</x:f>
      </x:c>
    </x:row>
    <x:row r="1296">
      <x:c r="A1296">
        <x:v>391082</x:v>
      </x:c>
      <x:c r="B1296" s="1">
        <x:v>43205.5972516551</x:v>
      </x:c>
      <x:c r="C1296" s="6">
        <x:v>25.9286338533333</x:v>
      </x:c>
      <x:c r="D1296" s="14" t="s">
        <x:v>77</x:v>
      </x:c>
      <x:c r="E1296" s="15">
        <x:v>43194.5174731829</x:v>
      </x:c>
      <x:c r="F1296" t="s">
        <x:v>82</x:v>
      </x:c>
      <x:c r="G1296" s="6">
        <x:v>153.429329285319</x:v>
      </x:c>
      <x:c r="H1296" t="s">
        <x:v>83</x:v>
      </x:c>
      <x:c r="I1296" s="6">
        <x:v>29.3919275385374</x:v>
      </x:c>
      <x:c r="J1296" t="s">
        <x:v>78</x:v>
      </x:c>
      <x:c r="K1296" s="6">
        <x:v>995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23.189</x:v>
      </x:c>
      <x:c r="R1296" s="8">
        <x:v>121193.300730672</x:v>
      </x:c>
      <x:c r="S1296" s="12">
        <x:v>440059.182849476</x:v>
      </x:c>
      <x:c r="T1296" s="12">
        <x:v>38.5</x:v>
      </x:c>
      <x:c r="U1296" s="12">
        <x:v>45</x:v>
      </x:c>
      <x:c r="V1296" s="12">
        <x:f>NA()</x:f>
      </x:c>
    </x:row>
    <x:row r="1297">
      <x:c r="A1297">
        <x:v>391096</x:v>
      </x:c>
      <x:c r="B1297" s="1">
        <x:v>43205.5972633912</x:v>
      </x:c>
      <x:c r="C1297" s="6">
        <x:v>25.945501475</x:v>
      </x:c>
      <x:c r="D1297" s="14" t="s">
        <x:v>77</x:v>
      </x:c>
      <x:c r="E1297" s="15">
        <x:v>43194.5174731829</x:v>
      </x:c>
      <x:c r="F1297" t="s">
        <x:v>82</x:v>
      </x:c>
      <x:c r="G1297" s="6">
        <x:v>153.403894501028</x:v>
      </x:c>
      <x:c r="H1297" t="s">
        <x:v>83</x:v>
      </x:c>
      <x:c r="I1297" s="6">
        <x:v>29.3863111610658</x:v>
      </x:c>
      <x:c r="J1297" t="s">
        <x:v>78</x:v>
      </x:c>
      <x:c r="K1297" s="6">
        <x:v>995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23.193</x:v>
      </x:c>
      <x:c r="R1297" s="8">
        <x:v>121192.399405383</x:v>
      </x:c>
      <x:c r="S1297" s="12">
        <x:v>440033.365240401</x:v>
      </x:c>
      <x:c r="T1297" s="12">
        <x:v>38.5</x:v>
      </x:c>
      <x:c r="U1297" s="12">
        <x:v>45</x:v>
      </x:c>
      <x:c r="V1297" s="12">
        <x:f>NA()</x:f>
      </x:c>
    </x:row>
    <x:row r="1298">
      <x:c r="A1298">
        <x:v>391105</x:v>
      </x:c>
      <x:c r="B1298" s="1">
        <x:v>43205.5972746875</x:v>
      </x:c>
      <x:c r="C1298" s="6">
        <x:v>25.961769095</x:v>
      </x:c>
      <x:c r="D1298" s="14" t="s">
        <x:v>77</x:v>
      </x:c>
      <x:c r="E1298" s="15">
        <x:v>43194.5174731829</x:v>
      </x:c>
      <x:c r="F1298" t="s">
        <x:v>82</x:v>
      </x:c>
      <x:c r="G1298" s="6">
        <x:v>153.399577759098</x:v>
      </x:c>
      <x:c r="H1298" t="s">
        <x:v>83</x:v>
      </x:c>
      <x:c r="I1298" s="6">
        <x:v>29.3955016018244</x:v>
      </x:c>
      <x:c r="J1298" t="s">
        <x:v>78</x:v>
      </x:c>
      <x:c r="K1298" s="6">
        <x:v>995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23.19</x:v>
      </x:c>
      <x:c r="R1298" s="8">
        <x:v>121195.308813582</x:v>
      </x:c>
      <x:c r="S1298" s="12">
        <x:v>440035.850972851</x:v>
      </x:c>
      <x:c r="T1298" s="12">
        <x:v>38.5</x:v>
      </x:c>
      <x:c r="U1298" s="12">
        <x:v>45</x:v>
      </x:c>
      <x:c r="V1298" s="12">
        <x:f>NA()</x:f>
      </x:c>
    </x:row>
    <x:row r="1299">
      <x:c r="A1299">
        <x:v>391117</x:v>
      </x:c>
      <x:c r="B1299" s="1">
        <x:v>43205.5972863773</x:v>
      </x:c>
      <x:c r="C1299" s="6">
        <x:v>25.9786200583333</x:v>
      </x:c>
      <x:c r="D1299" s="14" t="s">
        <x:v>77</x:v>
      </x:c>
      <x:c r="E1299" s="15">
        <x:v>43194.5174731829</x:v>
      </x:c>
      <x:c r="F1299" t="s">
        <x:v>82</x:v>
      </x:c>
      <x:c r="G1299" s="6">
        <x:v>153.392126817513</x:v>
      </x:c>
      <x:c r="H1299" t="s">
        <x:v>83</x:v>
      </x:c>
      <x:c r="I1299" s="6">
        <x:v>29.3943302697394</x:v>
      </x:c>
      <x:c r="J1299" t="s">
        <x:v>78</x:v>
      </x:c>
      <x:c r="K1299" s="6">
        <x:v>995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23.191</x:v>
      </x:c>
      <x:c r="R1299" s="8">
        <x:v>121196.520576684</x:v>
      </x:c>
      <x:c r="S1299" s="12">
        <x:v>440031.232156966</x:v>
      </x:c>
      <x:c r="T1299" s="12">
        <x:v>38.5</x:v>
      </x:c>
      <x:c r="U1299" s="12">
        <x:v>45</x:v>
      </x:c>
      <x:c r="V1299" s="12">
        <x:f>NA()</x:f>
      </x:c>
    </x:row>
    <x:row r="1300">
      <x:c r="A1300">
        <x:v>391123</x:v>
      </x:c>
      <x:c r="B1300" s="1">
        <x:v>43205.5972977662</x:v>
      </x:c>
      <x:c r="C1300" s="6">
        <x:v>25.99500437</x:v>
      </x:c>
      <x:c r="D1300" s="14" t="s">
        <x:v>77</x:v>
      </x:c>
      <x:c r="E1300" s="15">
        <x:v>43194.5174731829</x:v>
      </x:c>
      <x:c r="F1300" t="s">
        <x:v>82</x:v>
      </x:c>
      <x:c r="G1300" s="6">
        <x:v>153.412695454612</x:v>
      </x:c>
      <x:c r="H1300" t="s">
        <x:v>83</x:v>
      </x:c>
      <x:c r="I1300" s="6">
        <x:v>29.3789227857724</x:v>
      </x:c>
      <x:c r="J1300" t="s">
        <x:v>78</x:v>
      </x:c>
      <x:c r="K1300" s="6">
        <x:v>995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23.195</x:v>
      </x:c>
      <x:c r="R1300" s="8">
        <x:v>121195.019505076</x:v>
      </x:c>
      <x:c r="S1300" s="12">
        <x:v>440036.876401518</x:v>
      </x:c>
      <x:c r="T1300" s="12">
        <x:v>38.5</x:v>
      </x:c>
      <x:c r="U1300" s="12">
        <x:v>45</x:v>
      </x:c>
      <x:c r="V1300" s="12">
        <x:f>NA()</x:f>
      </x:c>
    </x:row>
    <x:row r="1301">
      <x:c r="A1301">
        <x:v>391141</x:v>
      </x:c>
      <x:c r="B1301" s="1">
        <x:v>43205.597309456</x:v>
      </x:c>
      <x:c r="C1301" s="6">
        <x:v>26.011855335</x:v>
      </x:c>
      <x:c r="D1301" s="14" t="s">
        <x:v>77</x:v>
      </x:c>
      <x:c r="E1301" s="15">
        <x:v>43194.5174731829</x:v>
      </x:c>
      <x:c r="F1301" t="s">
        <x:v>82</x:v>
      </x:c>
      <x:c r="G1301" s="6">
        <x:v>153.343453398431</x:v>
      </x:c>
      <x:c r="H1301" t="s">
        <x:v>83</x:v>
      </x:c>
      <x:c r="I1301" s="6">
        <x:v>29.3909063782976</x:v>
      </x:c>
      <x:c r="J1301" t="s">
        <x:v>78</x:v>
      </x:c>
      <x:c r="K1301" s="6">
        <x:v>995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23.196</x:v>
      </x:c>
      <x:c r="R1301" s="8">
        <x:v>121201.936620724</x:v>
      </x:c>
      <x:c r="S1301" s="12">
        <x:v>440048.152549345</x:v>
      </x:c>
      <x:c r="T1301" s="12">
        <x:v>38.5</x:v>
      </x:c>
      <x:c r="U1301" s="12">
        <x:v>45</x:v>
      </x:c>
      <x:c r="V1301" s="12">
        <x:f>NA()</x:f>
      </x:c>
    </x:row>
    <x:row r="1302">
      <x:c r="A1302">
        <x:v>391144</x:v>
      </x:c>
      <x:c r="B1302" s="1">
        <x:v>43205.5973207523</x:v>
      </x:c>
      <x:c r="C1302" s="6">
        <x:v>26.0281396133333</x:v>
      </x:c>
      <x:c r="D1302" s="14" t="s">
        <x:v>77</x:v>
      </x:c>
      <x:c r="E1302" s="15">
        <x:v>43194.5174731829</x:v>
      </x:c>
      <x:c r="F1302" t="s">
        <x:v>82</x:v>
      </x:c>
      <x:c r="G1302" s="6">
        <x:v>153.332621015988</x:v>
      </x:c>
      <x:c r="H1302" t="s">
        <x:v>83</x:v>
      </x:c>
      <x:c r="I1302" s="6">
        <x:v>29.3904558665263</x:v>
      </x:c>
      <x:c r="J1302" t="s">
        <x:v>78</x:v>
      </x:c>
      <x:c r="K1302" s="6">
        <x:v>995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23.197</x:v>
      </x:c>
      <x:c r="R1302" s="8">
        <x:v>121203.68031481</x:v>
      </x:c>
      <x:c r="S1302" s="12">
        <x:v>440026.015775071</x:v>
      </x:c>
      <x:c r="T1302" s="12">
        <x:v>38.5</x:v>
      </x:c>
      <x:c r="U1302" s="12">
        <x:v>45</x:v>
      </x:c>
      <x:c r="V1302" s="12">
        <x:f>NA()</x:f>
      </x:c>
    </x:row>
    <x:row r="1303">
      <x:c r="A1303">
        <x:v>391158</x:v>
      </x:c>
      <x:c r="B1303" s="1">
        <x:v>43205.5973326042</x:v>
      </x:c>
      <x:c r="C1303" s="6">
        <x:v>26.0451739033333</x:v>
      </x:c>
      <x:c r="D1303" s="14" t="s">
        <x:v>77</x:v>
      </x:c>
      <x:c r="E1303" s="15">
        <x:v>43194.5174731829</x:v>
      </x:c>
      <x:c r="F1303" t="s">
        <x:v>82</x:v>
      </x:c>
      <x:c r="G1303" s="6">
        <x:v>153.411027963335</x:v>
      </x:c>
      <x:c r="H1303" t="s">
        <x:v>83</x:v>
      </x:c>
      <x:c r="I1303" s="6">
        <x:v>29.3765200656067</x:v>
      </x:c>
      <x:c r="J1303" t="s">
        <x:v>78</x:v>
      </x:c>
      <x:c r="K1303" s="6">
        <x:v>995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23.196</x:v>
      </x:c>
      <x:c r="R1303" s="8">
        <x:v>121212.485090199</x:v>
      </x:c>
      <x:c r="S1303" s="12">
        <x:v>440059.24757037</x:v>
      </x:c>
      <x:c r="T1303" s="12">
        <x:v>38.5</x:v>
      </x:c>
      <x:c r="U1303" s="12">
        <x:v>45</x:v>
      </x:c>
      <x:c r="V1303" s="12">
        <x:f>NA()</x:f>
      </x:c>
    </x:row>
    <x:row r="1304">
      <x:c r="A1304">
        <x:v>391166</x:v>
      </x:c>
      <x:c r="B1304" s="1">
        <x:v>43205.5973443287</x:v>
      </x:c>
      <x:c r="C1304" s="6">
        <x:v>26.0620915483333</x:v>
      </x:c>
      <x:c r="D1304" s="14" t="s">
        <x:v>77</x:v>
      </x:c>
      <x:c r="E1304" s="15">
        <x:v>43194.5174731829</x:v>
      </x:c>
      <x:c r="F1304" t="s">
        <x:v>82</x:v>
      </x:c>
      <x:c r="G1304" s="6">
        <x:v>153.381259920719</x:v>
      </x:c>
      <x:c r="H1304" t="s">
        <x:v>83</x:v>
      </x:c>
      <x:c r="I1304" s="6">
        <x:v>29.3828572437606</x:v>
      </x:c>
      <x:c r="J1304" t="s">
        <x:v>78</x:v>
      </x:c>
      <x:c r="K1304" s="6">
        <x:v>995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23.196</x:v>
      </x:c>
      <x:c r="R1304" s="8">
        <x:v>121217.897394376</x:v>
      </x:c>
      <x:c r="S1304" s="12">
        <x:v>440051.043136808</x:v>
      </x:c>
      <x:c r="T1304" s="12">
        <x:v>38.5</x:v>
      </x:c>
      <x:c r="U1304" s="12">
        <x:v>45</x:v>
      </x:c>
      <x:c r="V1304" s="12">
        <x:f>NA()</x:f>
      </x:c>
    </x:row>
    <x:row r="1305">
      <x:c r="A1305">
        <x:v>391181</x:v>
      </x:c>
      <x:c r="B1305" s="1">
        <x:v>43205.5973559028</x:v>
      </x:c>
      <x:c r="C1305" s="6">
        <x:v>26.0787591966667</x:v>
      </x:c>
      <x:c r="D1305" s="14" t="s">
        <x:v>77</x:v>
      </x:c>
      <x:c r="E1305" s="15">
        <x:v>43194.5174731829</x:v>
      </x:c>
      <x:c r="F1305" t="s">
        <x:v>82</x:v>
      </x:c>
      <x:c r="G1305" s="6">
        <x:v>153.443854042777</x:v>
      </x:c>
      <x:c r="H1305" t="s">
        <x:v>83</x:v>
      </x:c>
      <x:c r="I1305" s="6">
        <x:v>29.3750484003549</x:v>
      </x:c>
      <x:c r="J1305" t="s">
        <x:v>78</x:v>
      </x:c>
      <x:c r="K1305" s="6">
        <x:v>995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23.194</x:v>
      </x:c>
      <x:c r="R1305" s="8">
        <x:v>121219.383055012</x:v>
      </x:c>
      <x:c r="S1305" s="12">
        <x:v>440054.45103703</x:v>
      </x:c>
      <x:c r="T1305" s="12">
        <x:v>38.5</x:v>
      </x:c>
      <x:c r="U1305" s="12">
        <x:v>45</x:v>
      </x:c>
      <x:c r="V1305" s="12">
        <x:f>NA()</x:f>
      </x:c>
    </x:row>
    <x:row r="1306">
      <x:c r="A1306">
        <x:v>391186</x:v>
      </x:c>
      <x:c r="B1306" s="1">
        <x:v>43205.5973674421</x:v>
      </x:c>
      <x:c r="C1306" s="6">
        <x:v>26.09536013</x:v>
      </x:c>
      <x:c r="D1306" s="14" t="s">
        <x:v>77</x:v>
      </x:c>
      <x:c r="E1306" s="15">
        <x:v>43194.5174731829</x:v>
      </x:c>
      <x:c r="F1306" t="s">
        <x:v>82</x:v>
      </x:c>
      <x:c r="G1306" s="6">
        <x:v>153.401062053928</x:v>
      </x:c>
      <x:c r="H1306" t="s">
        <x:v>83</x:v>
      </x:c>
      <x:c r="I1306" s="6">
        <x:v>29.3731262263045</x:v>
      </x:c>
      <x:c r="J1306" t="s">
        <x:v>78</x:v>
      </x:c>
      <x:c r="K1306" s="6">
        <x:v>995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23.198</x:v>
      </x:c>
      <x:c r="R1306" s="8">
        <x:v>121216.05824586</x:v>
      </x:c>
      <x:c r="S1306" s="12">
        <x:v>440038.472324358</x:v>
      </x:c>
      <x:c r="T1306" s="12">
        <x:v>38.5</x:v>
      </x:c>
      <x:c r="U1306" s="12">
        <x:v>45</x:v>
      </x:c>
      <x:c r="V1306" s="12">
        <x:f>NA()</x:f>
      </x:c>
    </x:row>
    <x:row r="1307">
      <x:c r="A1307">
        <x:v>391196</x:v>
      </x:c>
      <x:c r="B1307" s="1">
        <x:v>43205.5973790162</x:v>
      </x:c>
      <x:c r="C1307" s="6">
        <x:v>26.1119944733333</x:v>
      </x:c>
      <x:c r="D1307" s="14" t="s">
        <x:v>77</x:v>
      </x:c>
      <x:c r="E1307" s="15">
        <x:v>43194.5174731829</x:v>
      </x:c>
      <x:c r="F1307" t="s">
        <x:v>82</x:v>
      </x:c>
      <x:c r="G1307" s="6">
        <x:v>153.45584873185</x:v>
      </x:c>
      <x:c r="H1307" t="s">
        <x:v>83</x:v>
      </x:c>
      <x:c r="I1307" s="6">
        <x:v>29.3724955131843</x:v>
      </x:c>
      <x:c r="J1307" t="s">
        <x:v>78</x:v>
      </x:c>
      <x:c r="K1307" s="6">
        <x:v>995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23.194</x:v>
      </x:c>
      <x:c r="R1307" s="8">
        <x:v>121223.87351681</x:v>
      </x:c>
      <x:c r="S1307" s="12">
        <x:v>440042.599892188</x:v>
      </x:c>
      <x:c r="T1307" s="12">
        <x:v>38.5</x:v>
      </x:c>
      <x:c r="U1307" s="12">
        <x:v>45</x:v>
      </x:c>
      <x:c r="V1307" s="12">
        <x:f>NA()</x:f>
      </x:c>
    </x:row>
    <x:row r="1308">
      <x:c r="A1308">
        <x:v>391210</x:v>
      </x:c>
      <x:c r="B1308" s="1">
        <x:v>43205.5973901273</x:v>
      </x:c>
      <x:c r="C1308" s="6">
        <x:v>26.1279953566667</x:v>
      </x:c>
      <x:c r="D1308" s="14" t="s">
        <x:v>77</x:v>
      </x:c>
      <x:c r="E1308" s="15">
        <x:v>43194.5174731829</x:v>
      </x:c>
      <x:c r="F1308" t="s">
        <x:v>82</x:v>
      </x:c>
      <x:c r="G1308" s="6">
        <x:v>153.31769948542</x:v>
      </x:c>
      <x:c r="H1308" t="s">
        <x:v>83</x:v>
      </x:c>
      <x:c r="I1308" s="6">
        <x:v>29.3908763441777</x:v>
      </x:c>
      <x:c r="J1308" t="s">
        <x:v>78</x:v>
      </x:c>
      <x:c r="K1308" s="6">
        <x:v>995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23.198</x:v>
      </x:c>
      <x:c r="R1308" s="8">
        <x:v>121217.564664905</x:v>
      </x:c>
      <x:c r="S1308" s="12">
        <x:v>440032.305912293</x:v>
      </x:c>
      <x:c r="T1308" s="12">
        <x:v>38.5</x:v>
      </x:c>
      <x:c r="U1308" s="12">
        <x:v>45</x:v>
      </x:c>
      <x:c r="V1308" s="12">
        <x:f>NA()</x:f>
      </x:c>
    </x:row>
    <x:row r="1309">
      <x:c r="A1309">
        <x:v>391213</x:v>
      </x:c>
      <x:c r="B1309" s="1">
        <x:v>43205.5974019676</x:v>
      </x:c>
      <x:c r="C1309" s="6">
        <x:v>26.14507967</x:v>
      </x:c>
      <x:c r="D1309" s="14" t="s">
        <x:v>77</x:v>
      </x:c>
      <x:c r="E1309" s="15">
        <x:v>43194.5174731829</x:v>
      </x:c>
      <x:c r="F1309" t="s">
        <x:v>82</x:v>
      </x:c>
      <x:c r="G1309" s="6">
        <x:v>153.222187586415</x:v>
      </x:c>
      <x:c r="H1309" t="s">
        <x:v>83</x:v>
      </x:c>
      <x:c r="I1309" s="6">
        <x:v>29.4029500820898</x:v>
      </x:c>
      <x:c r="J1309" t="s">
        <x:v>78</x:v>
      </x:c>
      <x:c r="K1309" s="6">
        <x:v>995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23.201</x:v>
      </x:c>
      <x:c r="R1309" s="8">
        <x:v>121230.495776661</x:v>
      </x:c>
      <x:c r="S1309" s="12">
        <x:v>440033.296361075</x:v>
      </x:c>
      <x:c r="T1309" s="12">
        <x:v>38.5</x:v>
      </x:c>
      <x:c r="U1309" s="12">
        <x:v>45</x:v>
      </x:c>
      <x:c r="V1309" s="12">
        <x:f>NA()</x:f>
      </x:c>
    </x:row>
    <x:row r="1310">
      <x:c r="A1310">
        <x:v>391222</x:v>
      </x:c>
      <x:c r="B1310" s="1">
        <x:v>43205.5974137384</x:v>
      </x:c>
      <x:c r="C1310" s="6">
        <x:v>26.162030655</x:v>
      </x:c>
      <x:c r="D1310" s="14" t="s">
        <x:v>77</x:v>
      </x:c>
      <x:c r="E1310" s="15">
        <x:v>43194.5174731829</x:v>
      </x:c>
      <x:c r="F1310" t="s">
        <x:v>82</x:v>
      </x:c>
      <x:c r="G1310" s="6">
        <x:v>153.34559796173</x:v>
      </x:c>
      <x:c r="H1310" t="s">
        <x:v>83</x:v>
      </x:c>
      <x:c r="I1310" s="6">
        <x:v>29.3876927289834</x:v>
      </x:c>
      <x:c r="J1310" t="s">
        <x:v>78</x:v>
      </x:c>
      <x:c r="K1310" s="6">
        <x:v>995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23.197</x:v>
      </x:c>
      <x:c r="R1310" s="8">
        <x:v>121233.978881515</x:v>
      </x:c>
      <x:c r="S1310" s="12">
        <x:v>440038.866031241</x:v>
      </x:c>
      <x:c r="T1310" s="12">
        <x:v>38.5</x:v>
      </x:c>
      <x:c r="U1310" s="12">
        <x:v>45</x:v>
      </x:c>
      <x:c r="V1310" s="12">
        <x:f>NA()</x:f>
      </x:c>
    </x:row>
    <x:row r="1311">
      <x:c r="A1311">
        <x:v>391233</x:v>
      </x:c>
      <x:c r="B1311" s="1">
        <x:v>43205.5974248843</x:v>
      </x:c>
      <x:c r="C1311" s="6">
        <x:v>26.1780482783333</x:v>
      </x:c>
      <x:c r="D1311" s="14" t="s">
        <x:v>77</x:v>
      </x:c>
      <x:c r="E1311" s="15">
        <x:v>43194.5174731829</x:v>
      </x:c>
      <x:c r="F1311" t="s">
        <x:v>82</x:v>
      </x:c>
      <x:c r="G1311" s="6">
        <x:v>153.302386193784</x:v>
      </x:c>
      <x:c r="H1311" t="s">
        <x:v>83</x:v>
      </x:c>
      <x:c r="I1311" s="6">
        <x:v>29.3886237859447</x:v>
      </x:c>
      <x:c r="J1311" t="s">
        <x:v>78</x:v>
      </x:c>
      <x:c r="K1311" s="6">
        <x:v>995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23.2</x:v>
      </x:c>
      <x:c r="R1311" s="8">
        <x:v>121237.067084051</x:v>
      </x:c>
      <x:c r="S1311" s="12">
        <x:v>440041.988925568</x:v>
      </x:c>
      <x:c r="T1311" s="12">
        <x:v>38.5</x:v>
      </x:c>
      <x:c r="U1311" s="12">
        <x:v>45</x:v>
      </x:c>
      <x:c r="V1311" s="12">
        <x:f>NA()</x:f>
      </x:c>
    </x:row>
    <x:row r="1312">
      <x:c r="A1312">
        <x:v>391247</x:v>
      </x:c>
      <x:c r="B1312" s="1">
        <x:v>43205.5974373843</x:v>
      </x:c>
      <x:c r="C1312" s="6">
        <x:v>26.1960826466667</x:v>
      </x:c>
      <x:c r="D1312" s="14" t="s">
        <x:v>77</x:v>
      </x:c>
      <x:c r="E1312" s="15">
        <x:v>43194.5174731829</x:v>
      </x:c>
      <x:c r="F1312" t="s">
        <x:v>82</x:v>
      </x:c>
      <x:c r="G1312" s="6">
        <x:v>153.260255069824</x:v>
      </x:c>
      <x:c r="H1312" t="s">
        <x:v>83</x:v>
      </x:c>
      <x:c r="I1312" s="6">
        <x:v>29.394840850342</x:v>
      </x:c>
      <x:c r="J1312" t="s">
        <x:v>78</x:v>
      </x:c>
      <x:c r="K1312" s="6">
        <x:v>995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23.201</x:v>
      </x:c>
      <x:c r="R1312" s="8">
        <x:v>121246.478301677</x:v>
      </x:c>
      <x:c r="S1312" s="12">
        <x:v>440056.357878143</x:v>
      </x:c>
      <x:c r="T1312" s="12">
        <x:v>38.5</x:v>
      </x:c>
      <x:c r="U1312" s="12">
        <x:v>45</x:v>
      </x:c>
      <x:c r="V1312" s="12">
        <x:f>NA()</x:f>
      </x:c>
    </x:row>
    <x:row r="1313">
      <x:c r="A1313">
        <x:v>391252</x:v>
      </x:c>
      <x:c r="B1313" s="1">
        <x:v>43205.5974483796</x:v>
      </x:c>
      <x:c r="C1313" s="6">
        <x:v>26.2118835683333</x:v>
      </x:c>
      <x:c r="D1313" s="14" t="s">
        <x:v>77</x:v>
      </x:c>
      <x:c r="E1313" s="15">
        <x:v>43194.5174731829</x:v>
      </x:c>
      <x:c r="F1313" t="s">
        <x:v>82</x:v>
      </x:c>
      <x:c r="G1313" s="6">
        <x:v>153.300523223535</x:v>
      </x:c>
      <x:c r="H1313" t="s">
        <x:v>83</x:v>
      </x:c>
      <x:c r="I1313" s="6">
        <x:v>29.3917773678941</x:v>
      </x:c>
      <x:c r="J1313" t="s">
        <x:v>78</x:v>
      </x:c>
      <x:c r="K1313" s="6">
        <x:v>995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23.199</x:v>
      </x:c>
      <x:c r="R1313" s="8">
        <x:v>121245.375134643</x:v>
      </x:c>
      <x:c r="S1313" s="12">
        <x:v>440043.918830974</x:v>
      </x:c>
      <x:c r="T1313" s="12">
        <x:v>38.5</x:v>
      </x:c>
      <x:c r="U1313" s="12">
        <x:v>45</x:v>
      </x:c>
      <x:c r="V1313" s="12">
        <x:f>NA()</x:f>
      </x:c>
    </x:row>
    <x:row r="1314">
      <x:c r="A1314">
        <x:v>391268</x:v>
      </x:c>
      <x:c r="B1314" s="1">
        <x:v>43205.5974603009</x:v>
      </x:c>
      <x:c r="C1314" s="6">
        <x:v>26.22906788</x:v>
      </x:c>
      <x:c r="D1314" s="14" t="s">
        <x:v>77</x:v>
      </x:c>
      <x:c r="E1314" s="15">
        <x:v>43194.5174731829</x:v>
      </x:c>
      <x:c r="F1314" t="s">
        <x:v>82</x:v>
      </x:c>
      <x:c r="G1314" s="6">
        <x:v>153.247518274965</x:v>
      </x:c>
      <x:c r="H1314" t="s">
        <x:v>83</x:v>
      </x:c>
      <x:c r="I1314" s="6">
        <x:v>29.3892845362029</x:v>
      </x:c>
      <x:c r="J1314" t="s">
        <x:v>78</x:v>
      </x:c>
      <x:c r="K1314" s="6">
        <x:v>995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23.204</x:v>
      </x:c>
      <x:c r="R1314" s="8">
        <x:v>121256.815138652</x:v>
      </x:c>
      <x:c r="S1314" s="12">
        <x:v>440043.753623902</x:v>
      </x:c>
      <x:c r="T1314" s="12">
        <x:v>38.5</x:v>
      </x:c>
      <x:c r="U1314" s="12">
        <x:v>45</x:v>
      </x:c>
      <x:c r="V1314" s="12">
        <x:f>NA()</x:f>
      </x:c>
    </x:row>
    <x:row r="1315">
      <x:c r="A1315">
        <x:v>391275</x:v>
      </x:c>
      <x:c r="B1315" s="1">
        <x:v>43205.5974716088</x:v>
      </x:c>
      <x:c r="C1315" s="6">
        <x:v>26.2453354766667</x:v>
      </x:c>
      <x:c r="D1315" s="14" t="s">
        <x:v>77</x:v>
      </x:c>
      <x:c r="E1315" s="15">
        <x:v>43194.5174731829</x:v>
      </x:c>
      <x:c r="F1315" t="s">
        <x:v>82</x:v>
      </x:c>
      <x:c r="G1315" s="6">
        <x:v>153.306025353487</x:v>
      </x:c>
      <x:c r="H1315" t="s">
        <x:v>83</x:v>
      </x:c>
      <x:c r="I1315" s="6">
        <x:v>29.3768204055336</x:v>
      </x:c>
      <x:c r="J1315" t="s">
        <x:v>78</x:v>
      </x:c>
      <x:c r="K1315" s="6">
        <x:v>995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23.204</x:v>
      </x:c>
      <x:c r="R1315" s="8">
        <x:v>121251.411601308</x:v>
      </x:c>
      <x:c r="S1315" s="12">
        <x:v>440048.550592014</x:v>
      </x:c>
      <x:c r="T1315" s="12">
        <x:v>38.5</x:v>
      </x:c>
      <x:c r="U1315" s="12">
        <x:v>45</x:v>
      </x:c>
      <x:c r="V1315" s="12">
        <x:f>NA()</x:f>
      </x:c>
    </x:row>
    <x:row r="1316">
      <x:c r="A1316">
        <x:v>391285</x:v>
      </x:c>
      <x:c r="B1316" s="1">
        <x:v>43205.5974829514</x:v>
      </x:c>
      <x:c r="C1316" s="6">
        <x:v>26.261703095</x:v>
      </x:c>
      <x:c r="D1316" s="14" t="s">
        <x:v>77</x:v>
      </x:c>
      <x:c r="E1316" s="15">
        <x:v>43194.5174731829</x:v>
      </x:c>
      <x:c r="F1316" t="s">
        <x:v>82</x:v>
      </x:c>
      <x:c r="G1316" s="6">
        <x:v>153.319842706527</x:v>
      </x:c>
      <x:c r="H1316" t="s">
        <x:v>83</x:v>
      </x:c>
      <x:c r="I1316" s="6">
        <x:v>29.3738770754117</x:v>
      </x:c>
      <x:c r="J1316" t="s">
        <x:v>78</x:v>
      </x:c>
      <x:c r="K1316" s="6">
        <x:v>995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23.204</x:v>
      </x:c>
      <x:c r="R1316" s="8">
        <x:v>121248.413864946</x:v>
      </x:c>
      <x:c r="S1316" s="12">
        <x:v>440055.954532903</x:v>
      </x:c>
      <x:c r="T1316" s="12">
        <x:v>38.5</x:v>
      </x:c>
      <x:c r="U1316" s="12">
        <x:v>45</x:v>
      </x:c>
      <x:c r="V1316" s="12">
        <x:f>NA()</x:f>
      </x:c>
    </x:row>
    <x:row r="1317">
      <x:c r="A1317">
        <x:v>391298</x:v>
      </x:c>
      <x:c r="B1317" s="1">
        <x:v>43205.5974944097</x:v>
      </x:c>
      <x:c r="C1317" s="6">
        <x:v>26.278187395</x:v>
      </x:c>
      <x:c r="D1317" s="14" t="s">
        <x:v>77</x:v>
      </x:c>
      <x:c r="E1317" s="15">
        <x:v>43194.5174731829</x:v>
      </x:c>
      <x:c r="F1317" t="s">
        <x:v>82</x:v>
      </x:c>
      <x:c r="G1317" s="6">
        <x:v>153.226200290391</x:v>
      </x:c>
      <x:c r="H1317" t="s">
        <x:v>83</x:v>
      </x:c>
      <x:c r="I1317" s="6">
        <x:v>29.3965828318046</x:v>
      </x:c>
      <x:c r="J1317" t="s">
        <x:v>78</x:v>
      </x:c>
      <x:c r="K1317" s="6">
        <x:v>995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23.203</x:v>
      </x:c>
      <x:c r="R1317" s="8">
        <x:v>121245.187498396</x:v>
      </x:c>
      <x:c r="S1317" s="12">
        <x:v>440053.305546159</x:v>
      </x:c>
      <x:c r="T1317" s="12">
        <x:v>38.5</x:v>
      </x:c>
      <x:c r="U1317" s="12">
        <x:v>45</x:v>
      </x:c>
      <x:c r="V1317" s="12">
        <x:f>NA()</x:f>
      </x:c>
    </x:row>
    <x:row r="1318">
      <x:c r="A1318">
        <x:v>391302</x:v>
      </x:c>
      <x:c r="B1318" s="1">
        <x:v>43205.59750625</x:v>
      </x:c>
      <x:c r="C1318" s="6">
        <x:v>26.29525506</x:v>
      </x:c>
      <x:c r="D1318" s="14" t="s">
        <x:v>77</x:v>
      </x:c>
      <x:c r="E1318" s="15">
        <x:v>43194.5174731829</x:v>
      </x:c>
      <x:c r="F1318" t="s">
        <x:v>82</x:v>
      </x:c>
      <x:c r="G1318" s="6">
        <x:v>153.251262812565</x:v>
      </x:c>
      <x:c r="H1318" t="s">
        <x:v>83</x:v>
      </x:c>
      <x:c r="I1318" s="6">
        <x:v>29.3939998940973</x:v>
      </x:c>
      <x:c r="J1318" t="s">
        <x:v>78</x:v>
      </x:c>
      <x:c r="K1318" s="6">
        <x:v>995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23.202</x:v>
      </x:c>
      <x:c r="R1318" s="8">
        <x:v>121253.173147472</x:v>
      </x:c>
      <x:c r="S1318" s="12">
        <x:v>440029.901658688</x:v>
      </x:c>
      <x:c r="T1318" s="12">
        <x:v>38.5</x:v>
      </x:c>
      <x:c r="U1318" s="12">
        <x:v>45</x:v>
      </x:c>
      <x:c r="V1318" s="12">
        <x:f>NA()</x:f>
      </x:c>
    </x:row>
    <x:row r="1319">
      <x:c r="A1319">
        <x:v>391315</x:v>
      </x:c>
      <x:c r="B1319" s="1">
        <x:v>43205.5975175579</x:v>
      </x:c>
      <x:c r="C1319" s="6">
        <x:v>26.3114893283333</x:v>
      </x:c>
      <x:c r="D1319" s="14" t="s">
        <x:v>77</x:v>
      </x:c>
      <x:c r="E1319" s="15">
        <x:v>43194.5174731829</x:v>
      </x:c>
      <x:c r="F1319" t="s">
        <x:v>82</x:v>
      </x:c>
      <x:c r="G1319" s="6">
        <x:v>153.222035102346</x:v>
      </x:c>
      <x:c r="H1319" t="s">
        <x:v>83</x:v>
      </x:c>
      <x:c r="I1319" s="6">
        <x:v>29.3919575726663</x:v>
      </x:c>
      <x:c r="J1319" t="s">
        <x:v>78</x:v>
      </x:c>
      <x:c r="K1319" s="6">
        <x:v>995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23.205</x:v>
      </x:c>
      <x:c r="R1319" s="8">
        <x:v>121246.430916326</x:v>
      </x:c>
      <x:c r="S1319" s="12">
        <x:v>440035.000773684</x:v>
      </x:c>
      <x:c r="T1319" s="12">
        <x:v>38.5</x:v>
      </x:c>
      <x:c r="U1319" s="12">
        <x:v>45</x:v>
      </x:c>
      <x:c r="V1319" s="12">
        <x:f>NA()</x:f>
      </x:c>
    </x:row>
    <x:row r="1320">
      <x:c r="A1320">
        <x:v>391328</x:v>
      </x:c>
      <x:c r="B1320" s="1">
        <x:v>43205.5975294329</x:v>
      </x:c>
      <x:c r="C1320" s="6">
        <x:v>26.3286070166667</x:v>
      </x:c>
      <x:c r="D1320" s="14" t="s">
        <x:v>77</x:v>
      </x:c>
      <x:c r="E1320" s="15">
        <x:v>43194.5174731829</x:v>
      </x:c>
      <x:c r="F1320" t="s">
        <x:v>82</x:v>
      </x:c>
      <x:c r="G1320" s="6">
        <x:v>153.350476528587</x:v>
      </x:c>
      <x:c r="H1320" t="s">
        <x:v>83</x:v>
      </x:c>
      <x:c r="I1320" s="6">
        <x:v>29.3783821735851</x:v>
      </x:c>
      <x:c r="J1320" t="s">
        <x:v>78</x:v>
      </x:c>
      <x:c r="K1320" s="6">
        <x:v>995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23.2</x:v>
      </x:c>
      <x:c r="R1320" s="8">
        <x:v>121249.363887976</x:v>
      </x:c>
      <x:c r="S1320" s="12">
        <x:v>440044.167822781</x:v>
      </x:c>
      <x:c r="T1320" s="12">
        <x:v>38.5</x:v>
      </x:c>
      <x:c r="U1320" s="12">
        <x:v>45</x:v>
      </x:c>
      <x:c r="V1320" s="12">
        <x:f>NA()</x:f>
      </x:c>
    </x:row>
    <x:row r="1321">
      <x:c r="A1321">
        <x:v>391336</x:v>
      </x:c>
      <x:c r="B1321" s="1">
        <x:v>43205.5975405903</x:v>
      </x:c>
      <x:c r="C1321" s="6">
        <x:v>26.34469124</x:v>
      </x:c>
      <x:c r="D1321" s="14" t="s">
        <x:v>77</x:v>
      </x:c>
      <x:c r="E1321" s="15">
        <x:v>43194.5174731829</x:v>
      </x:c>
      <x:c r="F1321" t="s">
        <x:v>82</x:v>
      </x:c>
      <x:c r="G1321" s="6">
        <x:v>153.298608037018</x:v>
      </x:c>
      <x:c r="H1321" t="s">
        <x:v>83</x:v>
      </x:c>
      <x:c r="I1321" s="6">
        <x:v>29.3728859546254</x:v>
      </x:c>
      <x:c r="J1321" t="s">
        <x:v>78</x:v>
      </x:c>
      <x:c r="K1321" s="6">
        <x:v>995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23.206</x:v>
      </x:c>
      <x:c r="R1321" s="8">
        <x:v>121251.085929843</x:v>
      </x:c>
      <x:c r="S1321" s="12">
        <x:v>440035.018118611</x:v>
      </x:c>
      <x:c r="T1321" s="12">
        <x:v>38.5</x:v>
      </x:c>
      <x:c r="U1321" s="12">
        <x:v>45</x:v>
      </x:c>
      <x:c r="V1321" s="12">
        <x:f>NA()</x:f>
      </x:c>
    </x:row>
    <x:row r="1322">
      <x:c r="A1322">
        <x:v>391348</x:v>
      </x:c>
      <x:c r="B1322" s="1">
        <x:v>43205.5975524653</x:v>
      </x:c>
      <x:c r="C1322" s="6">
        <x:v>26.3617755766667</x:v>
      </x:c>
      <x:c r="D1322" s="14" t="s">
        <x:v>77</x:v>
      </x:c>
      <x:c r="E1322" s="15">
        <x:v>43194.5174731829</x:v>
      </x:c>
      <x:c r="F1322" t="s">
        <x:v>82</x:v>
      </x:c>
      <x:c r="G1322" s="6">
        <x:v>153.20236623272</x:v>
      </x:c>
      <x:c r="H1322" t="s">
        <x:v>83</x:v>
      </x:c>
      <x:c r="I1322" s="6">
        <x:v>29.3906360712272</x:v>
      </x:c>
      <x:c r="J1322" t="s">
        <x:v>78</x:v>
      </x:c>
      <x:c r="K1322" s="6">
        <x:v>995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23.207</x:v>
      </x:c>
      <x:c r="R1322" s="8">
        <x:v>121247.674746498</x:v>
      </x:c>
      <x:c r="S1322" s="12">
        <x:v>440029.722620877</x:v>
      </x:c>
      <x:c r="T1322" s="12">
        <x:v>38.5</x:v>
      </x:c>
      <x:c r="U1322" s="12">
        <x:v>45</x:v>
      </x:c>
      <x:c r="V1322" s="12">
        <x:f>NA()</x:f>
      </x:c>
    </x:row>
    <x:row r="1323">
      <x:c r="A1323">
        <x:v>391353</x:v>
      </x:c>
      <x:c r="B1323" s="1">
        <x:v>43205.5975642014</x:v>
      </x:c>
      <x:c r="C1323" s="6">
        <x:v>26.37867654</x:v>
      </x:c>
      <x:c r="D1323" s="14" t="s">
        <x:v>77</x:v>
      </x:c>
      <x:c r="E1323" s="15">
        <x:v>43194.5174731829</x:v>
      </x:c>
      <x:c r="F1323" t="s">
        <x:v>82</x:v>
      </x:c>
      <x:c r="G1323" s="6">
        <x:v>153.272021115753</x:v>
      </x:c>
      <x:c r="H1323" t="s">
        <x:v>83</x:v>
      </x:c>
      <x:c r="I1323" s="6">
        <x:v>29.3730361244229</x:v>
      </x:c>
      <x:c r="J1323" t="s">
        <x:v>78</x:v>
      </x:c>
      <x:c r="K1323" s="6">
        <x:v>995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23.208</x:v>
      </x:c>
      <x:c r="R1323" s="8">
        <x:v>121260.298357451</x:v>
      </x:c>
      <x:c r="S1323" s="12">
        <x:v>440041.322860361</x:v>
      </x:c>
      <x:c r="T1323" s="12">
        <x:v>38.5</x:v>
      </x:c>
      <x:c r="U1323" s="12">
        <x:v>45</x:v>
      </x:c>
      <x:c r="V1323" s="12">
        <x:f>NA()</x:f>
      </x:c>
    </x:row>
    <x:row r="1324">
      <x:c r="A1324">
        <x:v>391368</x:v>
      </x:c>
      <x:c r="B1324" s="1">
        <x:v>43205.5975757292</x:v>
      </x:c>
      <x:c r="C1324" s="6">
        <x:v>26.3952942233333</x:v>
      </x:c>
      <x:c r="D1324" s="14" t="s">
        <x:v>77</x:v>
      </x:c>
      <x:c r="E1324" s="15">
        <x:v>43194.5174731829</x:v>
      </x:c>
      <x:c r="F1324" t="s">
        <x:v>82</x:v>
      </x:c>
      <x:c r="G1324" s="6">
        <x:v>153.306220693452</x:v>
      </x:c>
      <x:c r="H1324" t="s">
        <x:v>83</x:v>
      </x:c>
      <x:c r="I1324" s="6">
        <x:v>29.3712641212437</x:v>
      </x:c>
      <x:c r="J1324" t="s">
        <x:v>78</x:v>
      </x:c>
      <x:c r="K1324" s="6">
        <x:v>995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23.206</x:v>
      </x:c>
      <x:c r="R1324" s="8">
        <x:v>121259.363305737</x:v>
      </x:c>
      <x:c r="S1324" s="12">
        <x:v>440036.561645607</x:v>
      </x:c>
      <x:c r="T1324" s="12">
        <x:v>38.5</x:v>
      </x:c>
      <x:c r="U1324" s="12">
        <x:v>45</x:v>
      </x:c>
      <x:c r="V1324" s="12">
        <x:f>NA()</x:f>
      </x:c>
    </x:row>
    <x:row r="1325">
      <x:c r="A1325">
        <x:v>391377</x:v>
      </x:c>
      <x:c r="B1325" s="1">
        <x:v>43205.5975872685</x:v>
      </x:c>
      <x:c r="C1325" s="6">
        <x:v>26.4118785083333</x:v>
      </x:c>
      <x:c r="D1325" s="14" t="s">
        <x:v>77</x:v>
      </x:c>
      <x:c r="E1325" s="15">
        <x:v>43194.5174731829</x:v>
      </x:c>
      <x:c r="F1325" t="s">
        <x:v>82</x:v>
      </x:c>
      <x:c r="G1325" s="6">
        <x:v>153.329456706364</x:v>
      </x:c>
      <x:c r="H1325" t="s">
        <x:v>83</x:v>
      </x:c>
      <x:c r="I1325" s="6">
        <x:v>29.3690716440292</x:v>
      </x:c>
      <x:c r="J1325" t="s">
        <x:v>78</x:v>
      </x:c>
      <x:c r="K1325" s="6">
        <x:v>995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23.205</x:v>
      </x:c>
      <x:c r="R1325" s="8">
        <x:v>121272.879990467</x:v>
      </x:c>
      <x:c r="S1325" s="12">
        <x:v>440035.410328043</x:v>
      </x:c>
      <x:c r="T1325" s="12">
        <x:v>38.5</x:v>
      </x:c>
      <x:c r="U1325" s="12">
        <x:v>45</x:v>
      </x:c>
      <x:c r="V1325" s="12">
        <x:f>NA()</x:f>
      </x:c>
    </x:row>
    <x:row r="1326">
      <x:c r="A1326">
        <x:v>391384</x:v>
      </x:c>
      <x:c r="B1326" s="1">
        <x:v>43205.5975985301</x:v>
      </x:c>
      <x:c r="C1326" s="6">
        <x:v>26.4281127533333</x:v>
      </x:c>
      <x:c r="D1326" s="14" t="s">
        <x:v>77</x:v>
      </x:c>
      <x:c r="E1326" s="15">
        <x:v>43194.5174731829</x:v>
      </x:c>
      <x:c r="F1326" t="s">
        <x:v>82</x:v>
      </x:c>
      <x:c r="G1326" s="6">
        <x:v>153.355798217608</x:v>
      </x:c>
      <x:c r="H1326" t="s">
        <x:v>83</x:v>
      </x:c>
      <x:c r="I1326" s="6">
        <x:v>29.3662184224027</x:v>
      </x:c>
      <x:c r="J1326" t="s">
        <x:v>78</x:v>
      </x:c>
      <x:c r="K1326" s="6">
        <x:v>995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23.204</x:v>
      </x:c>
      <x:c r="R1326" s="8">
        <x:v>121263.713818737</x:v>
      </x:c>
      <x:c r="S1326" s="12">
        <x:v>440049.241007801</x:v>
      </x:c>
      <x:c r="T1326" s="12">
        <x:v>38.5</x:v>
      </x:c>
      <x:c r="U1326" s="12">
        <x:v>45</x:v>
      </x:c>
      <x:c r="V1326" s="12">
        <x:f>NA()</x:f>
      </x:c>
    </x:row>
    <x:row r="1327">
      <x:c r="A1327">
        <x:v>391398</x:v>
      </x:c>
      <x:c r="B1327" s="1">
        <x:v>43205.5976103009</x:v>
      </x:c>
      <x:c r="C1327" s="6">
        <x:v>26.4450637616667</x:v>
      </x:c>
      <x:c r="D1327" s="14" t="s">
        <x:v>77</x:v>
      </x:c>
      <x:c r="E1327" s="15">
        <x:v>43194.5174731829</x:v>
      </x:c>
      <x:c r="F1327" t="s">
        <x:v>82</x:v>
      </x:c>
      <x:c r="G1327" s="6">
        <x:v>153.205841491598</x:v>
      </x:c>
      <x:c r="H1327" t="s">
        <x:v>83</x:v>
      </x:c>
      <x:c r="I1327" s="6">
        <x:v>29.3816258480165</x:v>
      </x:c>
      <x:c r="J1327" t="s">
        <x:v>78</x:v>
      </x:c>
      <x:c r="K1327" s="6">
        <x:v>995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23.21</x:v>
      </x:c>
      <x:c r="R1327" s="8">
        <x:v>121273.319392088</x:v>
      </x:c>
      <x:c r="S1327" s="12">
        <x:v>440047.34947016</x:v>
      </x:c>
      <x:c r="T1327" s="12">
        <x:v>38.5</x:v>
      </x:c>
      <x:c r="U1327" s="12">
        <x:v>45</x:v>
      </x:c>
      <x:c r="V1327" s="12">
        <x:f>NA()</x:f>
      </x:c>
    </x:row>
    <x:row r="1328">
      <x:c r="A1328">
        <x:v>391410</x:v>
      </x:c>
      <x:c r="B1328" s="1">
        <x:v>43205.597621956</x:v>
      </x:c>
      <x:c r="C1328" s="6">
        <x:v>26.4618480216667</x:v>
      </x:c>
      <x:c r="D1328" s="14" t="s">
        <x:v>77</x:v>
      </x:c>
      <x:c r="E1328" s="15">
        <x:v>43194.5174731829</x:v>
      </x:c>
      <x:c r="F1328" t="s">
        <x:v>82</x:v>
      </x:c>
      <x:c r="G1328" s="6">
        <x:v>153.056576904494</x:v>
      </x:c>
      <x:c r="H1328" t="s">
        <x:v>83</x:v>
      </x:c>
      <x:c r="I1328" s="6">
        <x:v>29.4079357676364</x:v>
      </x:c>
      <x:c r="J1328" t="s">
        <x:v>78</x:v>
      </x:c>
      <x:c r="K1328" s="6">
        <x:v>995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23.212</x:v>
      </x:c>
      <x:c r="R1328" s="8">
        <x:v>121273.442929847</x:v>
      </x:c>
      <x:c r="S1328" s="12">
        <x:v>440025.462977939</x:v>
      </x:c>
      <x:c r="T1328" s="12">
        <x:v>38.5</x:v>
      </x:c>
      <x:c r="U1328" s="12">
        <x:v>45</x:v>
      </x:c>
      <x:c r="V1328" s="12">
        <x:f>NA()</x:f>
      </x:c>
    </x:row>
    <x:row r="1329">
      <x:c r="A1329">
        <x:v>391416</x:v>
      </x:c>
      <x:c r="B1329" s="1">
        <x:v>43205.5976334143</x:v>
      </x:c>
      <x:c r="C1329" s="6">
        <x:v>26.4783657066667</x:v>
      </x:c>
      <x:c r="D1329" s="14" t="s">
        <x:v>77</x:v>
      </x:c>
      <x:c r="E1329" s="15">
        <x:v>43194.5174731829</x:v>
      </x:c>
      <x:c r="F1329" t="s">
        <x:v>82</x:v>
      </x:c>
      <x:c r="G1329" s="6">
        <x:v>153.195113638866</x:v>
      </x:c>
      <x:c r="H1329" t="s">
        <x:v>83</x:v>
      </x:c>
      <x:c r="I1329" s="6">
        <x:v>29.3976940963139</x:v>
      </x:c>
      <x:c r="J1329" t="s">
        <x:v>78</x:v>
      </x:c>
      <x:c r="K1329" s="6">
        <x:v>995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23.205</x:v>
      </x:c>
      <x:c r="R1329" s="8">
        <x:v>121286.339909776</x:v>
      </x:c>
      <x:c r="S1329" s="12">
        <x:v>440029.841175812</x:v>
      </x:c>
      <x:c r="T1329" s="12">
        <x:v>38.5</x:v>
      </x:c>
      <x:c r="U1329" s="12">
        <x:v>45</x:v>
      </x:c>
      <x:c r="V1329" s="12">
        <x:f>NA()</x:f>
      </x:c>
    </x:row>
    <x:row r="1330">
      <x:c r="A1330">
        <x:v>391429</x:v>
      </x:c>
      <x:c r="B1330" s="1">
        <x:v>43205.5976450579</x:v>
      </x:c>
      <x:c r="C1330" s="6">
        <x:v>26.4951333083333</x:v>
      </x:c>
      <x:c r="D1330" s="14" t="s">
        <x:v>77</x:v>
      </x:c>
      <x:c r="E1330" s="15">
        <x:v>43194.5174731829</x:v>
      </x:c>
      <x:c r="F1330" t="s">
        <x:v>82</x:v>
      </x:c>
      <x:c r="G1330" s="6">
        <x:v>153.145991316449</x:v>
      </x:c>
      <x:c r="H1330" t="s">
        <x:v>83</x:v>
      </x:c>
      <x:c r="I1330" s="6">
        <x:v>29.391627197258</x:v>
      </x:c>
      <x:c r="J1330" t="s">
        <x:v>78</x:v>
      </x:c>
      <x:c r="K1330" s="6">
        <x:v>995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23.211</x:v>
      </x:c>
      <x:c r="R1330" s="8">
        <x:v>121282.271465386</x:v>
      </x:c>
      <x:c r="S1330" s="12">
        <x:v>440046.292190459</x:v>
      </x:c>
      <x:c r="T1330" s="12">
        <x:v>38.5</x:v>
      </x:c>
      <x:c r="U1330" s="12">
        <x:v>45</x:v>
      </x:c>
      <x:c r="V1330" s="12">
        <x:f>NA()</x:f>
      </x:c>
    </x:row>
    <x:row r="1331">
      <x:c r="A1331">
        <x:v>391433</x:v>
      </x:c>
      <x:c r="B1331" s="1">
        <x:v>43205.5976562847</x:v>
      </x:c>
      <x:c r="C1331" s="6">
        <x:v>26.5112675666667</x:v>
      </x:c>
      <x:c r="D1331" s="14" t="s">
        <x:v>77</x:v>
      </x:c>
      <x:c r="E1331" s="15">
        <x:v>43194.5174731829</x:v>
      </x:c>
      <x:c r="F1331" t="s">
        <x:v>82</x:v>
      </x:c>
      <x:c r="G1331" s="6">
        <x:v>153.228469899479</x:v>
      </x:c>
      <x:c r="H1331" t="s">
        <x:v>83</x:v>
      </x:c>
      <x:c r="I1331" s="6">
        <x:v>29.3823166309394</x:v>
      </x:c>
      <x:c r="J1331" t="s">
        <x:v>78</x:v>
      </x:c>
      <x:c r="K1331" s="6">
        <x:v>995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23.208</x:v>
      </x:c>
      <x:c r="R1331" s="8">
        <x:v>121282.903188008</x:v>
      </x:c>
      <x:c r="S1331" s="12">
        <x:v>440029.098669701</x:v>
      </x:c>
      <x:c r="T1331" s="12">
        <x:v>38.5</x:v>
      </x:c>
      <x:c r="U1331" s="12">
        <x:v>45</x:v>
      </x:c>
      <x:c r="V1331" s="12">
        <x:f>NA()</x:f>
      </x:c>
    </x:row>
    <x:row r="1332">
      <x:c r="A1332">
        <x:v>391449</x:v>
      </x:c>
      <x:c r="B1332" s="1">
        <x:v>43205.5976683218</x:v>
      </x:c>
      <x:c r="C1332" s="6">
        <x:v>26.52861858</x:v>
      </x:c>
      <x:c r="D1332" s="14" t="s">
        <x:v>77</x:v>
      </x:c>
      <x:c r="E1332" s="15">
        <x:v>43194.5174731829</x:v>
      </x:c>
      <x:c r="F1332" t="s">
        <x:v>82</x:v>
      </x:c>
      <x:c r="G1332" s="6">
        <x:v>153.157444866898</x:v>
      </x:c>
      <x:c r="H1332" t="s">
        <x:v>83</x:v>
      </x:c>
      <x:c r="I1332" s="6">
        <x:v>29.3974538228758</x:v>
      </x:c>
      <x:c r="J1332" t="s">
        <x:v>78</x:v>
      </x:c>
      <x:c r="K1332" s="6">
        <x:v>995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23.208</x:v>
      </x:c>
      <x:c r="R1332" s="8">
        <x:v>121283.203006837</x:v>
      </x:c>
      <x:c r="S1332" s="12">
        <x:v>440015.012578234</x:v>
      </x:c>
      <x:c r="T1332" s="12">
        <x:v>38.5</x:v>
      </x:c>
      <x:c r="U1332" s="12">
        <x:v>45</x:v>
      </x:c>
      <x:c r="V1332" s="12">
        <x:f>NA()</x:f>
      </x:c>
    </x:row>
    <x:row r="1333">
      <x:c r="A1333">
        <x:v>391455</x:v>
      </x:c>
      <x:c r="B1333" s="1">
        <x:v>43205.5976802083</x:v>
      </x:c>
      <x:c r="C1333" s="6">
        <x:v>26.5457195283333</x:v>
      </x:c>
      <x:c r="D1333" s="14" t="s">
        <x:v>77</x:v>
      </x:c>
      <x:c r="E1333" s="15">
        <x:v>43194.5174731829</x:v>
      </x:c>
      <x:c r="F1333" t="s">
        <x:v>82</x:v>
      </x:c>
      <x:c r="G1333" s="6">
        <x:v>153.066157511264</x:v>
      </x:c>
      <x:c r="H1333" t="s">
        <x:v>83</x:v>
      </x:c>
      <x:c r="I1333" s="6">
        <x:v>29.3948708844973</x:v>
      </x:c>
      <x:c r="J1333" t="s">
        <x:v>78</x:v>
      </x:c>
      <x:c r="K1333" s="6">
        <x:v>995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23.216</x:v>
      </x:c>
      <x:c r="R1333" s="8">
        <x:v>121289.393124404</x:v>
      </x:c>
      <x:c r="S1333" s="12">
        <x:v>440023.31282518</x:v>
      </x:c>
      <x:c r="T1333" s="12">
        <x:v>38.5</x:v>
      </x:c>
      <x:c r="U1333" s="12">
        <x:v>45</x:v>
      </x:c>
      <x:c r="V1333" s="12">
        <x:f>NA()</x:f>
      </x:c>
    </x:row>
    <x:row r="1334">
      <x:c r="A1334">
        <x:v>391466</x:v>
      </x:c>
      <x:c r="B1334" s="1">
        <x:v>43205.597691088</x:v>
      </x:c>
      <x:c r="C1334" s="6">
        <x:v>26.561420475</x:v>
      </x:c>
      <x:c r="D1334" s="14" t="s">
        <x:v>77</x:v>
      </x:c>
      <x:c r="E1334" s="15">
        <x:v>43194.5174731829</x:v>
      </x:c>
      <x:c r="F1334" t="s">
        <x:v>82</x:v>
      </x:c>
      <x:c r="G1334" s="6">
        <x:v>153.222580753482</x:v>
      </x:c>
      <x:c r="H1334" t="s">
        <x:v>83</x:v>
      </x:c>
      <x:c r="I1334" s="6">
        <x:v>29.3808149291144</x:v>
      </x:c>
      <x:c r="J1334" t="s">
        <x:v>78</x:v>
      </x:c>
      <x:c r="K1334" s="6">
        <x:v>995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23.209</x:v>
      </x:c>
      <x:c r="R1334" s="8">
        <x:v>121299.306392731</x:v>
      </x:c>
      <x:c r="S1334" s="12">
        <x:v>440024.326365526</x:v>
      </x:c>
      <x:c r="T1334" s="12">
        <x:v>38.5</x:v>
      </x:c>
      <x:c r="U1334" s="12">
        <x:v>45</x:v>
      </x:c>
      <x:c r="V1334" s="12">
        <x:f>NA()</x:f>
      </x:c>
    </x:row>
    <x:row r="1335">
      <x:c r="A1335">
        <x:v>391476</x:v>
      </x:c>
      <x:c r="B1335" s="1">
        <x:v>43205.5977028935</x:v>
      </x:c>
      <x:c r="C1335" s="6">
        <x:v>26.5784214366667</x:v>
      </x:c>
      <x:c r="D1335" s="14" t="s">
        <x:v>77</x:v>
      </x:c>
      <x:c r="E1335" s="15">
        <x:v>43194.5174731829</x:v>
      </x:c>
      <x:c r="F1335" t="s">
        <x:v>82</x:v>
      </x:c>
      <x:c r="G1335" s="6">
        <x:v>153.159548570932</x:v>
      </x:c>
      <x:c r="H1335" t="s">
        <x:v>83</x:v>
      </x:c>
      <x:c r="I1335" s="6">
        <x:v>29.3859807862136</x:v>
      </x:c>
      <x:c r="J1335" t="s">
        <x:v>78</x:v>
      </x:c>
      <x:c r="K1335" s="6">
        <x:v>995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23.212</x:v>
      </x:c>
      <x:c r="R1335" s="8">
        <x:v>121299.902178523</x:v>
      </x:c>
      <x:c r="S1335" s="12">
        <x:v>440027.788686469</x:v>
      </x:c>
      <x:c r="T1335" s="12">
        <x:v>38.5</x:v>
      </x:c>
      <x:c r="U1335" s="12">
        <x:v>45</x:v>
      </x:c>
      <x:c r="V1335" s="12">
        <x:f>NA()</x:f>
      </x:c>
    </x:row>
    <x:row r="1336">
      <x:c r="A1336">
        <x:v>391485</x:v>
      </x:c>
      <x:c r="B1336" s="1">
        <x:v>43205.5977142014</x:v>
      </x:c>
      <x:c r="C1336" s="6">
        <x:v>26.5946557383333</x:v>
      </x:c>
      <x:c r="D1336" s="14" t="s">
        <x:v>77</x:v>
      </x:c>
      <x:c r="E1336" s="15">
        <x:v>43194.5174731829</x:v>
      </x:c>
      <x:c r="F1336" t="s">
        <x:v>82</x:v>
      </x:c>
      <x:c r="G1336" s="6">
        <x:v>153.152331168102</x:v>
      </x:c>
      <x:c r="H1336" t="s">
        <x:v>83</x:v>
      </x:c>
      <x:c r="I1336" s="6">
        <x:v>29.3902756618345</x:v>
      </x:c>
      <x:c r="J1336" t="s">
        <x:v>78</x:v>
      </x:c>
      <x:c r="K1336" s="6">
        <x:v>995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23.211</x:v>
      </x:c>
      <x:c r="R1336" s="8">
        <x:v>121291.910242451</x:v>
      </x:c>
      <x:c r="S1336" s="12">
        <x:v>440022.204897866</x:v>
      </x:c>
      <x:c r="T1336" s="12">
        <x:v>38.5</x:v>
      </x:c>
      <x:c r="U1336" s="12">
        <x:v>45</x:v>
      </x:c>
      <x:c r="V1336" s="12">
        <x:f>NA()</x:f>
      </x:c>
    </x:row>
    <x:row r="1337">
      <x:c r="A1337">
        <x:v>391500</x:v>
      </x:c>
      <x:c r="B1337" s="1">
        <x:v>43205.5977262731</x:v>
      </x:c>
      <x:c r="C1337" s="6">
        <x:v>26.6120567416667</x:v>
      </x:c>
      <x:c r="D1337" s="14" t="s">
        <x:v>77</x:v>
      </x:c>
      <x:c r="E1337" s="15">
        <x:v>43194.5174731829</x:v>
      </x:c>
      <x:c r="F1337" t="s">
        <x:v>82</x:v>
      </x:c>
      <x:c r="G1337" s="6">
        <x:v>153.133660186405</x:v>
      </x:c>
      <x:c r="H1337" t="s">
        <x:v>83</x:v>
      </x:c>
      <x:c r="I1337" s="6">
        <x:v>29.3887439223454</x:v>
      </x:c>
      <x:c r="J1337" t="s">
        <x:v>78</x:v>
      </x:c>
      <x:c r="K1337" s="6">
        <x:v>995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23.213</x:v>
      </x:c>
      <x:c r="R1337" s="8">
        <x:v>121307.061635251</x:v>
      </x:c>
      <x:c r="S1337" s="12">
        <x:v>440024.973596329</x:v>
      </x:c>
      <x:c r="T1337" s="12">
        <x:v>38.5</x:v>
      </x:c>
      <x:c r="U1337" s="12">
        <x:v>45</x:v>
      </x:c>
      <x:c r="V1337" s="12">
        <x:f>NA()</x:f>
      </x:c>
    </x:row>
    <x:row r="1338">
      <x:c r="A1338">
        <x:v>391505</x:v>
      </x:c>
      <x:c r="B1338" s="1">
        <x:v>43205.5977376968</x:v>
      </x:c>
      <x:c r="C1338" s="6">
        <x:v>26.6285409816667</x:v>
      </x:c>
      <x:c r="D1338" s="14" t="s">
        <x:v>77</x:v>
      </x:c>
      <x:c r="E1338" s="15">
        <x:v>43194.5174731829</x:v>
      </x:c>
      <x:c r="F1338" t="s">
        <x:v>82</x:v>
      </x:c>
      <x:c r="G1338" s="6">
        <x:v>153.133593668304</x:v>
      </x:c>
      <x:c r="H1338" t="s">
        <x:v>83</x:v>
      </x:c>
      <x:c r="I1338" s="6">
        <x:v>29.3942702014383</x:v>
      </x:c>
      <x:c r="J1338" t="s">
        <x:v>78</x:v>
      </x:c>
      <x:c r="K1338" s="6">
        <x:v>995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23.211</x:v>
      </x:c>
      <x:c r="R1338" s="8">
        <x:v>121301.118598658</x:v>
      </x:c>
      <x:c r="S1338" s="12">
        <x:v>440009.555394344</x:v>
      </x:c>
      <x:c r="T1338" s="12">
        <x:v>38.5</x:v>
      </x:c>
      <x:c r="U1338" s="12">
        <x:v>45</x:v>
      </x:c>
      <x:c r="V1338" s="12">
        <x:f>NA()</x:f>
      </x:c>
    </x:row>
    <x:row r="1339">
      <x:c r="A1339">
        <x:v>391514</x:v>
      </x:c>
      <x:c r="B1339" s="1">
        <x:v>43205.5977495718</x:v>
      </x:c>
      <x:c r="C1339" s="6">
        <x:v>26.6456086366667</x:v>
      </x:c>
      <x:c r="D1339" s="14" t="s">
        <x:v>77</x:v>
      </x:c>
      <x:c r="E1339" s="15">
        <x:v>43194.5174731829</x:v>
      </x:c>
      <x:c r="F1339" t="s">
        <x:v>82</x:v>
      </x:c>
      <x:c r="G1339" s="6">
        <x:v>153.158844162324</x:v>
      </x:c>
      <x:c r="H1339" t="s">
        <x:v>83</x:v>
      </x:c>
      <x:c r="I1339" s="6">
        <x:v>29.3861309565968</x:v>
      </x:c>
      <x:c r="J1339" t="s">
        <x:v>78</x:v>
      </x:c>
      <x:c r="K1339" s="6">
        <x:v>995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23.212</x:v>
      </x:c>
      <x:c r="R1339" s="8">
        <x:v>121304.565568418</x:v>
      </x:c>
      <x:c r="S1339" s="12">
        <x:v>440022.843305125</x:v>
      </x:c>
      <x:c r="T1339" s="12">
        <x:v>38.5</x:v>
      </x:c>
      <x:c r="U1339" s="12">
        <x:v>45</x:v>
      </x:c>
      <x:c r="V1339" s="12">
        <x:f>NA()</x:f>
      </x:c>
    </x:row>
    <x:row r="1340">
      <x:c r="A1340">
        <x:v>391527</x:v>
      </x:c>
      <x:c r="B1340" s="1">
        <x:v>43205.5977607986</x:v>
      </x:c>
      <x:c r="C1340" s="6">
        <x:v>26.6617929166667</x:v>
      </x:c>
      <x:c r="D1340" s="14" t="s">
        <x:v>77</x:v>
      </x:c>
      <x:c r="E1340" s="15">
        <x:v>43194.5174731829</x:v>
      </x:c>
      <x:c r="F1340" t="s">
        <x:v>82</x:v>
      </x:c>
      <x:c r="G1340" s="6">
        <x:v>153.157357702016</x:v>
      </x:c>
      <x:c r="H1340" t="s">
        <x:v>83</x:v>
      </x:c>
      <x:c r="I1340" s="6">
        <x:v>29.3809350652359</x:v>
      </x:c>
      <x:c r="J1340" t="s">
        <x:v>78</x:v>
      </x:c>
      <x:c r="K1340" s="6">
        <x:v>995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23.214</x:v>
      </x:c>
      <x:c r="R1340" s="8">
        <x:v>121310.693787493</x:v>
      </x:c>
      <x:c r="S1340" s="12">
        <x:v>440022.829117234</x:v>
      </x:c>
      <x:c r="T1340" s="12">
        <x:v>38.5</x:v>
      </x:c>
      <x:c r="U1340" s="12">
        <x:v>45</x:v>
      </x:c>
      <x:c r="V1340" s="12">
        <x:f>NA()</x:f>
      </x:c>
    </x:row>
    <x:row r="1341">
      <x:c r="A1341">
        <x:v>391534</x:v>
      </x:c>
      <x:c r="B1341" s="1">
        <x:v>43205.5977725347</x:v>
      </x:c>
      <x:c r="C1341" s="6">
        <x:v>26.6786606083333</x:v>
      </x:c>
      <x:c r="D1341" s="14" t="s">
        <x:v>77</x:v>
      </x:c>
      <x:c r="E1341" s="15">
        <x:v>43194.5174731829</x:v>
      </x:c>
      <x:c r="F1341" t="s">
        <x:v>82</x:v>
      </x:c>
      <x:c r="G1341" s="6">
        <x:v>153.139781689643</x:v>
      </x:c>
      <x:c r="H1341" t="s">
        <x:v>83</x:v>
      </x:c>
      <x:c r="I1341" s="6">
        <x:v>29.3819261884005</x:v>
      </x:c>
      <x:c r="J1341" t="s">
        <x:v>78</x:v>
      </x:c>
      <x:c r="K1341" s="6">
        <x:v>995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23.215</x:v>
      </x:c>
      <x:c r="R1341" s="8">
        <x:v>121298.80210927</x:v>
      </x:c>
      <x:c r="S1341" s="12">
        <x:v>440005.181960709</x:v>
      </x:c>
      <x:c r="T1341" s="12">
        <x:v>38.5</x:v>
      </x:c>
      <x:c r="U1341" s="12">
        <x:v>45</x:v>
      </x:c>
      <x:c r="V1341" s="12">
        <x:f>NA()</x:f>
      </x:c>
    </x:row>
    <x:row r="1342">
      <x:c r="A1342">
        <x:v>391547</x:v>
      </x:c>
      <x:c r="B1342" s="1">
        <x:v>43205.5977836458</x:v>
      </x:c>
      <x:c r="C1342" s="6">
        <x:v>26.6946448216667</x:v>
      </x:c>
      <x:c r="D1342" s="14" t="s">
        <x:v>77</x:v>
      </x:c>
      <x:c r="E1342" s="15">
        <x:v>43194.5174731829</x:v>
      </x:c>
      <x:c r="F1342" t="s">
        <x:v>82</x:v>
      </x:c>
      <x:c r="G1342" s="6">
        <x:v>153.142426132523</x:v>
      </x:c>
      <x:c r="H1342" t="s">
        <x:v>83</x:v>
      </x:c>
      <x:c r="I1342" s="6">
        <x:v>29.3841186740165</x:v>
      </x:c>
      <x:c r="J1342" t="s">
        <x:v>78</x:v>
      </x:c>
      <x:c r="K1342" s="6">
        <x:v>995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23.214</x:v>
      </x:c>
      <x:c r="R1342" s="8">
        <x:v>121304.392059601</x:v>
      </x:c>
      <x:c r="S1342" s="12">
        <x:v>440001.933696357</x:v>
      </x:c>
      <x:c r="T1342" s="12">
        <x:v>38.5</x:v>
      </x:c>
      <x:c r="U1342" s="12">
        <x:v>45</x:v>
      </x:c>
      <x:c r="V1342" s="12">
        <x:f>NA()</x:f>
      </x:c>
    </x:row>
    <x:row r="1343">
      <x:c r="A1343">
        <x:v>391559</x:v>
      </x:c>
      <x:c r="B1343" s="1">
        <x:v>43205.5977954514</x:v>
      </x:c>
      <x:c r="C1343" s="6">
        <x:v>26.71169584</x:v>
      </x:c>
      <x:c r="D1343" s="14" t="s">
        <x:v>77</x:v>
      </x:c>
      <x:c r="E1343" s="15">
        <x:v>43194.5174731829</x:v>
      </x:c>
      <x:c r="F1343" t="s">
        <x:v>82</x:v>
      </x:c>
      <x:c r="G1343" s="6">
        <x:v>153.100303328409</x:v>
      </x:c>
      <x:c r="H1343" t="s">
        <x:v>83</x:v>
      </x:c>
      <x:c r="I1343" s="6">
        <x:v>29.3820763586023</x:v>
      </x:c>
      <x:c r="J1343" t="s">
        <x:v>78</x:v>
      </x:c>
      <x:c r="K1343" s="6">
        <x:v>995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23.218</x:v>
      </x:c>
      <x:c r="R1343" s="8">
        <x:v>121306.465939255</x:v>
      </x:c>
      <x:c r="S1343" s="12">
        <x:v>440020.540205933</x:v>
      </x:c>
      <x:c r="T1343" s="12">
        <x:v>38.5</x:v>
      </x:c>
      <x:c r="U1343" s="12">
        <x:v>45</x:v>
      </x:c>
      <x:c r="V1343" s="12">
        <x:f>NA()</x:f>
      </x:c>
    </x:row>
    <x:row r="1344">
      <x:c r="A1344">
        <x:v>391570</x:v>
      </x:c>
      <x:c r="B1344" s="1">
        <x:v>43205.5978071759</x:v>
      </x:c>
      <x:c r="C1344" s="6">
        <x:v>26.728546805</x:v>
      </x:c>
      <x:c r="D1344" s="14" t="s">
        <x:v>77</x:v>
      </x:c>
      <x:c r="E1344" s="15">
        <x:v>43194.5174731829</x:v>
      </x:c>
      <x:c r="F1344" t="s">
        <x:v>82</x:v>
      </x:c>
      <x:c r="G1344" s="6">
        <x:v>153.200634748827</x:v>
      </x:c>
      <x:c r="H1344" t="s">
        <x:v>83</x:v>
      </x:c>
      <x:c r="I1344" s="6">
        <x:v>29.3689515083324</x:v>
      </x:c>
      <x:c r="J1344" t="s">
        <x:v>78</x:v>
      </x:c>
      <x:c r="K1344" s="6">
        <x:v>995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23.215</x:v>
      </x:c>
      <x:c r="R1344" s="8">
        <x:v>121315.783885689</x:v>
      </x:c>
      <x:c r="S1344" s="12">
        <x:v>440010.225771106</x:v>
      </x:c>
      <x:c r="T1344" s="12">
        <x:v>38.5</x:v>
      </x:c>
      <x:c r="U1344" s="12">
        <x:v>45</x:v>
      </x:c>
      <x:c r="V1344" s="12">
        <x:f>NA()</x:f>
      </x:c>
    </x:row>
    <x:row r="1345">
      <x:c r="A1345">
        <x:v>391580</x:v>
      </x:c>
      <x:c r="B1345" s="1">
        <x:v>43205.5978184375</x:v>
      </x:c>
      <x:c r="C1345" s="6">
        <x:v>26.744781095</x:v>
      </x:c>
      <x:c r="D1345" s="14" t="s">
        <x:v>77</x:v>
      </x:c>
      <x:c r="E1345" s="15">
        <x:v>43194.5174731829</x:v>
      </x:c>
      <x:c r="F1345" t="s">
        <x:v>82</x:v>
      </x:c>
      <x:c r="G1345" s="6">
        <x:v>153.176405127345</x:v>
      </x:c>
      <x:c r="H1345" t="s">
        <x:v>83</x:v>
      </x:c>
      <x:c r="I1345" s="6">
        <x:v>29.3741173471617</x:v>
      </x:c>
      <x:c r="J1345" t="s">
        <x:v>78</x:v>
      </x:c>
      <x:c r="K1345" s="6">
        <x:v>995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23.215</x:v>
      </x:c>
      <x:c r="R1345" s="8">
        <x:v>121313.373420849</x:v>
      </x:c>
      <x:c r="S1345" s="12">
        <x:v>440000.279309263</x:v>
      </x:c>
      <x:c r="T1345" s="12">
        <x:v>38.5</x:v>
      </x:c>
      <x:c r="U1345" s="12">
        <x:v>45</x:v>
      </x:c>
      <x:c r="V1345" s="12">
        <x:f>NA()</x:f>
      </x:c>
    </x:row>
    <x:row r="1346">
      <x:c r="A1346">
        <x:v>391590</x:v>
      </x:c>
      <x:c r="B1346" s="1">
        <x:v>43205.5978302893</x:v>
      </x:c>
      <x:c r="C1346" s="6">
        <x:v>26.7618654083333</x:v>
      </x:c>
      <x:c r="D1346" s="14" t="s">
        <x:v>77</x:v>
      </x:c>
      <x:c r="E1346" s="15">
        <x:v>43194.5174731829</x:v>
      </x:c>
      <x:c r="F1346" t="s">
        <x:v>82</x:v>
      </x:c>
      <x:c r="G1346" s="6">
        <x:v>153.110787097554</x:v>
      </x:c>
      <x:c r="H1346" t="s">
        <x:v>83</x:v>
      </x:c>
      <x:c r="I1346" s="6">
        <x:v>29.3743275849565</x:v>
      </x:c>
      <x:c r="J1346" t="s">
        <x:v>78</x:v>
      </x:c>
      <x:c r="K1346" s="6">
        <x:v>995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23.22</x:v>
      </x:c>
      <x:c r="R1346" s="8">
        <x:v>121311.345988231</x:v>
      </x:c>
      <x:c r="S1346" s="12">
        <x:v>440020.425729916</x:v>
      </x:c>
      <x:c r="T1346" s="12">
        <x:v>38.5</x:v>
      </x:c>
      <x:c r="U1346" s="12">
        <x:v>45</x:v>
      </x:c>
      <x:c r="V1346" s="12">
        <x:f>NA()</x:f>
      </x:c>
    </x:row>
    <x:row r="1347">
      <x:c r="A1347">
        <x:v>391597</x:v>
      </x:c>
      <x:c r="B1347" s="1">
        <x:v>43205.5978417824</x:v>
      </x:c>
      <x:c r="C1347" s="6">
        <x:v>26.7784164116667</x:v>
      </x:c>
      <x:c r="D1347" s="14" t="s">
        <x:v>77</x:v>
      </x:c>
      <x:c r="E1347" s="15">
        <x:v>43194.5174731829</x:v>
      </x:c>
      <x:c r="F1347" t="s">
        <x:v>82</x:v>
      </x:c>
      <x:c r="G1347" s="6">
        <x:v>153.045423378741</x:v>
      </x:c>
      <x:c r="H1347" t="s">
        <x:v>83</x:v>
      </x:c>
      <x:c r="I1347" s="6">
        <x:v>29.3910265147806</x:v>
      </x:c>
      <x:c r="J1347" t="s">
        <x:v>78</x:v>
      </x:c>
      <x:c r="K1347" s="6">
        <x:v>995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23.219</x:v>
      </x:c>
      <x:c r="R1347" s="8">
        <x:v>121319.908033074</x:v>
      </x:c>
      <x:c r="S1347" s="12">
        <x:v>440002.919232819</x:v>
      </x:c>
      <x:c r="T1347" s="12">
        <x:v>38.5</x:v>
      </x:c>
      <x:c r="U1347" s="12">
        <x:v>45</x:v>
      </x:c>
      <x:c r="V1347" s="12">
        <x:f>NA()</x:f>
      </x:c>
    </x:row>
    <x:row r="1348">
      <x:c r="A1348">
        <x:v>391609</x:v>
      </x:c>
      <x:c r="B1348" s="1">
        <x:v>43205.597853588</x:v>
      </x:c>
      <x:c r="C1348" s="6">
        <x:v>26.795383975</x:v>
      </x:c>
      <x:c r="D1348" s="14" t="s">
        <x:v>77</x:v>
      </x:c>
      <x:c r="E1348" s="15">
        <x:v>43194.5174731829</x:v>
      </x:c>
      <x:c r="F1348" t="s">
        <x:v>82</x:v>
      </x:c>
      <x:c r="G1348" s="6">
        <x:v>153.018496573203</x:v>
      </x:c>
      <x:c r="H1348" t="s">
        <x:v>83</x:v>
      </x:c>
      <x:c r="I1348" s="6">
        <x:v>29.3995261818495</x:v>
      </x:c>
      <x:c r="J1348" t="s">
        <x:v>78</x:v>
      </x:c>
      <x:c r="K1348" s="6">
        <x:v>995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23.218</x:v>
      </x:c>
      <x:c r="R1348" s="8">
        <x:v>121318.463929001</x:v>
      </x:c>
      <x:c r="S1348" s="12">
        <x:v>440022.362737101</x:v>
      </x:c>
      <x:c r="T1348" s="12">
        <x:v>38.5</x:v>
      </x:c>
      <x:c r="U1348" s="12">
        <x:v>45</x:v>
      </x:c>
      <x:c r="V1348" s="12">
        <x:f>NA()</x:f>
      </x:c>
    </x:row>
    <x:row r="1349">
      <x:c r="A1349">
        <x:v>391616</x:v>
      </x:c>
      <x:c r="B1349" s="1">
        <x:v>43205.5978646181</x:v>
      </x:c>
      <x:c r="C1349" s="6">
        <x:v>26.8113015766667</x:v>
      </x:c>
      <x:c r="D1349" s="14" t="s">
        <x:v>77</x:v>
      </x:c>
      <x:c r="E1349" s="15">
        <x:v>43194.5174731829</x:v>
      </x:c>
      <x:c r="F1349" t="s">
        <x:v>82</x:v>
      </x:c>
      <x:c r="G1349" s="6">
        <x:v>153.054293321873</x:v>
      </x:c>
      <x:c r="H1349" t="s">
        <x:v>83</x:v>
      </x:c>
      <x:c r="I1349" s="6">
        <x:v>29.3891343656783</x:v>
      </x:c>
      <x:c r="J1349" t="s">
        <x:v>78</x:v>
      </x:c>
      <x:c r="K1349" s="6">
        <x:v>995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23.219</x:v>
      </x:c>
      <x:c r="R1349" s="8">
        <x:v>121317.75289552</x:v>
      </x:c>
      <x:c r="S1349" s="12">
        <x:v>440005.673870154</x:v>
      </x:c>
      <x:c r="T1349" s="12">
        <x:v>38.5</x:v>
      </x:c>
      <x:c r="U1349" s="12">
        <x:v>45</x:v>
      </x:c>
      <x:c r="V1349" s="12">
        <x:f>NA()</x:f>
      </x:c>
    </x:row>
    <x:row r="1350">
      <x:c r="A1350">
        <x:v>391628</x:v>
      </x:c>
      <x:c r="B1350" s="1">
        <x:v>43205.5978767014</x:v>
      </x:c>
      <x:c r="C1350" s="6">
        <x:v>26.82866925</x:v>
      </x:c>
      <x:c r="D1350" s="14" t="s">
        <x:v>77</x:v>
      </x:c>
      <x:c r="E1350" s="15">
        <x:v>43194.5174731829</x:v>
      </x:c>
      <x:c r="F1350" t="s">
        <x:v>82</x:v>
      </x:c>
      <x:c r="G1350" s="6">
        <x:v>153.053554606091</x:v>
      </x:c>
      <x:c r="H1350" t="s">
        <x:v>83</x:v>
      </x:c>
      <x:c r="I1350" s="6">
        <x:v>29.3920476750568</x:v>
      </x:c>
      <x:c r="J1350" t="s">
        <x:v>78</x:v>
      </x:c>
      <x:c r="K1350" s="6">
        <x:v>995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23.218</x:v>
      </x:c>
      <x:c r="R1350" s="8">
        <x:v>121318.539488065</x:v>
      </x:c>
      <x:c r="S1350" s="12">
        <x:v>440019.887269516</x:v>
      </x:c>
      <x:c r="T1350" s="12">
        <x:v>38.5</x:v>
      </x:c>
      <x:c r="U1350" s="12">
        <x:v>45</x:v>
      </x:c>
      <x:c r="V1350" s="12">
        <x:f>NA()</x:f>
      </x:c>
    </x:row>
    <x:row r="1351">
      <x:c r="A1351">
        <x:v>391632</x:v>
      </x:c>
      <x:c r="B1351" s="1">
        <x:v>43205.5978882755</x:v>
      </x:c>
      <x:c r="C1351" s="6">
        <x:v>26.8453368633333</x:v>
      </x:c>
      <x:c r="D1351" s="14" t="s">
        <x:v>77</x:v>
      </x:c>
      <x:c r="E1351" s="15">
        <x:v>43194.5174731829</x:v>
      </x:c>
      <x:c r="F1351" t="s">
        <x:v>82</x:v>
      </x:c>
      <x:c r="G1351" s="6">
        <x:v>153.018778151863</x:v>
      </x:c>
      <x:c r="H1351" t="s">
        <x:v>83</x:v>
      </x:c>
      <x:c r="I1351" s="6">
        <x:v>29.3994661134552</x:v>
      </x:c>
      <x:c r="J1351" t="s">
        <x:v>78</x:v>
      </x:c>
      <x:c r="K1351" s="6">
        <x:v>995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23.218</x:v>
      </x:c>
      <x:c r="R1351" s="8">
        <x:v>121327.115194723</x:v>
      </x:c>
      <x:c r="S1351" s="12">
        <x:v>440000.648387182</x:v>
      </x:c>
      <x:c r="T1351" s="12">
        <x:v>38.5</x:v>
      </x:c>
      <x:c r="U1351" s="12">
        <x:v>45</x:v>
      </x:c>
      <x:c r="V1351" s="12">
        <x:f>NA()</x:f>
      </x:c>
    </x:row>
    <x:row r="1352">
      <x:c r="A1352">
        <x:v>391643</x:v>
      </x:c>
      <x:c r="B1352" s="1">
        <x:v>43205.5978995718</x:v>
      </x:c>
      <x:c r="C1352" s="6">
        <x:v>26.8616044833333</x:v>
      </x:c>
      <x:c r="D1352" s="14" t="s">
        <x:v>77</x:v>
      </x:c>
      <x:c r="E1352" s="15">
        <x:v>43194.5174731829</x:v>
      </x:c>
      <x:c r="F1352" t="s">
        <x:v>82</x:v>
      </x:c>
      <x:c r="G1352" s="6">
        <x:v>153.012338780776</x:v>
      </x:c>
      <x:c r="H1352" t="s">
        <x:v>83</x:v>
      </x:c>
      <x:c r="I1352" s="6">
        <x:v>29.3980845406886</x:v>
      </x:c>
      <x:c r="J1352" t="s">
        <x:v>78</x:v>
      </x:c>
      <x:c r="K1352" s="6">
        <x:v>995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23.219</x:v>
      </x:c>
      <x:c r="R1352" s="8">
        <x:v>121329.144961237</x:v>
      </x:c>
      <x:c r="S1352" s="12">
        <x:v>440003.717881619</x:v>
      </x:c>
      <x:c r="T1352" s="12">
        <x:v>38.5</x:v>
      </x:c>
      <x:c r="U1352" s="12">
        <x:v>45</x:v>
      </x:c>
      <x:c r="V1352" s="12">
        <x:f>NA()</x:f>
      </x:c>
    </x:row>
    <x:row r="1353">
      <x:c r="A1353">
        <x:v>391658</x:v>
      </x:c>
      <x:c r="B1353" s="1">
        <x:v>43205.5979110764</x:v>
      </x:c>
      <x:c r="C1353" s="6">
        <x:v>26.8781554983333</x:v>
      </x:c>
      <x:c r="D1353" s="14" t="s">
        <x:v>77</x:v>
      </x:c>
      <x:c r="E1353" s="15">
        <x:v>43194.5174731829</x:v>
      </x:c>
      <x:c r="F1353" t="s">
        <x:v>82</x:v>
      </x:c>
      <x:c r="G1353" s="6">
        <x:v>153.062526802343</x:v>
      </x:c>
      <x:c r="H1353" t="s">
        <x:v>83</x:v>
      </x:c>
      <x:c r="I1353" s="6">
        <x:v>29.3818661203213</x:v>
      </x:c>
      <x:c r="J1353" t="s">
        <x:v>78</x:v>
      </x:c>
      <x:c r="K1353" s="6">
        <x:v>995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23.221</x:v>
      </x:c>
      <x:c r="R1353" s="8">
        <x:v>121333.781754907</x:v>
      </x:c>
      <x:c r="S1353" s="12">
        <x:v>440008.113245215</x:v>
      </x:c>
      <x:c r="T1353" s="12">
        <x:v>38.5</x:v>
      </x:c>
      <x:c r="U1353" s="12">
        <x:v>45</x:v>
      </x:c>
      <x:c r="V1353" s="12">
        <x:f>NA()</x:f>
      </x:c>
    </x:row>
    <x:row r="1354">
      <x:c r="A1354">
        <x:v>391664</x:v>
      </x:c>
      <x:c r="B1354" s="1">
        <x:v>43205.5979230324</x:v>
      </x:c>
      <x:c r="C1354" s="6">
        <x:v>26.8953898083333</x:v>
      </x:c>
      <x:c r="D1354" s="14" t="s">
        <x:v>77</x:v>
      </x:c>
      <x:c r="E1354" s="15">
        <x:v>43194.5174731829</x:v>
      </x:c>
      <x:c r="F1354" t="s">
        <x:v>82</x:v>
      </x:c>
      <x:c r="G1354" s="6">
        <x:v>153.102823538476</x:v>
      </x:c>
      <x:c r="H1354" t="s">
        <x:v>83</x:v>
      </x:c>
      <x:c r="I1354" s="6">
        <x:v>29.3705132727214</x:v>
      </x:c>
      <x:c r="J1354" t="s">
        <x:v>78</x:v>
      </x:c>
      <x:c r="K1354" s="6">
        <x:v>995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23.222</x:v>
      </x:c>
      <x:c r="R1354" s="8">
        <x:v>121334.44989907</x:v>
      </x:c>
      <x:c r="S1354" s="12">
        <x:v>440001.80257473</x:v>
      </x:c>
      <x:c r="T1354" s="12">
        <x:v>38.5</x:v>
      </x:c>
      <x:c r="U1354" s="12">
        <x:v>45</x:v>
      </x:c>
      <x:c r="V1354" s="12">
        <x:f>NA()</x:f>
      </x:c>
    </x:row>
    <x:row r="1355">
      <x:c r="A1355">
        <x:v>391672</x:v>
      </x:c>
      <x:c r="B1355" s="1">
        <x:v>43205.5979345718</x:v>
      </x:c>
      <x:c r="C1355" s="6">
        <x:v>26.911990765</x:v>
      </x:c>
      <x:c r="D1355" s="14" t="s">
        <x:v>77</x:v>
      </x:c>
      <x:c r="E1355" s="15">
        <x:v>43194.5174731829</x:v>
      </x:c>
      <x:c r="F1355" t="s">
        <x:v>82</x:v>
      </x:c>
      <x:c r="G1355" s="6">
        <x:v>153.077590805511</x:v>
      </x:c>
      <x:c r="H1355" t="s">
        <x:v>83</x:v>
      </x:c>
      <x:c r="I1355" s="6">
        <x:v>29.3786524796678</x:v>
      </x:c>
      <x:c r="J1355" t="s">
        <x:v>78</x:v>
      </x:c>
      <x:c r="K1355" s="6">
        <x:v>995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23.221</x:v>
      </x:c>
      <x:c r="R1355" s="8">
        <x:v>121343.55585669</x:v>
      </x:c>
      <x:c r="S1355" s="12">
        <x:v>440006.598658064</x:v>
      </x:c>
      <x:c r="T1355" s="12">
        <x:v>38.5</x:v>
      </x:c>
      <x:c r="U1355" s="12">
        <x:v>45</x:v>
      </x:c>
      <x:c r="V1355" s="12">
        <x:f>NA()</x:f>
      </x:c>
    </x:row>
    <x:row r="1356">
      <x:c r="A1356">
        <x:v>391685</x:v>
      </x:c>
      <x:c r="B1356" s="1">
        <x:v>43205.5979462153</x:v>
      </x:c>
      <x:c r="C1356" s="6">
        <x:v>26.9287750466667</x:v>
      </x:c>
      <x:c r="D1356" s="14" t="s">
        <x:v>77</x:v>
      </x:c>
      <x:c r="E1356" s="15">
        <x:v>43194.5174731829</x:v>
      </x:c>
      <x:c r="F1356" t="s">
        <x:v>82</x:v>
      </x:c>
      <x:c r="G1356" s="6">
        <x:v>153.053691110014</x:v>
      </x:c>
      <x:c r="H1356" t="s">
        <x:v>83</x:v>
      </x:c>
      <x:c r="I1356" s="6">
        <x:v>29.3809951332978</x:v>
      </x:c>
      <x:c r="J1356" t="s">
        <x:v>78</x:v>
      </x:c>
      <x:c r="K1356" s="6">
        <x:v>995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23.222</x:v>
      </x:c>
      <x:c r="R1356" s="8">
        <x:v>121361.487091239</x:v>
      </x:c>
      <x:c r="S1356" s="12">
        <x:v>440022.460121703</x:v>
      </x:c>
      <x:c r="T1356" s="12">
        <x:v>38.5</x:v>
      </x:c>
      <x:c r="U1356" s="12">
        <x:v>45</x:v>
      </x:c>
      <x:c r="V1356" s="12">
        <x:f>NA()</x:f>
      </x:c>
    </x:row>
    <x:row r="1357">
      <x:c r="A1357">
        <x:v>391699</x:v>
      </x:c>
      <x:c r="B1357" s="1">
        <x:v>43205.5979574074</x:v>
      </x:c>
      <x:c r="C1357" s="6">
        <x:v>26.9448926816667</x:v>
      </x:c>
      <x:c r="D1357" s="14" t="s">
        <x:v>77</x:v>
      </x:c>
      <x:c r="E1357" s="15">
        <x:v>43194.5174731829</x:v>
      </x:c>
      <x:c r="F1357" t="s">
        <x:v>82</x:v>
      </x:c>
      <x:c r="G1357" s="6">
        <x:v>153.015331900058</x:v>
      </x:c>
      <x:c r="H1357" t="s">
        <x:v>83</x:v>
      </x:c>
      <x:c r="I1357" s="6">
        <x:v>29.3836681631565</x:v>
      </x:c>
      <x:c r="J1357" t="s">
        <x:v>78</x:v>
      </x:c>
      <x:c r="K1357" s="6">
        <x:v>995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23.224</x:v>
      </x:c>
      <x:c r="R1357" s="8">
        <x:v>121355.303578749</x:v>
      </x:c>
      <x:c r="S1357" s="12">
        <x:v>440001.062403834</x:v>
      </x:c>
      <x:c r="T1357" s="12">
        <x:v>38.5</x:v>
      </x:c>
      <x:c r="U1357" s="12">
        <x:v>45</x:v>
      </x:c>
      <x:c r="V1357" s="12">
        <x:f>NA()</x:f>
      </x:c>
    </x:row>
    <x:row r="1358">
      <x:c r="A1358">
        <x:v>391709</x:v>
      </x:c>
      <x:c r="B1358" s="1">
        <x:v>43205.5979690162</x:v>
      </x:c>
      <x:c r="C1358" s="6">
        <x:v>26.9616103166667</x:v>
      </x:c>
      <x:c r="D1358" s="14" t="s">
        <x:v>77</x:v>
      </x:c>
      <x:c r="E1358" s="15">
        <x:v>43194.5174731829</x:v>
      </x:c>
      <x:c r="F1358" t="s">
        <x:v>82</x:v>
      </x:c>
      <x:c r="G1358" s="6">
        <x:v>153.003228074846</x:v>
      </x:c>
      <x:c r="H1358" t="s">
        <x:v>83</x:v>
      </x:c>
      <x:c r="I1358" s="6">
        <x:v>29.3862510929084</x:v>
      </x:c>
      <x:c r="J1358" t="s">
        <x:v>78</x:v>
      </x:c>
      <x:c r="K1358" s="6">
        <x:v>995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23.224</x:v>
      </x:c>
      <x:c r="R1358" s="8">
        <x:v>121364.85132768</x:v>
      </x:c>
      <x:c r="S1358" s="12">
        <x:v>440008.948133494</x:v>
      </x:c>
      <x:c r="T1358" s="12">
        <x:v>38.5</x:v>
      </x:c>
      <x:c r="U1358" s="12">
        <x:v>45</x:v>
      </x:c>
      <x:c r="V1358" s="12">
        <x:f>NA()</x:f>
      </x:c>
    </x:row>
    <x:row r="1359">
      <x:c r="A1359">
        <x:v>391714</x:v>
      </x:c>
      <x:c r="B1359" s="1">
        <x:v>43205.5979806366</x:v>
      </x:c>
      <x:c r="C1359" s="6">
        <x:v>26.9783279183333</x:v>
      </x:c>
      <x:c r="D1359" s="14" t="s">
        <x:v>77</x:v>
      </x:c>
      <x:c r="E1359" s="15">
        <x:v>43194.5174731829</x:v>
      </x:c>
      <x:c r="F1359" t="s">
        <x:v>82</x:v>
      </x:c>
      <x:c r="G1359" s="6">
        <x:v>153.052663160554</x:v>
      </x:c>
      <x:c r="H1359" t="s">
        <x:v>83</x:v>
      </x:c>
      <x:c r="I1359" s="6">
        <x:v>29.3729460225436</x:v>
      </x:c>
      <x:c r="J1359" t="s">
        <x:v>78</x:v>
      </x:c>
      <x:c r="K1359" s="6">
        <x:v>995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23.225</x:v>
      </x:c>
      <x:c r="R1359" s="8">
        <x:v>121370.86674459</x:v>
      </x:c>
      <x:c r="S1359" s="12">
        <x:v>440000.513971984</x:v>
      </x:c>
      <x:c r="T1359" s="12">
        <x:v>38.5</x:v>
      </x:c>
      <x:c r="U1359" s="12">
        <x:v>45</x:v>
      </x:c>
      <x:c r="V1359" s="12">
        <x:f>NA()</x:f>
      </x:c>
    </x:row>
    <x:row r="1360">
      <x:c r="A1360">
        <x:v>391726</x:v>
      </x:c>
      <x:c r="B1360" s="1">
        <x:v>43205.5979920139</x:v>
      </x:c>
      <x:c r="C1360" s="6">
        <x:v>26.9947455483333</x:v>
      </x:c>
      <x:c r="D1360" s="14" t="s">
        <x:v>77</x:v>
      </x:c>
      <x:c r="E1360" s="15">
        <x:v>43194.5174731829</x:v>
      </x:c>
      <x:c r="F1360" t="s">
        <x:v>82</x:v>
      </x:c>
      <x:c r="G1360" s="6">
        <x:v>153.015788375635</x:v>
      </x:c>
      <x:c r="H1360" t="s">
        <x:v>83</x:v>
      </x:c>
      <x:c r="I1360" s="6">
        <x:v>29.3808149291144</x:v>
      </x:c>
      <x:c r="J1360" t="s">
        <x:v>78</x:v>
      </x:c>
      <x:c r="K1360" s="6">
        <x:v>995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23.225</x:v>
      </x:c>
      <x:c r="R1360" s="8">
        <x:v>121379.059915119</x:v>
      </x:c>
      <x:c r="S1360" s="12">
        <x:v>439998.850951299</x:v>
      </x:c>
      <x:c r="T1360" s="12">
        <x:v>38.5</x:v>
      </x:c>
      <x:c r="U1360" s="12">
        <x:v>45</x:v>
      </x:c>
      <x:c r="V1360" s="12">
        <x:f>NA()</x:f>
      </x:c>
    </x:row>
    <x:row r="1361">
      <x:c r="A1361">
        <x:v>391735</x:v>
      </x:c>
      <x:c r="B1361" s="1">
        <x:v>43205.5980038194</x:v>
      </x:c>
      <x:c r="C1361" s="6">
        <x:v>27.0117132033333</x:v>
      </x:c>
      <x:c r="D1361" s="14" t="s">
        <x:v>77</x:v>
      </x:c>
      <x:c r="E1361" s="15">
        <x:v>43194.5174731829</x:v>
      </x:c>
      <x:c r="F1361" t="s">
        <x:v>82</x:v>
      </x:c>
      <x:c r="G1361" s="6">
        <x:v>153.032998134675</x:v>
      </x:c>
      <x:c r="H1361" t="s">
        <x:v>83</x:v>
      </x:c>
      <x:c r="I1361" s="6">
        <x:v>29.385410138817</x:v>
      </x:c>
      <x:c r="J1361" t="s">
        <x:v>78</x:v>
      </x:c>
      <x:c r="K1361" s="6">
        <x:v>995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23.222</x:v>
      </x:c>
      <x:c r="R1361" s="8">
        <x:v>121378.541606663</x:v>
      </x:c>
      <x:c r="S1361" s="12">
        <x:v>440007.465422195</x:v>
      </x:c>
      <x:c r="T1361" s="12">
        <x:v>38.5</x:v>
      </x:c>
      <x:c r="U1361" s="12">
        <x:v>45</x:v>
      </x:c>
      <x:c r="V1361" s="12">
        <x:f>NA()</x:f>
      </x:c>
    </x:row>
    <x:row r="1362">
      <x:c r="A1362">
        <x:v>391748</x:v>
      </x:c>
      <x:c r="B1362" s="1">
        <x:v>43205.5980153935</x:v>
      </x:c>
      <x:c r="C1362" s="6">
        <x:v>27.0283974883333</x:v>
      </x:c>
      <x:c r="D1362" s="14" t="s">
        <x:v>77</x:v>
      </x:c>
      <x:c r="E1362" s="15">
        <x:v>43194.5174731829</x:v>
      </x:c>
      <x:c r="F1362" t="s">
        <x:v>82</x:v>
      </x:c>
      <x:c r="G1362" s="6">
        <x:v>153.009033051509</x:v>
      </x:c>
      <x:c r="H1362" t="s">
        <x:v>83</x:v>
      </x:c>
      <x:c r="I1362" s="6">
        <x:v>29.3822565628539</x:v>
      </x:c>
      <x:c r="J1362" t="s">
        <x:v>78</x:v>
      </x:c>
      <x:c r="K1362" s="6">
        <x:v>995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23.225</x:v>
      </x:c>
      <x:c r="R1362" s="8">
        <x:v>121386.267223359</x:v>
      </x:c>
      <x:c r="S1362" s="12">
        <x:v>439989.887131559</x:v>
      </x:c>
      <x:c r="T1362" s="12">
        <x:v>38.5</x:v>
      </x:c>
      <x:c r="U1362" s="12">
        <x:v>45</x:v>
      </x:c>
      <x:c r="V1362" s="12">
        <x:f>NA()</x:f>
      </x:c>
    </x:row>
    <x:row r="1363">
      <x:c r="A1363">
        <x:v>391752</x:v>
      </x:c>
      <x:c r="B1363" s="1">
        <x:v>43205.5980269329</x:v>
      </x:c>
      <x:c r="C1363" s="6">
        <x:v>27.044981785</x:v>
      </x:c>
      <x:c r="D1363" s="14" t="s">
        <x:v>77</x:v>
      </x:c>
      <x:c r="E1363" s="15">
        <x:v>43194.5174731829</x:v>
      </x:c>
      <x:c r="F1363" t="s">
        <x:v>82</x:v>
      </x:c>
      <x:c r="G1363" s="6">
        <x:v>152.983244015512</x:v>
      </x:c>
      <x:c r="H1363" t="s">
        <x:v>83</x:v>
      </x:c>
      <x:c r="I1363" s="6">
        <x:v>29.3794934320649</x:v>
      </x:c>
      <x:c r="J1363" t="s">
        <x:v>78</x:v>
      </x:c>
      <x:c r="K1363" s="6">
        <x:v>995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23.228</x:v>
      </x:c>
      <x:c r="R1363" s="8">
        <x:v>121386.813638684</x:v>
      </x:c>
      <x:c r="S1363" s="12">
        <x:v>439998.349418995</x:v>
      </x:c>
      <x:c r="T1363" s="12">
        <x:v>38.5</x:v>
      </x:c>
      <x:c r="U1363" s="12">
        <x:v>45</x:v>
      </x:c>
      <x:c r="V1363" s="12">
        <x:f>NA()</x:f>
      </x:c>
    </x:row>
    <x:row r="1364">
      <x:c r="A1364">
        <x:v>391767</x:v>
      </x:c>
      <x:c r="B1364" s="1">
        <x:v>43205.5980385764</x:v>
      </x:c>
      <x:c r="C1364" s="6">
        <x:v>27.0617661266667</x:v>
      </x:c>
      <x:c r="D1364" s="14" t="s">
        <x:v>77</x:v>
      </x:c>
      <x:c r="E1364" s="15">
        <x:v>43194.5174731829</x:v>
      </x:c>
      <x:c r="F1364" t="s">
        <x:v>82</x:v>
      </x:c>
      <x:c r="G1364" s="6">
        <x:v>153.041295094215</x:v>
      </x:c>
      <x:c r="H1364" t="s">
        <x:v>83</x:v>
      </x:c>
      <x:c r="I1364" s="6">
        <x:v>29.3726156490075</x:v>
      </x:c>
      <x:c r="J1364" t="s">
        <x:v>78</x:v>
      </x:c>
      <x:c r="K1364" s="6">
        <x:v>995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23.226</x:v>
      </x:c>
      <x:c r="R1364" s="8">
        <x:v>121396.154923195</x:v>
      </x:c>
      <x:c r="S1364" s="12">
        <x:v>439995.400709685</x:v>
      </x:c>
      <x:c r="T1364" s="12">
        <x:v>38.5</x:v>
      </x:c>
      <x:c r="U1364" s="12">
        <x:v>45</x:v>
      </x:c>
      <x:c r="V1364" s="12">
        <x:f>NA()</x:f>
      </x:c>
    </x:row>
    <x:row r="1365">
      <x:c r="A1365">
        <x:v>391774</x:v>
      </x:c>
      <x:c r="B1365" s="1">
        <x:v>43205.5980502662</x:v>
      </x:c>
      <x:c r="C1365" s="6">
        <x:v>27.0786003733333</x:v>
      </x:c>
      <x:c r="D1365" s="14" t="s">
        <x:v>77</x:v>
      </x:c>
      <x:c r="E1365" s="15">
        <x:v>43194.5174731829</x:v>
      </x:c>
      <x:c r="F1365" t="s">
        <x:v>82</x:v>
      </x:c>
      <x:c r="G1365" s="6">
        <x:v>152.942714329488</x:v>
      </x:c>
      <x:c r="H1365" t="s">
        <x:v>83</x:v>
      </x:c>
      <x:c r="I1365" s="6">
        <x:v>29.399165771501</x:v>
      </x:c>
      <x:c r="J1365" t="s">
        <x:v>78</x:v>
      </x:c>
      <x:c r="K1365" s="6">
        <x:v>995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23.224</x:v>
      </x:c>
      <x:c r="R1365" s="8">
        <x:v>121403.586360242</x:v>
      </x:c>
      <x:c r="S1365" s="12">
        <x:v>439995.339243642</x:v>
      </x:c>
      <x:c r="T1365" s="12">
        <x:v>38.5</x:v>
      </x:c>
      <x:c r="U1365" s="12">
        <x:v>45</x:v>
      </x:c>
      <x:c r="V1365" s="12">
        <x:f>NA()</x:f>
      </x:c>
    </x:row>
    <x:row r="1366">
      <x:c r="A1366">
        <x:v>391783</x:v>
      </x:c>
      <x:c r="B1366" s="1">
        <x:v>43205.5980619213</x:v>
      </x:c>
      <x:c r="C1366" s="6">
        <x:v>27.095401385</x:v>
      </x:c>
      <x:c r="D1366" s="14" t="s">
        <x:v>77</x:v>
      </x:c>
      <x:c r="E1366" s="15">
        <x:v>43194.5174731829</x:v>
      </x:c>
      <x:c r="F1366" t="s">
        <x:v>82</x:v>
      </x:c>
      <x:c r="G1366" s="6">
        <x:v>152.913995306653</x:v>
      </x:c>
      <x:c r="H1366" t="s">
        <x:v>83</x:v>
      </x:c>
      <x:c r="I1366" s="6">
        <x:v>29.3860108202894</x:v>
      </x:c>
      <x:c r="J1366" t="s">
        <x:v>78</x:v>
      </x:c>
      <x:c r="K1366" s="6">
        <x:v>995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23.231</x:v>
      </x:c>
      <x:c r="R1366" s="8">
        <x:v>121406.326968478</x:v>
      </x:c>
      <x:c r="S1366" s="12">
        <x:v>439985.155564112</x:v>
      </x:c>
      <x:c r="T1366" s="12">
        <x:v>38.5</x:v>
      </x:c>
      <x:c r="U1366" s="12">
        <x:v>45</x:v>
      </x:c>
      <x:c r="V1366" s="12">
        <x:f>NA()</x:f>
      </x:c>
    </x:row>
    <x:row r="1367">
      <x:c r="A1367">
        <x:v>391799</x:v>
      </x:c>
      <x:c r="B1367" s="1">
        <x:v>43205.5980734954</x:v>
      </x:c>
      <x:c r="C1367" s="6">
        <x:v>27.1120856333333</x:v>
      </x:c>
      <x:c r="D1367" s="14" t="s">
        <x:v>77</x:v>
      </x:c>
      <x:c r="E1367" s="15">
        <x:v>43194.5174731829</x:v>
      </x:c>
      <x:c r="F1367" t="s">
        <x:v>82</x:v>
      </x:c>
      <x:c r="G1367" s="6">
        <x:v>152.966324319316</x:v>
      </x:c>
      <x:c r="H1367" t="s">
        <x:v>83</x:v>
      </x:c>
      <x:c r="I1367" s="6">
        <x:v>29.3858606499116</x:v>
      </x:c>
      <x:c r="J1367" t="s">
        <x:v>78</x:v>
      </x:c>
      <x:c r="K1367" s="6">
        <x:v>995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23.227</x:v>
      </x:c>
      <x:c r="R1367" s="8">
        <x:v>121407.977824371</x:v>
      </x:c>
      <x:c r="S1367" s="12">
        <x:v>439993.814197169</x:v>
      </x:c>
      <x:c r="T1367" s="12">
        <x:v>38.5</x:v>
      </x:c>
      <x:c r="U1367" s="12">
        <x:v>45</x:v>
      </x:c>
      <x:c r="V1367" s="12">
        <x:f>NA()</x:f>
      </x:c>
    </x:row>
    <x:row r="1368">
      <x:c r="A1368">
        <x:v>391810</x:v>
      </x:c>
      <x:c r="B1368" s="1">
        <x:v>43205.5980848727</x:v>
      </x:c>
      <x:c r="C1368" s="6">
        <x:v>27.12846998</x:v>
      </x:c>
      <x:c r="D1368" s="14" t="s">
        <x:v>77</x:v>
      </x:c>
      <x:c r="E1368" s="15">
        <x:v>43194.5174731829</x:v>
      </x:c>
      <x:c r="F1368" t="s">
        <x:v>82</x:v>
      </x:c>
      <x:c r="G1368" s="6">
        <x:v>153.025391944139</x:v>
      </x:c>
      <x:c r="H1368" t="s">
        <x:v>83</x:v>
      </x:c>
      <x:c r="I1368" s="6">
        <x:v>29.376009487793</x:v>
      </x:c>
      <x:c r="J1368" t="s">
        <x:v>78</x:v>
      </x:c>
      <x:c r="K1368" s="6">
        <x:v>995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23.226</x:v>
      </x:c>
      <x:c r="R1368" s="8">
        <x:v>121406.911733074</x:v>
      </x:c>
      <x:c r="S1368" s="12">
        <x:v>439994.726259897</x:v>
      </x:c>
      <x:c r="T1368" s="12">
        <x:v>38.5</x:v>
      </x:c>
      <x:c r="U1368" s="12">
        <x:v>45</x:v>
      </x:c>
      <x:c r="V1368" s="12">
        <x:f>NA()</x:f>
      </x:c>
    </x:row>
    <x:row r="1369">
      <x:c r="A1369">
        <x:v>391815</x:v>
      </x:c>
      <x:c r="B1369" s="1">
        <x:v>43205.5980961458</x:v>
      </x:c>
      <x:c r="C1369" s="6">
        <x:v>27.1446708616667</x:v>
      </x:c>
      <x:c r="D1369" s="14" t="s">
        <x:v>77</x:v>
      </x:c>
      <x:c r="E1369" s="15">
        <x:v>43194.5174731829</x:v>
      </x:c>
      <x:c r="F1369" t="s">
        <x:v>82</x:v>
      </x:c>
      <x:c r="G1369" s="6">
        <x:v>152.976137087457</x:v>
      </x:c>
      <x:c r="H1369" t="s">
        <x:v>83</x:v>
      </x:c>
      <x:c r="I1369" s="6">
        <x:v>29.3754989100571</x:v>
      </x:c>
      <x:c r="J1369" t="s">
        <x:v>78</x:v>
      </x:c>
      <x:c r="K1369" s="6">
        <x:v>995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23.23</x:v>
      </x:c>
      <x:c r="R1369" s="8">
        <x:v>121396.876396892</x:v>
      </x:c>
      <x:c r="S1369" s="12">
        <x:v>439990.767477031</x:v>
      </x:c>
      <x:c r="T1369" s="12">
        <x:v>38.5</x:v>
      </x:c>
      <x:c r="U1369" s="12">
        <x:v>45</x:v>
      </x:c>
      <x:c r="V1369" s="12">
        <x:f>NA()</x:f>
      </x:c>
    </x:row>
    <x:row r="1370">
      <x:c r="A1370">
        <x:v>391831</x:v>
      </x:c>
      <x:c r="B1370" s="1">
        <x:v>43205.5981082523</x:v>
      </x:c>
      <x:c r="C1370" s="6">
        <x:v>27.16213859</x:v>
      </x:c>
      <x:c r="D1370" s="14" t="s">
        <x:v>77</x:v>
      </x:c>
      <x:c r="E1370" s="15">
        <x:v>43194.5174731829</x:v>
      </x:c>
      <x:c r="F1370" t="s">
        <x:v>82</x:v>
      </x:c>
      <x:c r="G1370" s="6">
        <x:v>152.921198308668</x:v>
      </x:c>
      <x:c r="H1370" t="s">
        <x:v>83</x:v>
      </x:c>
      <x:c r="I1370" s="6">
        <x:v>29.3927384601261</x:v>
      </x:c>
      <x:c r="J1370" t="s">
        <x:v>78</x:v>
      </x:c>
      <x:c r="K1370" s="6">
        <x:v>995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23.228</x:v>
      </x:c>
      <x:c r="R1370" s="8">
        <x:v>121419.636010137</x:v>
      </x:c>
      <x:c r="S1370" s="12">
        <x:v>440011.269672647</x:v>
      </x:c>
      <x:c r="T1370" s="12">
        <x:v>38.5</x:v>
      </x:c>
      <x:c r="U1370" s="12">
        <x:v>45</x:v>
      </x:c>
      <x:c r="V1370" s="12">
        <x:f>NA()</x:f>
      </x:c>
    </x:row>
    <x:row r="1371">
      <x:c r="A1371">
        <x:v>391837</x:v>
      </x:c>
      <x:c r="B1371" s="1">
        <x:v>43205.5981192477</x:v>
      </x:c>
      <x:c r="C1371" s="6">
        <x:v>27.177956125</x:v>
      </x:c>
      <x:c r="D1371" s="14" t="s">
        <x:v>77</x:v>
      </x:c>
      <x:c r="E1371" s="15">
        <x:v>43194.5174731829</x:v>
      </x:c>
      <x:c r="F1371" t="s">
        <x:v>82</x:v>
      </x:c>
      <x:c r="G1371" s="6">
        <x:v>152.915224235587</x:v>
      </x:c>
      <x:c r="H1371" t="s">
        <x:v>83</x:v>
      </x:c>
      <x:c r="I1371" s="6">
        <x:v>29.3885036495481</x:v>
      </x:c>
      <x:c r="J1371" t="s">
        <x:v>78</x:v>
      </x:c>
      <x:c r="K1371" s="6">
        <x:v>995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23.23</x:v>
      </x:c>
      <x:c r="R1371" s="8">
        <x:v>121400.734446526</x:v>
      </x:c>
      <x:c r="S1371" s="12">
        <x:v>439991.738510611</x:v>
      </x:c>
      <x:c r="T1371" s="12">
        <x:v>38.5</x:v>
      </x:c>
      <x:c r="U1371" s="12">
        <x:v>45</x:v>
      </x:c>
      <x:c r="V1371" s="12">
        <x:f>NA()</x:f>
      </x:c>
    </x:row>
    <x:row r="1372">
      <x:c r="A1372">
        <x:v>391849</x:v>
      </x:c>
      <x:c r="B1372" s="1">
        <x:v>43205.5981309838</x:v>
      </x:c>
      <x:c r="C1372" s="6">
        <x:v>27.194840475</x:v>
      </x:c>
      <x:c r="D1372" s="14" t="s">
        <x:v>77</x:v>
      </x:c>
      <x:c r="E1372" s="15">
        <x:v>43194.5174731829</x:v>
      </x:c>
      <x:c r="F1372" t="s">
        <x:v>82</x:v>
      </x:c>
      <x:c r="G1372" s="6">
        <x:v>152.965093614409</x:v>
      </x:c>
      <x:c r="H1372" t="s">
        <x:v>83</x:v>
      </x:c>
      <x:c r="I1372" s="6">
        <x:v>29.3833678226169</x:v>
      </x:c>
      <x:c r="J1372" t="s">
        <x:v>78</x:v>
      </x:c>
      <x:c r="K1372" s="6">
        <x:v>995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23.228</x:v>
      </x:c>
      <x:c r="R1372" s="8">
        <x:v>121402.171750315</x:v>
      </x:c>
      <x:c r="S1372" s="12">
        <x:v>440005.144277995</x:v>
      </x:c>
      <x:c r="T1372" s="12">
        <x:v>38.5</x:v>
      </x:c>
      <x:c r="U1372" s="12">
        <x:v>45</x:v>
      </x:c>
      <x:c r="V1372" s="12">
        <x:f>NA()</x:f>
      </x:c>
    </x:row>
    <x:row r="1373">
      <x:c r="A1373">
        <x:v>391855</x:v>
      </x:c>
      <x:c r="B1373" s="1">
        <x:v>43205.5981425579</x:v>
      </x:c>
      <x:c r="C1373" s="6">
        <x:v>27.2114914183333</x:v>
      </x:c>
      <x:c r="D1373" s="14" t="s">
        <x:v>77</x:v>
      </x:c>
      <x:c r="E1373" s="15">
        <x:v>43194.5174731829</x:v>
      </x:c>
      <x:c r="F1373" t="s">
        <x:v>82</x:v>
      </x:c>
      <x:c r="G1373" s="6">
        <x:v>152.966817131482</x:v>
      </x:c>
      <x:c r="H1373" t="s">
        <x:v>83</x:v>
      </x:c>
      <x:c r="I1373" s="6">
        <x:v>29.3802442825977</x:v>
      </x:c>
      <x:c r="J1373" t="s">
        <x:v>78</x:v>
      </x:c>
      <x:c r="K1373" s="6">
        <x:v>995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23.229</x:v>
      </x:c>
      <x:c r="R1373" s="8">
        <x:v>121400.81889102</x:v>
      </x:c>
      <x:c r="S1373" s="12">
        <x:v>440005.735370733</x:v>
      </x:c>
      <x:c r="T1373" s="12">
        <x:v>38.5</x:v>
      </x:c>
      <x:c r="U1373" s="12">
        <x:v>45</x:v>
      </x:c>
      <x:c r="V1373" s="12">
        <x:f>NA()</x:f>
      </x:c>
    </x:row>
    <x:row r="1374">
      <x:c r="A1374">
        <x:v>391866</x:v>
      </x:c>
      <x:c r="B1374" s="1">
        <x:v>43205.5981541667</x:v>
      </x:c>
      <x:c r="C1374" s="6">
        <x:v>27.2282423966667</x:v>
      </x:c>
      <x:c r="D1374" s="14" t="s">
        <x:v>77</x:v>
      </x:c>
      <x:c r="E1374" s="15">
        <x:v>43194.5174731829</x:v>
      </x:c>
      <x:c r="F1374" t="s">
        <x:v>82</x:v>
      </x:c>
      <x:c r="G1374" s="6">
        <x:v>152.967555280079</x:v>
      </x:c>
      <x:c r="H1374" t="s">
        <x:v>83</x:v>
      </x:c>
      <x:c r="I1374" s="6">
        <x:v>29.3773309834705</x:v>
      </x:c>
      <x:c r="J1374" t="s">
        <x:v>78</x:v>
      </x:c>
      <x:c r="K1374" s="6">
        <x:v>995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23.23</x:v>
      </x:c>
      <x:c r="R1374" s="8">
        <x:v>121406.466642329</x:v>
      </x:c>
      <x:c r="S1374" s="12">
        <x:v>440010.276252065</x:v>
      </x:c>
      <x:c r="T1374" s="12">
        <x:v>38.5</x:v>
      </x:c>
      <x:c r="U1374" s="12">
        <x:v>45</x:v>
      </x:c>
      <x:c r="V1374" s="12">
        <x:f>NA()</x:f>
      </x:c>
    </x:row>
    <x:row r="1375">
      <x:c r="A1375">
        <x:v>391873</x:v>
      </x:c>
      <x:c r="B1375" s="1">
        <x:v>43205.5981658565</x:v>
      </x:c>
      <x:c r="C1375" s="6">
        <x:v>27.2450767016667</x:v>
      </x:c>
      <x:c r="D1375" s="14" t="s">
        <x:v>77</x:v>
      </x:c>
      <x:c r="E1375" s="15">
        <x:v>43194.5174731829</x:v>
      </x:c>
      <x:c r="F1375" t="s">
        <x:v>82</x:v>
      </x:c>
      <x:c r="G1375" s="6">
        <x:v>152.938189215493</x:v>
      </x:c>
      <x:c r="H1375" t="s">
        <x:v>83</x:v>
      </x:c>
      <x:c r="I1375" s="6">
        <x:v>29.3808449631442</x:v>
      </x:c>
      <x:c r="J1375" t="s">
        <x:v>78</x:v>
      </x:c>
      <x:c r="K1375" s="6">
        <x:v>995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23.231</x:v>
      </x:c>
      <x:c r="R1375" s="8">
        <x:v>121408.295942834</x:v>
      </x:c>
      <x:c r="S1375" s="12">
        <x:v>439997.010193412</x:v>
      </x:c>
      <x:c r="T1375" s="12">
        <x:v>38.5</x:v>
      </x:c>
      <x:c r="U1375" s="12">
        <x:v>45</x:v>
      </x:c>
      <x:c r="V1375" s="12">
        <x:f>NA()</x:f>
      </x:c>
    </x:row>
    <x:row r="1376">
      <x:c r="A1376">
        <x:v>391884</x:v>
      </x:c>
      <x:c r="B1376" s="1">
        <x:v>43205.5981773958</x:v>
      </x:c>
      <x:c r="C1376" s="6">
        <x:v>27.2616776566667</x:v>
      </x:c>
      <x:c r="D1376" s="14" t="s">
        <x:v>77</x:v>
      </x:c>
      <x:c r="E1376" s="15">
        <x:v>43194.5174731829</x:v>
      </x:c>
      <x:c r="F1376" t="s">
        <x:v>82</x:v>
      </x:c>
      <x:c r="G1376" s="6">
        <x:v>152.910234401972</x:v>
      </x:c>
      <x:c r="H1376" t="s">
        <x:v>83</x:v>
      </x:c>
      <x:c r="I1376" s="6">
        <x:v>29.3840586058982</x:v>
      </x:c>
      <x:c r="J1376" t="s">
        <x:v>78</x:v>
      </x:c>
      <x:c r="K1376" s="6">
        <x:v>995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23.232</x:v>
      </x:c>
      <x:c r="R1376" s="8">
        <x:v>121407.230617666</x:v>
      </x:c>
      <x:c r="S1376" s="12">
        <x:v>440001.765433212</x:v>
      </x:c>
      <x:c r="T1376" s="12">
        <x:v>38.5</x:v>
      </x:c>
      <x:c r="U1376" s="12">
        <x:v>45</x:v>
      </x:c>
      <x:c r="V1376" s="12">
        <x:f>NA()</x:f>
      </x:c>
    </x:row>
    <x:row r="1377">
      <x:c r="A1377">
        <x:v>391899</x:v>
      </x:c>
      <x:c r="B1377" s="1">
        <x:v>43205.5981890856</x:v>
      </x:c>
      <x:c r="C1377" s="6">
        <x:v>27.278511985</x:v>
      </x:c>
      <x:c r="D1377" s="14" t="s">
        <x:v>77</x:v>
      </x:c>
      <x:c r="E1377" s="15">
        <x:v>43194.5174731829</x:v>
      </x:c>
      <x:c r="F1377" t="s">
        <x:v>82</x:v>
      </x:c>
      <x:c r="G1377" s="6">
        <x:v>152.896628772139</x:v>
      </x:c>
      <x:c r="H1377" t="s">
        <x:v>83</x:v>
      </x:c>
      <x:c r="I1377" s="6">
        <x:v>29.3842087761959</x:v>
      </x:c>
      <x:c r="J1377" t="s">
        <x:v>78</x:v>
      </x:c>
      <x:c r="K1377" s="6">
        <x:v>995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23.233</x:v>
      </x:c>
      <x:c r="R1377" s="8">
        <x:v>121400.128749808</x:v>
      </x:c>
      <x:c r="S1377" s="12">
        <x:v>439996.819652084</x:v>
      </x:c>
      <x:c r="T1377" s="12">
        <x:v>38.5</x:v>
      </x:c>
      <x:c r="U1377" s="12">
        <x:v>45</x:v>
      </x:c>
      <x:c r="V1377" s="12">
        <x:f>NA()</x:f>
      </x:c>
    </x:row>
    <x:row r="1378">
      <x:c r="A1378">
        <x:v>391904</x:v>
      </x:c>
      <x:c r="B1378" s="1">
        <x:v>43205.5982003472</x:v>
      </x:c>
      <x:c r="C1378" s="6">
        <x:v>27.2947462416667</x:v>
      </x:c>
      <x:c r="D1378" s="14" t="s">
        <x:v>77</x:v>
      </x:c>
      <x:c r="E1378" s="15">
        <x:v>43194.5174731829</x:v>
      </x:c>
      <x:c r="F1378" t="s">
        <x:v>82</x:v>
      </x:c>
      <x:c r="G1378" s="6">
        <x:v>152.857533427865</x:v>
      </x:c>
      <x:c r="H1378" t="s">
        <x:v>83</x:v>
      </x:c>
      <x:c r="I1378" s="6">
        <x:v>29.3925582553115</x:v>
      </x:c>
      <x:c r="J1378" t="s">
        <x:v>78</x:v>
      </x:c>
      <x:c r="K1378" s="6">
        <x:v>995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23.233</x:v>
      </x:c>
      <x:c r="R1378" s="8">
        <x:v>121406.155593765</x:v>
      </x:c>
      <x:c r="S1378" s="12">
        <x:v>439990.513331051</x:v>
      </x:c>
      <x:c r="T1378" s="12">
        <x:v>38.5</x:v>
      </x:c>
      <x:c r="U1378" s="12">
        <x:v>45</x:v>
      </x:c>
      <x:c r="V1378" s="12">
        <x:f>NA()</x:f>
      </x:c>
    </x:row>
    <x:row r="1379">
      <x:c r="A1379">
        <x:v>391916</x:v>
      </x:c>
      <x:c r="B1379" s="1">
        <x:v>43205.5982121875</x:v>
      </x:c>
      <x:c r="C1379" s="6">
        <x:v>27.3117805316667</x:v>
      </x:c>
      <x:c r="D1379" s="14" t="s">
        <x:v>77</x:v>
      </x:c>
      <x:c r="E1379" s="15">
        <x:v>43194.5174731829</x:v>
      </x:c>
      <x:c r="F1379" t="s">
        <x:v>82</x:v>
      </x:c>
      <x:c r="G1379" s="6">
        <x:v>152.918005626542</x:v>
      </x:c>
      <x:c r="H1379" t="s">
        <x:v>83</x:v>
      </x:c>
      <x:c r="I1379" s="6">
        <x:v>29.3686211351896</x:v>
      </x:c>
      <x:c r="J1379" t="s">
        <x:v>78</x:v>
      </x:c>
      <x:c r="K1379" s="6">
        <x:v>995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23.237</x:v>
      </x:c>
      <x:c r="R1379" s="8">
        <x:v>121410.708000906</x:v>
      </x:c>
      <x:c r="S1379" s="12">
        <x:v>440003.83147718</x:v>
      </x:c>
      <x:c r="T1379" s="12">
        <x:v>38.5</x:v>
      </x:c>
      <x:c r="U1379" s="12">
        <x:v>45</x:v>
      </x:c>
      <x:c r="V1379" s="12">
        <x:f>NA()</x:f>
      </x:c>
    </x:row>
    <x:row r="1380">
      <x:c r="A1380">
        <x:v>391930</x:v>
      </x:c>
      <x:c r="B1380" s="1">
        <x:v>43205.5982245718</x:v>
      </x:c>
      <x:c r="C1380" s="6">
        <x:v>27.329598245</x:v>
      </x:c>
      <x:c r="D1380" s="14" t="s">
        <x:v>77</x:v>
      </x:c>
      <x:c r="E1380" s="15">
        <x:v>43194.5174731829</x:v>
      </x:c>
      <x:c r="F1380" t="s">
        <x:v>82</x:v>
      </x:c>
      <x:c r="G1380" s="6">
        <x:v>152.900850878019</x:v>
      </x:c>
      <x:c r="H1380" t="s">
        <x:v>83</x:v>
      </x:c>
      <x:c r="I1380" s="6">
        <x:v>29.3722852755036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23.237</x:v>
      </x:c>
      <x:c r="R1380" s="8">
        <x:v>121411.276555662</x:v>
      </x:c>
      <x:c r="S1380" s="12">
        <x:v>439996.871801926</x:v>
      </x:c>
      <x:c r="T1380" s="12">
        <x:v>38.5</x:v>
      </x:c>
      <x:c r="U1380" s="12">
        <x:v>45</x:v>
      </x:c>
      <x:c r="V1380" s="12">
        <x:f>NA()</x:f>
      </x:c>
    </x:row>
    <x:row r="1381">
      <x:c r="A1381">
        <x:v>391936</x:v>
      </x:c>
      <x:c r="B1381" s="1">
        <x:v>43205.5982350347</x:v>
      </x:c>
      <x:c r="C1381" s="6">
        <x:v>27.3446657783333</x:v>
      </x:c>
      <x:c r="D1381" s="14" t="s">
        <x:v>77</x:v>
      </x:c>
      <x:c r="E1381" s="15">
        <x:v>43194.5174731829</x:v>
      </x:c>
      <x:c r="F1381" t="s">
        <x:v>82</x:v>
      </x:c>
      <x:c r="G1381" s="6">
        <x:v>152.916177850113</x:v>
      </x:c>
      <x:c r="H1381" t="s">
        <x:v>83</x:v>
      </x:c>
      <x:c r="I1381" s="6">
        <x:v>29.3800340444313</x:v>
      </x:c>
      <x:c r="J1381" t="s">
        <x:v>78</x:v>
      </x:c>
      <x:c r="K1381" s="6">
        <x:v>995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23.233</x:v>
      </x:c>
      <x:c r="R1381" s="8">
        <x:v>121408.991366447</x:v>
      </x:c>
      <x:c r="S1381" s="12">
        <x:v>439987.270396353</x:v>
      </x:c>
      <x:c r="T1381" s="12">
        <x:v>38.5</x:v>
      </x:c>
      <x:c r="U1381" s="12">
        <x:v>45</x:v>
      </x:c>
      <x:c r="V1381" s="12">
        <x:f>NA()</x:f>
      </x:c>
    </x:row>
    <x:row r="1382">
      <x:c r="A1382">
        <x:v>391947</x:v>
      </x:c>
      <x:c r="B1382" s="1">
        <x:v>43205.5982470255</x:v>
      </x:c>
      <x:c r="C1382" s="6">
        <x:v>27.3619668166667</x:v>
      </x:c>
      <x:c r="D1382" s="14" t="s">
        <x:v>77</x:v>
      </x:c>
      <x:c r="E1382" s="15">
        <x:v>43194.5174731829</x:v>
      </x:c>
      <x:c r="F1382" t="s">
        <x:v>82</x:v>
      </x:c>
      <x:c r="G1382" s="6">
        <x:v>152.950489143278</x:v>
      </x:c>
      <x:c r="H1382" t="s">
        <x:v>83</x:v>
      </x:c>
      <x:c r="I1382" s="6">
        <x:v>29.3616833067072</x:v>
      </x:c>
      <x:c r="J1382" t="s">
        <x:v>78</x:v>
      </x:c>
      <x:c r="K1382" s="6">
        <x:v>995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23.237</x:v>
      </x:c>
      <x:c r="R1382" s="8">
        <x:v>121409.573516333</x:v>
      </x:c>
      <x:c r="S1382" s="12">
        <x:v>439999.958162168</x:v>
      </x:c>
      <x:c r="T1382" s="12">
        <x:v>38.5</x:v>
      </x:c>
      <x:c r="U1382" s="12">
        <x:v>45</x:v>
      </x:c>
      <x:c r="V1382" s="12">
        <x:f>NA()</x:f>
      </x:c>
    </x:row>
    <x:row r="1383">
      <x:c r="A1383">
        <x:v>391959</x:v>
      </x:c>
      <x:c r="B1383" s="1">
        <x:v>43205.5982585995</x:v>
      </x:c>
      <x:c r="C1383" s="6">
        <x:v>27.378634465</x:v>
      </x:c>
      <x:c r="D1383" s="14" t="s">
        <x:v>77</x:v>
      </x:c>
      <x:c r="E1383" s="15">
        <x:v>43194.5174731829</x:v>
      </x:c>
      <x:c r="F1383" t="s">
        <x:v>82</x:v>
      </x:c>
      <x:c r="G1383" s="6">
        <x:v>152.97050304385</x:v>
      </x:c>
      <x:c r="H1383" t="s">
        <x:v>83</x:v>
      </x:c>
      <x:c r="I1383" s="6">
        <x:v>29.3656778122631</x:v>
      </x:c>
      <x:c r="J1383" t="s">
        <x:v>78</x:v>
      </x:c>
      <x:c r="K1383" s="6">
        <x:v>995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23.234</x:v>
      </x:c>
      <x:c r="R1383" s="8">
        <x:v>121418.339292873</x:v>
      </x:c>
      <x:c r="S1383" s="12">
        <x:v>440003.264814064</x:v>
      </x:c>
      <x:c r="T1383" s="12">
        <x:v>38.5</x:v>
      </x:c>
      <x:c r="U1383" s="12">
        <x:v>45</x:v>
      </x:c>
      <x:c r="V1383" s="12">
        <x:f>NA()</x:f>
      </x:c>
    </x:row>
    <x:row r="1384">
      <x:c r="A1384">
        <x:v>391965</x:v>
      </x:c>
      <x:c r="B1384" s="1">
        <x:v>43205.5982699421</x:v>
      </x:c>
      <x:c r="C1384" s="6">
        <x:v>27.3949687083333</x:v>
      </x:c>
      <x:c r="D1384" s="14" t="s">
        <x:v>77</x:v>
      </x:c>
      <x:c r="E1384" s="15">
        <x:v>43194.5174731829</x:v>
      </x:c>
      <x:c r="F1384" t="s">
        <x:v>82</x:v>
      </x:c>
      <x:c r="G1384" s="6">
        <x:v>152.841977592014</x:v>
      </x:c>
      <x:c r="H1384" t="s">
        <x:v>83</x:v>
      </x:c>
      <x:c r="I1384" s="6">
        <x:v>29.3821063926434</x:v>
      </x:c>
      <x:c r="J1384" t="s">
        <x:v>78</x:v>
      </x:c>
      <x:c r="K1384" s="6">
        <x:v>995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23.238</x:v>
      </x:c>
      <x:c r="R1384" s="8">
        <x:v>121421.235168757</x:v>
      </x:c>
      <x:c r="S1384" s="12">
        <x:v>440000.013345077</x:v>
      </x:c>
      <x:c r="T1384" s="12">
        <x:v>38.5</x:v>
      </x:c>
      <x:c r="U1384" s="12">
        <x:v>45</x:v>
      </x:c>
      <x:c r="V1384" s="12">
        <x:f>NA()</x:f>
      </x:c>
    </x:row>
    <x:row r="1385">
      <x:c r="A1385">
        <x:v>391976</x:v>
      </x:c>
      <x:c r="B1385" s="1">
        <x:v>43205.598281794</x:v>
      </x:c>
      <x:c r="C1385" s="6">
        <x:v>27.4120363516667</x:v>
      </x:c>
      <x:c r="D1385" s="14" t="s">
        <x:v>77</x:v>
      </x:c>
      <x:c r="E1385" s="15">
        <x:v>43194.5174731829</x:v>
      </x:c>
      <x:c r="F1385" t="s">
        <x:v>82</x:v>
      </x:c>
      <x:c r="G1385" s="6">
        <x:v>152.783921325572</x:v>
      </x:c>
      <x:c r="H1385" t="s">
        <x:v>83</x:v>
      </x:c>
      <x:c r="I1385" s="6">
        <x:v>29.394510474649</x:v>
      </x:c>
      <x:c r="J1385" t="s">
        <x:v>78</x:v>
      </x:c>
      <x:c r="K1385" s="6">
        <x:v>995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23.238</x:v>
      </x:c>
      <x:c r="R1385" s="8">
        <x:v>121427.297501513</x:v>
      </x:c>
      <x:c r="S1385" s="12">
        <x:v>439981.309157018</x:v>
      </x:c>
      <x:c r="T1385" s="12">
        <x:v>38.5</x:v>
      </x:c>
      <x:c r="U1385" s="12">
        <x:v>45</x:v>
      </x:c>
      <x:c r="V1385" s="12">
        <x:f>NA()</x:f>
      </x:c>
    </x:row>
    <x:row r="1386">
      <x:c r="A1386">
        <x:v>391990</x:v>
      </x:c>
      <x:c r="B1386" s="1">
        <x:v>43205.5982934838</x:v>
      </x:c>
      <x:c r="C1386" s="6">
        <x:v>27.4288206566667</x:v>
      </x:c>
      <x:c r="D1386" s="14" t="s">
        <x:v>77</x:v>
      </x:c>
      <x:c r="E1386" s="15">
        <x:v>43194.5174731829</x:v>
      </x:c>
      <x:c r="F1386" t="s">
        <x:v>82</x:v>
      </x:c>
      <x:c r="G1386" s="6">
        <x:v>152.799383446249</x:v>
      </x:c>
      <x:c r="H1386" t="s">
        <x:v>83</x:v>
      </x:c>
      <x:c r="I1386" s="6">
        <x:v>29.3912067195124</x:v>
      </x:c>
      <x:c r="J1386" t="s">
        <x:v>78</x:v>
      </x:c>
      <x:c r="K1386" s="6">
        <x:v>995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23.238</x:v>
      </x:c>
      <x:c r="R1386" s="8">
        <x:v>121433.514393386</x:v>
      </x:c>
      <x:c r="S1386" s="12">
        <x:v>439987.994505055</x:v>
      </x:c>
      <x:c r="T1386" s="12">
        <x:v>38.5</x:v>
      </x:c>
      <x:c r="U1386" s="12">
        <x:v>45</x:v>
      </x:c>
      <x:c r="V1386" s="12">
        <x:f>NA()</x:f>
      </x:c>
    </x:row>
    <x:row r="1387">
      <x:c r="A1387">
        <x:v>391999</x:v>
      </x:c>
      <x:c r="B1387" s="1">
        <x:v>43205.5983050116</x:v>
      </x:c>
      <x:c r="C1387" s="6">
        <x:v>27.4454550116667</x:v>
      </x:c>
      <x:c r="D1387" s="14" t="s">
        <x:v>77</x:v>
      </x:c>
      <x:c r="E1387" s="15">
        <x:v>43194.5174731829</x:v>
      </x:c>
      <x:c r="F1387" t="s">
        <x:v>82</x:v>
      </x:c>
      <x:c r="G1387" s="6">
        <x:v>152.7810690101</x:v>
      </x:c>
      <x:c r="H1387" t="s">
        <x:v>83</x:v>
      </x:c>
      <x:c r="I1387" s="6">
        <x:v>29.397874301404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23.237</x:v>
      </x:c>
      <x:c r="R1387" s="8">
        <x:v>121433.686788675</x:v>
      </x:c>
      <x:c r="S1387" s="12">
        <x:v>439979.843440018</x:v>
      </x:c>
      <x:c r="T1387" s="12">
        <x:v>38.5</x:v>
      </x:c>
      <x:c r="U1387" s="12">
        <x:v>45</x:v>
      </x:c>
      <x:c r="V1387" s="12">
        <x:f>NA()</x:f>
      </x:c>
    </x:row>
    <x:row r="1388">
      <x:c r="A1388">
        <x:v>392002</x:v>
      </x:c>
      <x:c r="B1388" s="1">
        <x:v>43205.5983165162</x:v>
      </x:c>
      <x:c r="C1388" s="6">
        <x:v>27.462022545</x:v>
      </x:c>
      <x:c r="D1388" s="14" t="s">
        <x:v>77</x:v>
      </x:c>
      <x:c r="E1388" s="15">
        <x:v>43194.5174731829</x:v>
      </x:c>
      <x:c r="F1388" t="s">
        <x:v>82</x:v>
      </x:c>
      <x:c r="G1388" s="6">
        <x:v>152.880462978864</x:v>
      </x:c>
      <x:c r="H1388" t="s">
        <x:v>83</x:v>
      </x:c>
      <x:c r="I1388" s="6">
        <x:v>29.376640201574</x:v>
      </x:c>
      <x:c r="J1388" t="s">
        <x:v>78</x:v>
      </x:c>
      <x:c r="K1388" s="6">
        <x:v>995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23.237</x:v>
      </x:c>
      <x:c r="R1388" s="8">
        <x:v>121440.278694226</x:v>
      </x:c>
      <x:c r="S1388" s="12">
        <x:v>439988.10800305</x:v>
      </x:c>
      <x:c r="T1388" s="12">
        <x:v>38.5</x:v>
      </x:c>
      <x:c r="U1388" s="12">
        <x:v>45</x:v>
      </x:c>
      <x:c r="V1388" s="12">
        <x:f>NA()</x:f>
      </x:c>
    </x:row>
    <x:row r="1389">
      <x:c r="A1389">
        <x:v>392020</x:v>
      </x:c>
      <x:c r="B1389" s="1">
        <x:v>43205.5983280903</x:v>
      </x:c>
      <x:c r="C1389" s="6">
        <x:v>27.478690205</x:v>
      </x:c>
      <x:c r="D1389" s="14" t="s">
        <x:v>77</x:v>
      </x:c>
      <x:c r="E1389" s="15">
        <x:v>43194.5174731829</x:v>
      </x:c>
      <x:c r="F1389" t="s">
        <x:v>82</x:v>
      </x:c>
      <x:c r="G1389" s="6">
        <x:v>152.914524415048</x:v>
      </x:c>
      <x:c r="H1389" t="s">
        <x:v>83</x:v>
      </x:c>
      <x:c r="I1389" s="6">
        <x:v>29.3666088631139</x:v>
      </x:c>
      <x:c r="J1389" t="s">
        <x:v>78</x:v>
      </x:c>
      <x:c r="K1389" s="6">
        <x:v>995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23.238</x:v>
      </x:c>
      <x:c r="R1389" s="8">
        <x:v>121451.82226328</x:v>
      </x:c>
      <x:c r="S1389" s="12">
        <x:v>439985.613975506</x:v>
      </x:c>
      <x:c r="T1389" s="12">
        <x:v>38.5</x:v>
      </x:c>
      <x:c r="U1389" s="12">
        <x:v>45</x:v>
      </x:c>
      <x:c r="V1389" s="12">
        <x:f>NA()</x:f>
      </x:c>
    </x:row>
    <x:row r="1390">
      <x:c r="A1390">
        <x:v>392029</x:v>
      </x:c>
      <x:c r="B1390" s="1">
        <x:v>43205.5983394676</x:v>
      </x:c>
      <x:c r="C1390" s="6">
        <x:v>27.495057825</x:v>
      </x:c>
      <x:c r="D1390" s="14" t="s">
        <x:v>77</x:v>
      </x:c>
      <x:c r="E1390" s="15">
        <x:v>43194.5174731829</x:v>
      </x:c>
      <x:c r="F1390" t="s">
        <x:v>82</x:v>
      </x:c>
      <x:c r="G1390" s="6">
        <x:v>152.796089222914</x:v>
      </x:c>
      <x:c r="H1390" t="s">
        <x:v>83</x:v>
      </x:c>
      <x:c r="I1390" s="6">
        <x:v>29.3864012633039</x:v>
      </x:c>
      <x:c r="J1390" t="s">
        <x:v>78</x:v>
      </x:c>
      <x:c r="K1390" s="6">
        <x:v>995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23.24</x:v>
      </x:c>
      <x:c r="R1390" s="8">
        <x:v>121443.835903009</x:v>
      </x:c>
      <x:c r="S1390" s="12">
        <x:v>439985.53346652</x:v>
      </x:c>
      <x:c r="T1390" s="12">
        <x:v>38.5</x:v>
      </x:c>
      <x:c r="U1390" s="12">
        <x:v>45</x:v>
      </x:c>
      <x:c r="V1390" s="12">
        <x:f>NA()</x:f>
      </x:c>
    </x:row>
    <x:row r="1391">
      <x:c r="A1391">
        <x:v>392035</x:v>
      </x:c>
      <x:c r="B1391" s="1">
        <x:v>43205.5983507755</x:v>
      </x:c>
      <x:c r="C1391" s="6">
        <x:v>27.511325455</x:v>
      </x:c>
      <x:c r="D1391" s="14" t="s">
        <x:v>77</x:v>
      </x:c>
      <x:c r="E1391" s="15">
        <x:v>43194.5174731829</x:v>
      </x:c>
      <x:c r="F1391" t="s">
        <x:v>82</x:v>
      </x:c>
      <x:c r="G1391" s="6">
        <x:v>152.75531308662</x:v>
      </x:c>
      <x:c r="H1391" t="s">
        <x:v>83</x:v>
      </x:c>
      <x:c r="I1391" s="6">
        <x:v>29.3868517745309</x:v>
      </x:c>
      <x:c r="J1391" t="s">
        <x:v>78</x:v>
      </x:c>
      <x:c r="K1391" s="6">
        <x:v>995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23.243</x:v>
      </x:c>
      <x:c r="R1391" s="8">
        <x:v>121448.807837058</x:v>
      </x:c>
      <x:c r="S1391" s="12">
        <x:v>439983.557674286</x:v>
      </x:c>
      <x:c r="T1391" s="12">
        <x:v>38.5</x:v>
      </x:c>
      <x:c r="U1391" s="12">
        <x:v>45</x:v>
      </x:c>
      <x:c r="V1391" s="12">
        <x:f>NA()</x:f>
      </x:c>
    </x:row>
    <x:row r="1392">
      <x:c r="A1392">
        <x:v>392048</x:v>
      </x:c>
      <x:c r="B1392" s="1">
        <x:v>43205.5983626505</x:v>
      </x:c>
      <x:c r="C1392" s="6">
        <x:v>27.5284430866667</x:v>
      </x:c>
      <x:c r="D1392" s="14" t="s">
        <x:v>77</x:v>
      </x:c>
      <x:c r="E1392" s="15">
        <x:v>43194.5174731829</x:v>
      </x:c>
      <x:c r="F1392" t="s">
        <x:v>82</x:v>
      </x:c>
      <x:c r="G1392" s="6">
        <x:v>152.873681123971</x:v>
      </x:c>
      <x:c r="H1392" t="s">
        <x:v>83</x:v>
      </x:c>
      <x:c r="I1392" s="6">
        <x:v>29.3698224922287</x:v>
      </x:c>
      <x:c r="J1392" t="s">
        <x:v>78</x:v>
      </x:c>
      <x:c r="K1392" s="6">
        <x:v>995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23.24</x:v>
      </x:c>
      <x:c r="R1392" s="8">
        <x:v>121448.334625332</x:v>
      </x:c>
      <x:c r="S1392" s="12">
        <x:v>439998.534238752</x:v>
      </x:c>
      <x:c r="T1392" s="12">
        <x:v>38.5</x:v>
      </x:c>
      <x:c r="U1392" s="12">
        <x:v>45</x:v>
      </x:c>
      <x:c r="V1392" s="12">
        <x:f>NA()</x:f>
      </x:c>
    </x:row>
    <x:row r="1393">
      <x:c r="A1393">
        <x:v>392054</x:v>
      </x:c>
      <x:c r="B1393" s="1">
        <x:v>43205.5983742245</x:v>
      </x:c>
      <x:c r="C1393" s="6">
        <x:v>27.5451274283333</x:v>
      </x:c>
      <x:c r="D1393" s="14" t="s">
        <x:v>77</x:v>
      </x:c>
      <x:c r="E1393" s="15">
        <x:v>43194.5174731829</x:v>
      </x:c>
      <x:c r="F1393" t="s">
        <x:v>82</x:v>
      </x:c>
      <x:c r="G1393" s="6">
        <x:v>152.836251578049</x:v>
      </x:c>
      <x:c r="H1393" t="s">
        <x:v>83</x:v>
      </x:c>
      <x:c r="I1393" s="6">
        <x:v>29.3805746568846</x:v>
      </x:c>
      <x:c r="J1393" t="s">
        <x:v>78</x:v>
      </x:c>
      <x:c r="K1393" s="6">
        <x:v>995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23.239</x:v>
      </x:c>
      <x:c r="R1393" s="8">
        <x:v>121461.178973462</x:v>
      </x:c>
      <x:c r="S1393" s="12">
        <x:v>440005.119415978</x:v>
      </x:c>
      <x:c r="T1393" s="12">
        <x:v>38.5</x:v>
      </x:c>
      <x:c r="U1393" s="12">
        <x:v>45</x:v>
      </x:c>
      <x:c r="V1393" s="12">
        <x:f>NA()</x:f>
      </x:c>
    </x:row>
    <x:row r="1394">
      <x:c r="A1394">
        <x:v>392067</x:v>
      </x:c>
      <x:c r="B1394" s="1">
        <x:v>43205.5983860301</x:v>
      </x:c>
      <x:c r="C1394" s="6">
        <x:v>27.56209506</x:v>
      </x:c>
      <x:c r="D1394" s="14" t="s">
        <x:v>77</x:v>
      </x:c>
      <x:c r="E1394" s="15">
        <x:v>43194.5174731829</x:v>
      </x:c>
      <x:c r="F1394" t="s">
        <x:v>82</x:v>
      </x:c>
      <x:c r="G1394" s="6">
        <x:v>152.798095919601</x:v>
      </x:c>
      <x:c r="H1394" t="s">
        <x:v>83</x:v>
      </x:c>
      <x:c r="I1394" s="6">
        <x:v>29.383217652357</x:v>
      </x:c>
      <x:c r="J1394" t="s">
        <x:v>78</x:v>
      </x:c>
      <x:c r="K1394" s="6">
        <x:v>995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23.241</x:v>
      </x:c>
      <x:c r="R1394" s="8">
        <x:v>121461.595157106</x:v>
      </x:c>
      <x:c r="S1394" s="12">
        <x:v>439992.640476868</x:v>
      </x:c>
      <x:c r="T1394" s="12">
        <x:v>38.5</x:v>
      </x:c>
      <x:c r="U1394" s="12">
        <x:v>45</x:v>
      </x:c>
      <x:c r="V1394" s="12">
        <x:f>NA()</x:f>
      </x:c>
    </x:row>
    <x:row r="1395">
      <x:c r="A1395">
        <x:v>392072</x:v>
      </x:c>
      <x:c r="B1395" s="1">
        <x:v>43205.5983973032</x:v>
      </x:c>
      <x:c r="C1395" s="6">
        <x:v>27.5783459866667</x:v>
      </x:c>
      <x:c r="D1395" s="14" t="s">
        <x:v>77</x:v>
      </x:c>
      <x:c r="E1395" s="15">
        <x:v>43194.5174731829</x:v>
      </x:c>
      <x:c r="F1395" t="s">
        <x:v>82</x:v>
      </x:c>
      <x:c r="G1395" s="6">
        <x:v>152.791081426873</x:v>
      </x:c>
      <x:c r="H1395" t="s">
        <x:v>83</x:v>
      </x:c>
      <x:c r="I1395" s="6">
        <x:v>29.3736968716107</x:v>
      </x:c>
      <x:c r="J1395" t="s">
        <x:v>78</x:v>
      </x:c>
      <x:c r="K1395" s="6">
        <x:v>995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23.245</x:v>
      </x:c>
      <x:c r="R1395" s="8">
        <x:v>121458.561043147</x:v>
      </x:c>
      <x:c r="S1395" s="12">
        <x:v>439982.36038442</x:v>
      </x:c>
      <x:c r="T1395" s="12">
        <x:v>38.5</x:v>
      </x:c>
      <x:c r="U1395" s="12">
        <x:v>45</x:v>
      </x:c>
      <x:c r="V1395" s="12">
        <x:f>NA()</x:f>
      </x:c>
    </x:row>
    <x:row r="1396">
      <x:c r="A1396">
        <x:v>392087</x:v>
      </x:c>
      <x:c r="B1396" s="1">
        <x:v>43205.5984086806</x:v>
      </x:c>
      <x:c r="C1396" s="6">
        <x:v>27.5947302866667</x:v>
      </x:c>
      <x:c r="D1396" s="14" t="s">
        <x:v>77</x:v>
      </x:c>
      <x:c r="E1396" s="15">
        <x:v>43194.5174731829</x:v>
      </x:c>
      <x:c r="F1396" t="s">
        <x:v>82</x:v>
      </x:c>
      <x:c r="G1396" s="6">
        <x:v>152.792308422712</x:v>
      </x:c>
      <x:c r="H1396" t="s">
        <x:v>83</x:v>
      </x:c>
      <x:c r="I1396" s="6">
        <x:v>29.3761896917185</x:v>
      </x:c>
      <x:c r="J1396" t="s">
        <x:v>78</x:v>
      </x:c>
      <x:c r="K1396" s="6">
        <x:v>995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23.244</x:v>
      </x:c>
      <x:c r="R1396" s="8">
        <x:v>121454.627870376</x:v>
      </x:c>
      <x:c r="S1396" s="12">
        <x:v>439981.556868003</x:v>
      </x:c>
      <x:c r="T1396" s="12">
        <x:v>38.5</x:v>
      </x:c>
      <x:c r="U1396" s="12">
        <x:v>45</x:v>
      </x:c>
      <x:c r="V1396" s="12">
        <x:f>NA()</x:f>
      </x:c>
    </x:row>
    <x:row r="1397">
      <x:c r="A1397">
        <x:v>392096</x:v>
      </x:c>
      <x:c r="B1397" s="1">
        <x:v>43205.5984204861</x:v>
      </x:c>
      <x:c r="C1397" s="6">
        <x:v>27.6117145666667</x:v>
      </x:c>
      <x:c r="D1397" s="14" t="s">
        <x:v>77</x:v>
      </x:c>
      <x:c r="E1397" s="15">
        <x:v>43194.5174731829</x:v>
      </x:c>
      <x:c r="F1397" t="s">
        <x:v>82</x:v>
      </x:c>
      <x:c r="G1397" s="6">
        <x:v>152.880569526322</x:v>
      </x:c>
      <x:c r="H1397" t="s">
        <x:v>83</x:v>
      </x:c>
      <x:c r="I1397" s="6">
        <x:v>29.3683508299155</x:v>
      </x:c>
      <x:c r="J1397" t="s">
        <x:v>78</x:v>
      </x:c>
      <x:c r="K1397" s="6">
        <x:v>995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23.24</x:v>
      </x:c>
      <x:c r="R1397" s="8">
        <x:v>121457.29649466</x:v>
      </x:c>
      <x:c r="S1397" s="12">
        <x:v>439985.64306588</x:v>
      </x:c>
      <x:c r="T1397" s="12">
        <x:v>38.5</x:v>
      </x:c>
      <x:c r="U1397" s="12">
        <x:v>45</x:v>
      </x:c>
      <x:c r="V1397" s="12">
        <x:f>NA()</x:f>
      </x:c>
    </x:row>
    <x:row r="1398">
      <x:c r="A1398">
        <x:v>392109</x:v>
      </x:c>
      <x:c r="B1398" s="1">
        <x:v>43205.5984323264</x:v>
      </x:c>
      <x:c r="C1398" s="6">
        <x:v>27.628765575</x:v>
      </x:c>
      <x:c r="D1398" s="14" t="s">
        <x:v>77</x:v>
      </x:c>
      <x:c r="E1398" s="15">
        <x:v>43194.5174731829</x:v>
      </x:c>
      <x:c r="F1398" t="s">
        <x:v>82</x:v>
      </x:c>
      <x:c r="G1398" s="6">
        <x:v>152.822869871264</x:v>
      </x:c>
      <x:c r="H1398" t="s">
        <x:v>83</x:v>
      </x:c>
      <x:c r="I1398" s="6">
        <x:v>29.3751685362695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23.242</x:v>
      </x:c>
      <x:c r="R1398" s="8">
        <x:v>121449.421102746</x:v>
      </x:c>
      <x:c r="S1398" s="12">
        <x:v>439996.373632483</x:v>
      </x:c>
      <x:c r="T1398" s="12">
        <x:v>38.5</x:v>
      </x:c>
      <x:c r="U1398" s="12">
        <x:v>45</x:v>
      </x:c>
      <x:c r="V1398" s="12">
        <x:f>NA()</x:f>
      </x:c>
    </x:row>
    <x:row r="1399">
      <x:c r="A1399">
        <x:v>392121</x:v>
      </x:c>
      <x:c r="B1399" s="1">
        <x:v>43205.5984434838</x:v>
      </x:c>
      <x:c r="C1399" s="6">
        <x:v>27.6448498216667</x:v>
      </x:c>
      <x:c r="D1399" s="14" t="s">
        <x:v>77</x:v>
      </x:c>
      <x:c r="E1399" s="15">
        <x:v>43194.5174731829</x:v>
      </x:c>
      <x:c r="F1399" t="s">
        <x:v>82</x:v>
      </x:c>
      <x:c r="G1399" s="6">
        <x:v>152.755291219378</x:v>
      </x:c>
      <x:c r="H1399" t="s">
        <x:v>83</x:v>
      </x:c>
      <x:c r="I1399" s="6">
        <x:v>29.3785924116478</x:v>
      </x:c>
      <x:c r="J1399" t="s">
        <x:v>78</x:v>
      </x:c>
      <x:c r="K1399" s="6">
        <x:v>995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23.246</x:v>
      </x:c>
      <x:c r="R1399" s="8">
        <x:v>121458.693452287</x:v>
      </x:c>
      <x:c r="S1399" s="12">
        <x:v>439990.42711515</x:v>
      </x:c>
      <x:c r="T1399" s="12">
        <x:v>38.5</x:v>
      </x:c>
      <x:c r="U1399" s="12">
        <x:v>45</x:v>
      </x:c>
      <x:c r="V1399" s="12">
        <x:f>NA()</x:f>
      </x:c>
    </x:row>
    <x:row r="1400">
      <x:c r="A1400">
        <x:v>392125</x:v>
      </x:c>
      <x:c r="B1400" s="1">
        <x:v>43205.5984556366</x:v>
      </x:c>
      <x:c r="C1400" s="6">
        <x:v>27.66236748</x:v>
      </x:c>
      <x:c r="D1400" s="14" t="s">
        <x:v>77</x:v>
      </x:c>
      <x:c r="E1400" s="15">
        <x:v>43194.5174731829</x:v>
      </x:c>
      <x:c r="F1400" t="s">
        <x:v>82</x:v>
      </x:c>
      <x:c r="G1400" s="6">
        <x:v>152.677873047742</x:v>
      </x:c>
      <x:c r="H1400" t="s">
        <x:v>83</x:v>
      </x:c>
      <x:c r="I1400" s="6">
        <x:v>29.3868818086148</x:v>
      </x:c>
      <x:c r="J1400" t="s">
        <x:v>78</x:v>
      </x:c>
      <x:c r="K1400" s="6">
        <x:v>995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23.249</x:v>
      </x:c>
      <x:c r="R1400" s="8">
        <x:v>121465.241469349</x:v>
      </x:c>
      <x:c r="S1400" s="12">
        <x:v>439987.953155715</x:v>
      </x:c>
      <x:c r="T1400" s="12">
        <x:v>38.5</x:v>
      </x:c>
      <x:c r="U1400" s="12">
        <x:v>45</x:v>
      </x:c>
      <x:c r="V1400" s="12">
        <x:f>NA()</x:f>
      </x:c>
    </x:row>
    <x:row r="1401">
      <x:c r="A1401">
        <x:v>392133</x:v>
      </x:c>
      <x:c r="B1401" s="1">
        <x:v>43205.5984665162</x:v>
      </x:c>
      <x:c r="C1401" s="6">
        <x:v>27.678018415</x:v>
      </x:c>
      <x:c r="D1401" s="14" t="s">
        <x:v>77</x:v>
      </x:c>
      <x:c r="E1401" s="15">
        <x:v>43194.5174731829</x:v>
      </x:c>
      <x:c r="F1401" t="s">
        <x:v>82</x:v>
      </x:c>
      <x:c r="G1401" s="6">
        <x:v>152.796842518144</x:v>
      </x:c>
      <x:c r="H1401" t="s">
        <x:v>83</x:v>
      </x:c>
      <x:c r="I1401" s="6">
        <x:v>29.3724654792295</x:v>
      </x:c>
      <x:c r="J1401" t="s">
        <x:v>78</x:v>
      </x:c>
      <x:c r="K1401" s="6">
        <x:v>995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23.245</x:v>
      </x:c>
      <x:c r="R1401" s="8">
        <x:v>121452.202166139</x:v>
      </x:c>
      <x:c r="S1401" s="12">
        <x:v>439972.283340565</x:v>
      </x:c>
      <x:c r="T1401" s="12">
        <x:v>38.5</x:v>
      </x:c>
      <x:c r="U1401" s="12">
        <x:v>45</x:v>
      </x:c>
      <x:c r="V1401" s="12">
        <x:f>NA()</x:f>
      </x:c>
    </x:row>
    <x:row r="1402">
      <x:c r="A1402">
        <x:v>392148</x:v>
      </x:c>
      <x:c r="B1402" s="1">
        <x:v>43205.5984788194</x:v>
      </x:c>
      <x:c r="C1402" s="6">
        <x:v>27.6957527533333</x:v>
      </x:c>
      <x:c r="D1402" s="14" t="s">
        <x:v>77</x:v>
      </x:c>
      <x:c r="E1402" s="15">
        <x:v>43194.5174731829</x:v>
      </x:c>
      <x:c r="F1402" t="s">
        <x:v>82</x:v>
      </x:c>
      <x:c r="G1402" s="6">
        <x:v>152.771064735695</x:v>
      </x:c>
      <x:c r="H1402" t="s">
        <x:v>83</x:v>
      </x:c>
      <x:c r="I1402" s="6">
        <x:v>29.3724654792295</x:v>
      </x:c>
      <x:c r="J1402" t="s">
        <x:v>78</x:v>
      </x:c>
      <x:c r="K1402" s="6">
        <x:v>995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23.247</x:v>
      </x:c>
      <x:c r="R1402" s="8">
        <x:v>121461.932162452</x:v>
      </x:c>
      <x:c r="S1402" s="12">
        <x:v>439961.542387159</x:v>
      </x:c>
      <x:c r="T1402" s="12">
        <x:v>38.5</x:v>
      </x:c>
      <x:c r="U1402" s="12">
        <x:v>45</x:v>
      </x:c>
      <x:c r="V1402" s="12">
        <x:f>NA()</x:f>
      </x:c>
    </x:row>
    <x:row r="1403">
      <x:c r="A1403">
        <x:v>392155</x:v>
      </x:c>
      <x:c r="B1403" s="1">
        <x:v>43205.5984899306</x:v>
      </x:c>
      <x:c r="C1403" s="6">
        <x:v>27.7117370483333</x:v>
      </x:c>
      <x:c r="D1403" s="14" t="s">
        <x:v>77</x:v>
      </x:c>
      <x:c r="E1403" s="15">
        <x:v>43194.5174731829</x:v>
      </x:c>
      <x:c r="F1403" t="s">
        <x:v>82</x:v>
      </x:c>
      <x:c r="G1403" s="6">
        <x:v>152.763783631224</x:v>
      </x:c>
      <x:c r="H1403" t="s">
        <x:v>83</x:v>
      </x:c>
      <x:c r="I1403" s="6">
        <x:v>29.3822865968964</x:v>
      </x:c>
      <x:c r="J1403" t="s">
        <x:v>78</x:v>
      </x:c>
      <x:c r="K1403" s="6">
        <x:v>995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23.244</x:v>
      </x:c>
      <x:c r="R1403" s="8">
        <x:v>121466.755329374</x:v>
      </x:c>
      <x:c r="S1403" s="12">
        <x:v>439973.724960949</x:v>
      </x:c>
      <x:c r="T1403" s="12">
        <x:v>38.5</x:v>
      </x:c>
      <x:c r="U1403" s="12">
        <x:v>45</x:v>
      </x:c>
      <x:c r="V1403" s="12">
        <x:f>NA()</x:f>
      </x:c>
    </x:row>
    <x:row r="1404">
      <x:c r="A1404">
        <x:v>392166</x:v>
      </x:c>
      <x:c r="B1404" s="1">
        <x:v>43205.5985014236</x:v>
      </x:c>
      <x:c r="C1404" s="6">
        <x:v>27.7282713233333</x:v>
      </x:c>
      <x:c r="D1404" s="14" t="s">
        <x:v>77</x:v>
      </x:c>
      <x:c r="E1404" s="15">
        <x:v>43194.5174731829</x:v>
      </x:c>
      <x:c r="F1404" t="s">
        <x:v>82</x:v>
      </x:c>
      <x:c r="G1404" s="6">
        <x:v>152.65433269275</x:v>
      </x:c>
      <x:c r="H1404" t="s">
        <x:v>83</x:v>
      </x:c>
      <x:c r="I1404" s="6">
        <x:v>29.3974237886964</x:v>
      </x:c>
      <x:c r="J1404" t="s">
        <x:v>78</x:v>
      </x:c>
      <x:c r="K1404" s="6">
        <x:v>995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23.247</x:v>
      </x:c>
      <x:c r="R1404" s="8">
        <x:v>121458.967869889</x:v>
      </x:c>
      <x:c r="S1404" s="12">
        <x:v>439976.916744165</x:v>
      </x:c>
      <x:c r="T1404" s="12">
        <x:v>38.5</x:v>
      </x:c>
      <x:c r="U1404" s="12">
        <x:v>45</x:v>
      </x:c>
      <x:c r="V1404" s="12">
        <x:f>NA()</x:f>
      </x:c>
    </x:row>
    <x:row r="1405">
      <x:c r="A1405">
        <x:v>392172</x:v>
      </x:c>
      <x:c r="B1405" s="1">
        <x:v>43205.5985131597</x:v>
      </x:c>
      <x:c r="C1405" s="6">
        <x:v>27.7452056033333</x:v>
      </x:c>
      <x:c r="D1405" s="14" t="s">
        <x:v>77</x:v>
      </x:c>
      <x:c r="E1405" s="15">
        <x:v>43194.5174731829</x:v>
      </x:c>
      <x:c r="F1405" t="s">
        <x:v>82</x:v>
      </x:c>
      <x:c r="G1405" s="6">
        <x:v>152.691835008396</x:v>
      </x:c>
      <x:c r="H1405" t="s">
        <x:v>83</x:v>
      </x:c>
      <x:c r="I1405" s="6">
        <x:v>29.3894046726273</x:v>
      </x:c>
      <x:c r="J1405" t="s">
        <x:v>78</x:v>
      </x:c>
      <x:c r="K1405" s="6">
        <x:v>995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23.247</x:v>
      </x:c>
      <x:c r="R1405" s="8">
        <x:v>121467.818109722</x:v>
      </x:c>
      <x:c r="S1405" s="12">
        <x:v>439974.78549876</x:v>
      </x:c>
      <x:c r="T1405" s="12">
        <x:v>38.5</x:v>
      </x:c>
      <x:c r="U1405" s="12">
        <x:v>45</x:v>
      </x:c>
      <x:c r="V1405" s="12">
        <x:f>NA()</x:f>
      </x:c>
    </x:row>
    <x:row r="1406">
      <x:c r="A1406">
        <x:v>392191</x:v>
      </x:c>
      <x:c r="B1406" s="1">
        <x:v>43205.5985247338</x:v>
      </x:c>
      <x:c r="C1406" s="6">
        <x:v>27.761823265</x:v>
      </x:c>
      <x:c r="D1406" s="14" t="s">
        <x:v>77</x:v>
      </x:c>
      <x:c r="E1406" s="15">
        <x:v>43194.5174731829</x:v>
      </x:c>
      <x:c r="F1406" t="s">
        <x:v>82</x:v>
      </x:c>
      <x:c r="G1406" s="6">
        <x:v>152.670906324618</x:v>
      </x:c>
      <x:c r="H1406" t="s">
        <x:v>83</x:v>
      </x:c>
      <x:c r="I1406" s="6">
        <x:v>29.3938797575079</x:v>
      </x:c>
      <x:c r="J1406" t="s">
        <x:v>78</x:v>
      </x:c>
      <x:c r="K1406" s="6">
        <x:v>995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23.247</x:v>
      </x:c>
      <x:c r="R1406" s="8">
        <x:v>121470.225721455</x:v>
      </x:c>
      <x:c r="S1406" s="12">
        <x:v>439968.68179298</x:v>
      </x:c>
      <x:c r="T1406" s="12">
        <x:v>38.5</x:v>
      </x:c>
      <x:c r="U1406" s="12">
        <x:v>45</x:v>
      </x:c>
      <x:c r="V1406" s="12">
        <x:f>NA()</x:f>
      </x:c>
    </x:row>
    <x:row r="1407">
      <x:c r="A1407">
        <x:v>392194</x:v>
      </x:c>
      <x:c r="B1407" s="1">
        <x:v>43205.5985363773</x:v>
      </x:c>
      <x:c r="C1407" s="6">
        <x:v>27.7786408766667</x:v>
      </x:c>
      <x:c r="D1407" s="14" t="s">
        <x:v>77</x:v>
      </x:c>
      <x:c r="E1407" s="15">
        <x:v>43194.5174731829</x:v>
      </x:c>
      <x:c r="F1407" t="s">
        <x:v>82</x:v>
      </x:c>
      <x:c r="G1407" s="6">
        <x:v>152.77819234789</x:v>
      </x:c>
      <x:c r="H1407" t="s">
        <x:v>83</x:v>
      </x:c>
      <x:c r="I1407" s="6">
        <x:v>29.3736968716107</x:v>
      </x:c>
      <x:c r="J1407" t="s">
        <x:v>78</x:v>
      </x:c>
      <x:c r="K1407" s="6">
        <x:v>995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23.246</x:v>
      </x:c>
      <x:c r="R1407" s="8">
        <x:v>121473.6789492</x:v>
      </x:c>
      <x:c r="S1407" s="12">
        <x:v>439959.15452489</x:v>
      </x:c>
      <x:c r="T1407" s="12">
        <x:v>38.5</x:v>
      </x:c>
      <x:c r="U1407" s="12">
        <x:v>45</x:v>
      </x:c>
      <x:c r="V1407" s="12">
        <x:f>NA()</x:f>
      </x:c>
    </x:row>
    <x:row r="1408">
      <x:c r="A1408">
        <x:v>392205</x:v>
      </x:c>
      <x:c r="B1408" s="1">
        <x:v>43205.5985479514</x:v>
      </x:c>
      <x:c r="C1408" s="6">
        <x:v>27.795291855</x:v>
      </x:c>
      <x:c r="D1408" s="14" t="s">
        <x:v>77</x:v>
      </x:c>
      <x:c r="E1408" s="15">
        <x:v>43194.5174731829</x:v>
      </x:c>
      <x:c r="F1408" t="s">
        <x:v>82</x:v>
      </x:c>
      <x:c r="G1408" s="6">
        <x:v>152.743466221789</x:v>
      </x:c>
      <x:c r="H1408" t="s">
        <x:v>83</x:v>
      </x:c>
      <x:c r="I1408" s="6">
        <x:v>29.372855920667</x:v>
      </x:c>
      <x:c r="J1408" t="s">
        <x:v>78</x:v>
      </x:c>
      <x:c r="K1408" s="6">
        <x:v>995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23.249</x:v>
      </x:c>
      <x:c r="R1408" s="8">
        <x:v>121476.212928701</x:v>
      </x:c>
      <x:c r="S1408" s="12">
        <x:v>439972.503563736</x:v>
      </x:c>
      <x:c r="T1408" s="12">
        <x:v>38.5</x:v>
      </x:c>
      <x:c r="U1408" s="12">
        <x:v>45</x:v>
      </x:c>
      <x:c r="V1408" s="12">
        <x:f>NA()</x:f>
      </x:c>
    </x:row>
    <x:row r="1409">
      <x:c r="A1409">
        <x:v>392218</x:v>
      </x:c>
      <x:c r="B1409" s="1">
        <x:v>43205.5985595718</x:v>
      </x:c>
      <x:c r="C1409" s="6">
        <x:v>27.8120261733333</x:v>
      </x:c>
      <x:c r="D1409" s="14" t="s">
        <x:v>77</x:v>
      </x:c>
      <x:c r="E1409" s="15">
        <x:v>43194.5174731829</x:v>
      </x:c>
      <x:c r="F1409" t="s">
        <x:v>82</x:v>
      </x:c>
      <x:c r="G1409" s="6">
        <x:v>152.742444376709</x:v>
      </x:c>
      <x:c r="H1409" t="s">
        <x:v>83</x:v>
      </x:c>
      <x:c r="I1409" s="6">
        <x:v>29.3758292838775</x:v>
      </x:c>
      <x:c r="J1409" t="s">
        <x:v>78</x:v>
      </x:c>
      <x:c r="K1409" s="6">
        <x:v>995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23.248</x:v>
      </x:c>
      <x:c r="R1409" s="8">
        <x:v>121489.396365021</x:v>
      </x:c>
      <x:c r="S1409" s="12">
        <x:v>439980.773990509</x:v>
      </x:c>
      <x:c r="T1409" s="12">
        <x:v>38.5</x:v>
      </x:c>
      <x:c r="U1409" s="12">
        <x:v>45</x:v>
      </x:c>
      <x:c r="V1409" s="12">
        <x:f>NA()</x:f>
      </x:c>
    </x:row>
    <x:row r="1410">
      <x:c r="A1410">
        <x:v>392227</x:v>
      </x:c>
      <x:c r="B1410" s="1">
        <x:v>43205.5985710648</x:v>
      </x:c>
      <x:c r="C1410" s="6">
        <x:v>27.8285938</x:v>
      </x:c>
      <x:c r="D1410" s="14" t="s">
        <x:v>77</x:v>
      </x:c>
      <x:c r="E1410" s="15">
        <x:v>43194.5174731829</x:v>
      </x:c>
      <x:c r="F1410" t="s">
        <x:v>82</x:v>
      </x:c>
      <x:c r="G1410" s="6">
        <x:v>152.747858631143</x:v>
      </x:c>
      <x:c r="H1410" t="s">
        <x:v>83</x:v>
      </x:c>
      <x:c r="I1410" s="6">
        <x:v>29.3691617458039</x:v>
      </x:c>
      <x:c r="J1410" t="s">
        <x:v>78</x:v>
      </x:c>
      <x:c r="K1410" s="6">
        <x:v>995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23.25</x:v>
      </x:c>
      <x:c r="R1410" s="8">
        <x:v>121484.751012787</x:v>
      </x:c>
      <x:c r="S1410" s="12">
        <x:v>439974.199530196</x:v>
      </x:c>
      <x:c r="T1410" s="12">
        <x:v>38.5</x:v>
      </x:c>
      <x:c r="U1410" s="12">
        <x:v>45</x:v>
      </x:c>
      <x:c r="V1410" s="12">
        <x:f>NA()</x:f>
      </x:c>
    </x:row>
    <x:row r="1411">
      <x:c r="A1411">
        <x:v>392232</x:v>
      </x:c>
      <x:c r="B1411" s="1">
        <x:v>43205.5985822106</x:v>
      </x:c>
      <x:c r="C1411" s="6">
        <x:v>27.8446280816667</x:v>
      </x:c>
      <x:c r="D1411" s="14" t="s">
        <x:v>77</x:v>
      </x:c>
      <x:c r="E1411" s="15">
        <x:v>43194.5174731829</x:v>
      </x:c>
      <x:c r="F1411" t="s">
        <x:v>82</x:v>
      </x:c>
      <x:c r="G1411" s="6">
        <x:v>152.64996837818</x:v>
      </x:c>
      <x:c r="H1411" t="s">
        <x:v>83</x:v>
      </x:c>
      <x:c r="I1411" s="6">
        <x:v>29.3900954571523</x:v>
      </x:c>
      <x:c r="J1411" t="s">
        <x:v>78</x:v>
      </x:c>
      <x:c r="K1411" s="6">
        <x:v>995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23.25</x:v>
      </x:c>
      <x:c r="R1411" s="8">
        <x:v>121480.291200503</x:v>
      </x:c>
      <x:c r="S1411" s="12">
        <x:v>439950.02549193</x:v>
      </x:c>
      <x:c r="T1411" s="12">
        <x:v>38.5</x:v>
      </x:c>
      <x:c r="U1411" s="12">
        <x:v>45</x:v>
      </x:c>
      <x:c r="V1411" s="12">
        <x:f>NA()</x:f>
      </x:c>
    </x:row>
    <x:row r="1412">
      <x:c r="A1412">
        <x:v>392246</x:v>
      </x:c>
      <x:c r="B1412" s="1">
        <x:v>43205.5985939468</x:v>
      </x:c>
      <x:c r="C1412" s="6">
        <x:v>27.861529045</x:v>
      </x:c>
      <x:c r="D1412" s="14" t="s">
        <x:v>77</x:v>
      </x:c>
      <x:c r="E1412" s="15">
        <x:v>43194.5174731829</x:v>
      </x:c>
      <x:c r="F1412" t="s">
        <x:v>82</x:v>
      </x:c>
      <x:c r="G1412" s="6">
        <x:v>152.702632371959</x:v>
      </x:c>
      <x:c r="H1412" t="s">
        <x:v>83</x:v>
      </x:c>
      <x:c r="I1412" s="6">
        <x:v>29.3788326837353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23.25</x:v>
      </x:c>
      <x:c r="R1412" s="8">
        <x:v>121491.857895191</x:v>
      </x:c>
      <x:c r="S1412" s="12">
        <x:v>439964.528846926</x:v>
      </x:c>
      <x:c r="T1412" s="12">
        <x:v>38.5</x:v>
      </x:c>
      <x:c r="U1412" s="12">
        <x:v>45</x:v>
      </x:c>
      <x:c r="V1412" s="12">
        <x:f>NA()</x:f>
      </x:c>
    </x:row>
    <x:row r="1413">
      <x:c r="A1413">
        <x:v>392260</x:v>
      </x:c>
      <x:c r="B1413" s="1">
        <x:v>43205.5986058681</x:v>
      </x:c>
      <x:c r="C1413" s="6">
        <x:v>27.87868004</x:v>
      </x:c>
      <x:c r="D1413" s="14" t="s">
        <x:v>77</x:v>
      </x:c>
      <x:c r="E1413" s="15">
        <x:v>43194.5174731829</x:v>
      </x:c>
      <x:c r="F1413" t="s">
        <x:v>82</x:v>
      </x:c>
      <x:c r="G1413" s="6">
        <x:v>152.681325999315</x:v>
      </x:c>
      <x:c r="H1413" t="s">
        <x:v>83</x:v>
      </x:c>
      <x:c r="I1413" s="6">
        <x:v>29.380634724941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23.251</x:v>
      </x:c>
      <x:c r="R1413" s="8">
        <x:v>121494.349105798</x:v>
      </x:c>
      <x:c r="S1413" s="12">
        <x:v>439975.730287325</x:v>
      </x:c>
      <x:c r="T1413" s="12">
        <x:v>38.5</x:v>
      </x:c>
      <x:c r="U1413" s="12">
        <x:v>45</x:v>
      </x:c>
      <x:c r="V1413" s="12">
        <x:f>NA()</x:f>
      </x:c>
    </x:row>
    <x:row r="1414">
      <x:c r="A1414">
        <x:v>392268</x:v>
      </x:c>
      <x:c r="B1414" s="1">
        <x:v>43205.5986172801</x:v>
      </x:c>
      <x:c r="C1414" s="6">
        <x:v>27.8951310216667</x:v>
      </x:c>
      <x:c r="D1414" s="14" t="s">
        <x:v>77</x:v>
      </x:c>
      <x:c r="E1414" s="15">
        <x:v>43194.5174731829</x:v>
      </x:c>
      <x:c r="F1414" t="s">
        <x:v>82</x:v>
      </x:c>
      <x:c r="G1414" s="6">
        <x:v>152.667786364055</x:v>
      </x:c>
      <x:c r="H1414" t="s">
        <x:v>83</x:v>
      </x:c>
      <x:c r="I1414" s="6">
        <x:v>29.3780217655089</x:v>
      </x:c>
      <x:c r="J1414" t="s">
        <x:v>78</x:v>
      </x:c>
      <x:c r="K1414" s="6">
        <x:v>995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23.253</x:v>
      </x:c>
      <x:c r="R1414" s="8">
        <x:v>121497.283995133</x:v>
      </x:c>
      <x:c r="S1414" s="12">
        <x:v>439973.145644383</x:v>
      </x:c>
      <x:c r="T1414" s="12">
        <x:v>38.5</x:v>
      </x:c>
      <x:c r="U1414" s="12">
        <x:v>45</x:v>
      </x:c>
      <x:c r="V1414" s="12">
        <x:f>NA()</x:f>
      </x:c>
    </x:row>
    <x:row r="1415">
      <x:c r="A1415">
        <x:v>392274</x:v>
      </x:c>
      <x:c r="B1415" s="1">
        <x:v>43205.5986289699</x:v>
      </x:c>
      <x:c r="C1415" s="6">
        <x:v>27.9119485983333</x:v>
      </x:c>
      <x:c r="D1415" s="14" t="s">
        <x:v>77</x:v>
      </x:c>
      <x:c r="E1415" s="15">
        <x:v>43194.5174731829</x:v>
      </x:c>
      <x:c r="F1415" t="s">
        <x:v>82</x:v>
      </x:c>
      <x:c r="G1415" s="6">
        <x:v>152.596928296757</x:v>
      </x:c>
      <x:c r="H1415" t="s">
        <x:v>83</x:v>
      </x:c>
      <x:c r="I1415" s="6">
        <x:v>29.3904258324101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23.254</x:v>
      </x:c>
      <x:c r="R1415" s="8">
        <x:v>121505.097605165</x:v>
      </x:c>
      <x:c r="S1415" s="12">
        <x:v>439953.279505546</x:v>
      </x:c>
      <x:c r="T1415" s="12">
        <x:v>38.5</x:v>
      </x:c>
      <x:c r="U1415" s="12">
        <x:v>45</x:v>
      </x:c>
      <x:c r="V1415" s="12">
        <x:f>NA()</x:f>
      </x:c>
    </x:row>
    <x:row r="1416">
      <x:c r="A1416">
        <x:v>392287</x:v>
      </x:c>
      <x:c r="B1416" s="1">
        <x:v>43205.5986406597</x:v>
      </x:c>
      <x:c r="C1416" s="6">
        <x:v>27.9287829033333</x:v>
      </x:c>
      <x:c r="D1416" s="14" t="s">
        <x:v>77</x:v>
      </x:c>
      <x:c r="E1416" s="15">
        <x:v>43194.5174731829</x:v>
      </x:c>
      <x:c r="F1416" t="s">
        <x:v>82</x:v>
      </x:c>
      <x:c r="G1416" s="6">
        <x:v>152.699520828377</x:v>
      </x:c>
      <x:c r="H1416" t="s">
        <x:v>83</x:v>
      </x:c>
      <x:c r="I1416" s="6">
        <x:v>29.3712340872989</x:v>
      </x:c>
      <x:c r="J1416" t="s">
        <x:v>78</x:v>
      </x:c>
      <x:c r="K1416" s="6">
        <x:v>995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23.253</x:v>
      </x:c>
      <x:c r="R1416" s="8">
        <x:v>121504.397205098</x:v>
      </x:c>
      <x:c r="S1416" s="12">
        <x:v>439954.788799354</x:v>
      </x:c>
      <x:c r="T1416" s="12">
        <x:v>38.5</x:v>
      </x:c>
      <x:c r="U1416" s="12">
        <x:v>45</x:v>
      </x:c>
      <x:c r="V1416" s="12">
        <x:f>NA()</x:f>
      </x:c>
    </x:row>
    <x:row r="1417">
      <x:c r="A1417">
        <x:v>392292</x:v>
      </x:c>
      <x:c r="B1417" s="1">
        <x:v>43205.5986519329</x:v>
      </x:c>
      <x:c r="C1417" s="6">
        <x:v>27.9450005116667</x:v>
      </x:c>
      <x:c r="D1417" s="14" t="s">
        <x:v>77</x:v>
      </x:c>
      <x:c r="E1417" s="15">
        <x:v>43194.5174731829</x:v>
      </x:c>
      <x:c r="F1417" t="s">
        <x:v>82</x:v>
      </x:c>
      <x:c r="G1417" s="6">
        <x:v>152.699099558181</x:v>
      </x:c>
      <x:c r="H1417" t="s">
        <x:v>83</x:v>
      </x:c>
      <x:c r="I1417" s="6">
        <x:v>29.3713241891328</x:v>
      </x:c>
      <x:c r="J1417" t="s">
        <x:v>78</x:v>
      </x:c>
      <x:c r="K1417" s="6">
        <x:v>995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23.253</x:v>
      </x:c>
      <x:c r="R1417" s="8">
        <x:v>121506.533790792</x:v>
      </x:c>
      <x:c r="S1417" s="12">
        <x:v>439974.184203428</x:v>
      </x:c>
      <x:c r="T1417" s="12">
        <x:v>38.5</x:v>
      </x:c>
      <x:c r="U1417" s="12">
        <x:v>45</x:v>
      </x:c>
      <x:c r="V1417" s="12">
        <x:f>NA()</x:f>
      </x:c>
    </x:row>
    <x:row r="1418">
      <x:c r="A1418">
        <x:v>392302</x:v>
      </x:c>
      <x:c r="B1418" s="1">
        <x:v>43205.5986633102</x:v>
      </x:c>
      <x:c r="C1418" s="6">
        <x:v>27.9614181766667</x:v>
      </x:c>
      <x:c r="D1418" s="14" t="s">
        <x:v>77</x:v>
      </x:c>
      <x:c r="E1418" s="15">
        <x:v>43194.5174731829</x:v>
      </x:c>
      <x:c r="F1418" t="s">
        <x:v>82</x:v>
      </x:c>
      <x:c r="G1418" s="6">
        <x:v>152.679440768644</x:v>
      </x:c>
      <x:c r="H1418" t="s">
        <x:v>83</x:v>
      </x:c>
      <x:c r="I1418" s="6">
        <x:v>29.3755289440396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23.253</x:v>
      </x:c>
      <x:c r="R1418" s="8">
        <x:v>121514.381934138</x:v>
      </x:c>
      <x:c r="S1418" s="12">
        <x:v>439964.713561508</x:v>
      </x:c>
      <x:c r="T1418" s="12">
        <x:v>38.5</x:v>
      </x:c>
      <x:c r="U1418" s="12">
        <x:v>45</x:v>
      </x:c>
      <x:c r="V1418" s="12">
        <x:f>NA()</x:f>
      </x:c>
    </x:row>
    <x:row r="1419">
      <x:c r="A1419">
        <x:v>392313</x:v>
      </x:c>
      <x:c r="B1419" s="1">
        <x:v>43205.5986752315</x:v>
      </x:c>
      <x:c r="C1419" s="6">
        <x:v>27.9785691583333</x:v>
      </x:c>
      <x:c r="D1419" s="14" t="s">
        <x:v>77</x:v>
      </x:c>
      <x:c r="E1419" s="15">
        <x:v>43194.5174731829</x:v>
      </x:c>
      <x:c r="F1419" t="s">
        <x:v>82</x:v>
      </x:c>
      <x:c r="G1419" s="6">
        <x:v>152.668388375935</x:v>
      </x:c>
      <x:c r="H1419" t="s">
        <x:v>83</x:v>
      </x:c>
      <x:c r="I1419" s="6">
        <x:v>29.3751385022906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23.254</x:v>
      </x:c>
      <x:c r="R1419" s="8">
        <x:v>121516.894798329</x:v>
      </x:c>
      <x:c r="S1419" s="12">
        <x:v>439972.728664583</x:v>
      </x:c>
      <x:c r="T1419" s="12">
        <x:v>38.5</x:v>
      </x:c>
      <x:c r="U1419" s="12">
        <x:v>45</x:v>
      </x:c>
      <x:c r="V1419" s="12">
        <x:f>NA()</x:f>
      </x:c>
    </x:row>
    <x:row r="1420">
      <x:c r="A1420">
        <x:v>392327</x:v>
      </x:c>
      <x:c r="B1420" s="1">
        <x:v>43205.598686956</x:v>
      </x:c>
      <x:c r="C1420" s="6">
        <x:v>27.99545344</x:v>
      </x:c>
      <x:c r="D1420" s="14" t="s">
        <x:v>77</x:v>
      </x:c>
      <x:c r="E1420" s="15">
        <x:v>43194.5174731829</x:v>
      </x:c>
      <x:c r="F1420" t="s">
        <x:v>82</x:v>
      </x:c>
      <x:c r="G1420" s="6">
        <x:v>152.679901783686</x:v>
      </x:c>
      <x:c r="H1420" t="s">
        <x:v>83</x:v>
      </x:c>
      <x:c r="I1420" s="6">
        <x:v>29.3726757169211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23.254</x:v>
      </x:c>
      <x:c r="R1420" s="8">
        <x:v>121521.723064655</x:v>
      </x:c>
      <x:c r="S1420" s="12">
        <x:v>439965.236437834</x:v>
      </x:c>
      <x:c r="T1420" s="12">
        <x:v>38.5</x:v>
      </x:c>
      <x:c r="U1420" s="12">
        <x:v>45</x:v>
      </x:c>
      <x:c r="V1420" s="12">
        <x:f>NA()</x:f>
      </x:c>
    </x:row>
    <x:row r="1421">
      <x:c r="A1421">
        <x:v>392338</x:v>
      </x:c>
      <x:c r="B1421" s="1">
        <x:v>43205.5986981829</x:v>
      </x:c>
      <x:c r="C1421" s="6">
        <x:v>28.011604425</x:v>
      </x:c>
      <x:c r="D1421" s="14" t="s">
        <x:v>77</x:v>
      </x:c>
      <x:c r="E1421" s="15">
        <x:v>43194.5174731829</x:v>
      </x:c>
      <x:c r="F1421" t="s">
        <x:v>82</x:v>
      </x:c>
      <x:c r="G1421" s="6">
        <x:v>152.707919622752</x:v>
      </x:c>
      <x:c r="H1421" t="s">
        <x:v>83</x:v>
      </x:c>
      <x:c r="I1421" s="6">
        <x:v>29.3611727311518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23.256</x:v>
      </x:c>
      <x:c r="R1421" s="8">
        <x:v>121505.259717763</x:v>
      </x:c>
      <x:c r="S1421" s="12">
        <x:v>439970.724262953</x:v>
      </x:c>
      <x:c r="T1421" s="12">
        <x:v>38.5</x:v>
      </x:c>
      <x:c r="U1421" s="12">
        <x:v>45</x:v>
      </x:c>
      <x:c r="V1421" s="12">
        <x:f>NA()</x:f>
      </x:c>
    </x:row>
    <x:row r="1422">
      <x:c r="A1422">
        <x:v>392343</x:v>
      </x:c>
      <x:c r="B1422" s="1">
        <x:v>43205.5987098727</x:v>
      </x:c>
      <x:c r="C1422" s="6">
        <x:v>28.0284720366667</x:v>
      </x:c>
      <x:c r="D1422" s="14" t="s">
        <x:v>77</x:v>
      </x:c>
      <x:c r="E1422" s="15">
        <x:v>43194.5174731829</x:v>
      </x:c>
      <x:c r="F1422" t="s">
        <x:v>82</x:v>
      </x:c>
      <x:c r="G1422" s="6">
        <x:v>152.5711886293</x:v>
      </x:c>
      <x:c r="H1422" t="s">
        <x:v>83</x:v>
      </x:c>
      <x:c r="I1422" s="6">
        <x:v>29.3904258324101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23.256</x:v>
      </x:c>
      <x:c r="R1422" s="8">
        <x:v>121514.355034252</x:v>
      </x:c>
      <x:c r="S1422" s="12">
        <x:v>439961.794334969</x:v>
      </x:c>
      <x:c r="T1422" s="12">
        <x:v>38.5</x:v>
      </x:c>
      <x:c r="U1422" s="12">
        <x:v>45</x:v>
      </x:c>
      <x:c r="V1422" s="12">
        <x:f>NA()</x:f>
      </x:c>
    </x:row>
    <x:row r="1423">
      <x:c r="A1423">
        <x:v>392361</x:v>
      </x:c>
      <x:c r="B1423" s="1">
        <x:v>43205.598721331</x:v>
      </x:c>
      <x:c r="C1423" s="6">
        <x:v>28.0449396883333</x:v>
      </x:c>
      <x:c r="D1423" s="14" t="s">
        <x:v>77</x:v>
      </x:c>
      <x:c r="E1423" s="15">
        <x:v>43194.5174731829</x:v>
      </x:c>
      <x:c r="F1423" t="s">
        <x:v>82</x:v>
      </x:c>
      <x:c r="G1423" s="6">
        <x:v>152.610545457887</x:v>
      </x:c>
      <x:c r="H1423" t="s">
        <x:v>83</x:v>
      </x:c>
      <x:c r="I1423" s="6">
        <x:v>29.3875125244404</x:v>
      </x:c>
      <x:c r="J1423" t="s">
        <x:v>78</x:v>
      </x:c>
      <x:c r="K1423" s="6">
        <x:v>995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23.254</x:v>
      </x:c>
      <x:c r="R1423" s="8">
        <x:v>121511.289773239</x:v>
      </x:c>
      <x:c r="S1423" s="12">
        <x:v>439965.251655817</x:v>
      </x:c>
      <x:c r="T1423" s="12">
        <x:v>38.5</x:v>
      </x:c>
      <x:c r="U1423" s="12">
        <x:v>45</x:v>
      </x:c>
      <x:c r="V1423" s="12">
        <x:f>NA()</x:f>
      </x:c>
    </x:row>
    <x:row r="1424">
      <x:c r="A1424">
        <x:v>392365</x:v>
      </x:c>
      <x:c r="B1424" s="1">
        <x:v>43205.5987328704</x:v>
      </x:c>
      <x:c r="C1424" s="6">
        <x:v>28.06157395</x:v>
      </x:c>
      <x:c r="D1424" s="14" t="s">
        <x:v>77</x:v>
      </x:c>
      <x:c r="E1424" s="15">
        <x:v>43194.5174731829</x:v>
      </x:c>
      <x:c r="F1424" t="s">
        <x:v>82</x:v>
      </x:c>
      <x:c r="G1424" s="6">
        <x:v>152.583636688051</x:v>
      </x:c>
      <x:c r="H1424" t="s">
        <x:v>83</x:v>
      </x:c>
      <x:c r="I1424" s="6">
        <x:v>29.3905159347587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23.255</x:v>
      </x:c>
      <x:c r="R1424" s="8">
        <x:v>121506.357155778</x:v>
      </x:c>
      <x:c r="S1424" s="12">
        <x:v>439970.119535848</x:v>
      </x:c>
      <x:c r="T1424" s="12">
        <x:v>38.5</x:v>
      </x:c>
      <x:c r="U1424" s="12">
        <x:v>45</x:v>
      </x:c>
      <x:c r="V1424" s="12">
        <x:f>NA()</x:f>
      </x:c>
    </x:row>
    <x:row r="1425">
      <x:c r="A1425">
        <x:v>392372</x:v>
      </x:c>
      <x:c r="B1425" s="1">
        <x:v>43205.5987445602</x:v>
      </x:c>
      <x:c r="C1425" s="6">
        <x:v>28.0783915733333</x:v>
      </x:c>
      <x:c r="D1425" s="14" t="s">
        <x:v>77</x:v>
      </x:c>
      <x:c r="E1425" s="15">
        <x:v>43194.5174731829</x:v>
      </x:c>
      <x:c r="F1425" t="s">
        <x:v>82</x:v>
      </x:c>
      <x:c r="G1425" s="6">
        <x:v>152.634734167123</x:v>
      </x:c>
      <x:c r="H1425" t="s">
        <x:v>83</x:v>
      </x:c>
      <x:c r="I1425" s="6">
        <x:v>29.3795835341202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23.255</x:v>
      </x:c>
      <x:c r="R1425" s="8">
        <x:v>121507.394965616</x:v>
      </x:c>
      <x:c r="S1425" s="12">
        <x:v>439970.803785011</x:v>
      </x:c>
      <x:c r="T1425" s="12">
        <x:v>38.5</x:v>
      </x:c>
      <x:c r="U1425" s="12">
        <x:v>45</x:v>
      </x:c>
      <x:c r="V1425" s="12">
        <x:f>NA()</x:f>
      </x:c>
    </x:row>
    <x:row r="1426">
      <x:c r="A1426">
        <x:v>392382</x:v>
      </x:c>
      <x:c r="B1426" s="1">
        <x:v>43205.5987560532</x:v>
      </x:c>
      <x:c r="C1426" s="6">
        <x:v>28.0949758483333</x:v>
      </x:c>
      <x:c r="D1426" s="14" t="s">
        <x:v>77</x:v>
      </x:c>
      <x:c r="E1426" s="15">
        <x:v>43194.5174731829</x:v>
      </x:c>
      <x:c r="F1426" t="s">
        <x:v>82</x:v>
      </x:c>
      <x:c r="G1426" s="6">
        <x:v>152.643840222214</x:v>
      </x:c>
      <x:c r="H1426" t="s">
        <x:v>83</x:v>
      </x:c>
      <x:c r="I1426" s="6">
        <x:v>29.3693719832891</x:v>
      </x:c>
      <x:c r="J1426" t="s">
        <x:v>78</x:v>
      </x:c>
      <x:c r="K1426" s="6">
        <x:v>995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23.258</x:v>
      </x:c>
      <x:c r="R1426" s="8">
        <x:v>121514.418626641</x:v>
      </x:c>
      <x:c r="S1426" s="12">
        <x:v>439966.98702489</x:v>
      </x:c>
      <x:c r="T1426" s="12">
        <x:v>38.5</x:v>
      </x:c>
      <x:c r="U1426" s="12">
        <x:v>45</x:v>
      </x:c>
      <x:c r="V1426" s="12">
        <x:f>NA()</x:f>
      </x:c>
    </x:row>
    <x:row r="1427">
      <x:c r="A1427">
        <x:v>392398</x:v>
      </x:c>
      <x:c r="B1427" s="1">
        <x:v>43205.5987678241</x:v>
      </x:c>
      <x:c r="C1427" s="6">
        <x:v>28.1118935266667</x:v>
      </x:c>
      <x:c r="D1427" s="14" t="s">
        <x:v>77</x:v>
      </x:c>
      <x:c r="E1427" s="15">
        <x:v>43194.5174731829</x:v>
      </x:c>
      <x:c r="F1427" t="s">
        <x:v>82</x:v>
      </x:c>
      <x:c r="G1427" s="6">
        <x:v>152.631447408661</x:v>
      </x:c>
      <x:c r="H1427" t="s">
        <x:v>83</x:v>
      </x:c>
      <x:c r="I1427" s="6">
        <x:v>29.3747780945623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23.257</x:v>
      </x:c>
      <x:c r="R1427" s="8">
        <x:v>121517.210649554</x:v>
      </x:c>
      <x:c r="S1427" s="12">
        <x:v>439974.496362652</x:v>
      </x:c>
      <x:c r="T1427" s="12">
        <x:v>38.5</x:v>
      </x:c>
      <x:c r="U1427" s="12">
        <x:v>45</x:v>
      </x:c>
      <x:c r="V1427" s="12">
        <x:f>NA()</x:f>
      </x:c>
    </x:row>
    <x:row r="1428">
      <x:c r="A1428">
        <x:v>392407</x:v>
      </x:c>
      <x:c r="B1428" s="1">
        <x:v>43205.5987792824</x:v>
      </x:c>
      <x:c r="C1428" s="6">
        <x:v>28.128411155</x:v>
      </x:c>
      <x:c r="D1428" s="14" t="s">
        <x:v>77</x:v>
      </x:c>
      <x:c r="E1428" s="15">
        <x:v>43194.5174731829</x:v>
      </x:c>
      <x:c r="F1428" t="s">
        <x:v>82</x:v>
      </x:c>
      <x:c r="G1428" s="6">
        <x:v>152.511397636449</x:v>
      </x:c>
      <x:c r="H1428" t="s">
        <x:v>83</x:v>
      </x:c>
      <x:c r="I1428" s="6">
        <x:v>29.3867016041154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23.262</x:v>
      </x:c>
      <x:c r="R1428" s="8">
        <x:v>121523.422157813</x:v>
      </x:c>
      <x:c r="S1428" s="12">
        <x:v>439968.176593167</x:v>
      </x:c>
      <x:c r="T1428" s="12">
        <x:v>38.5</x:v>
      </x:c>
      <x:c r="U1428" s="12">
        <x:v>45</x:v>
      </x:c>
      <x:c r="V1428" s="12">
        <x:f>NA()</x:f>
      </x:c>
    </x:row>
    <x:row r="1429">
      <x:c r="A1429">
        <x:v>392416</x:v>
      </x:c>
      <x:c r="B1429" s="1">
        <x:v>43205.5987907407</x:v>
      </x:c>
      <x:c r="C1429" s="6">
        <x:v>28.144878795</x:v>
      </x:c>
      <x:c r="D1429" s="14" t="s">
        <x:v>77</x:v>
      </x:c>
      <x:c r="E1429" s="15">
        <x:v>43194.5174731829</x:v>
      </x:c>
      <x:c r="F1429" t="s">
        <x:v>82</x:v>
      </x:c>
      <x:c r="G1429" s="6">
        <x:v>152.565566178238</x:v>
      </x:c>
      <x:c r="H1429" t="s">
        <x:v>83</x:v>
      </x:c>
      <x:c r="I1429" s="6">
        <x:v>29.3833678226169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23.259</x:v>
      </x:c>
      <x:c r="R1429" s="8">
        <x:v>121530.071061682</x:v>
      </x:c>
      <x:c r="S1429" s="12">
        <x:v>439972.504433531</x:v>
      </x:c>
      <x:c r="T1429" s="12">
        <x:v>38.5</x:v>
      </x:c>
      <x:c r="U1429" s="12">
        <x:v>45</x:v>
      </x:c>
      <x:c r="V1429" s="12">
        <x:f>NA()</x:f>
      </x:c>
    </x:row>
    <x:row r="1430">
      <x:c r="A1430">
        <x:v>392422</x:v>
      </x:c>
      <x:c r="B1430" s="1">
        <x:v>43205.5988022801</x:v>
      </x:c>
      <x:c r="C1430" s="6">
        <x:v>28.1615130683333</x:v>
      </x:c>
      <x:c r="D1430" s="14" t="s">
        <x:v>77</x:v>
      </x:c>
      <x:c r="E1430" s="15">
        <x:v>43194.5174731829</x:v>
      </x:c>
      <x:c r="F1430" t="s">
        <x:v>82</x:v>
      </x:c>
      <x:c r="G1430" s="6">
        <x:v>152.541377769811</x:v>
      </x:c>
      <x:c r="H1430" t="s">
        <x:v>83</x:v>
      </x:c>
      <x:c r="I1430" s="6">
        <x:v>29.383037448054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23.261</x:v>
      </x:c>
      <x:c r="R1430" s="8">
        <x:v>121526.99278263</x:v>
      </x:c>
      <x:c r="S1430" s="12">
        <x:v>439960.060955011</x:v>
      </x:c>
      <x:c r="T1430" s="12">
        <x:v>38.5</x:v>
      </x:c>
      <x:c r="U1430" s="12">
        <x:v>45</x:v>
      </x:c>
      <x:c r="V1430" s="12">
        <x:f>NA()</x:f>
      </x:c>
    </x:row>
    <x:row r="1431">
      <x:c r="A1431">
        <x:v>392438</x:v>
      </x:c>
      <x:c r="B1431" s="1">
        <x:v>43205.5988137384</x:v>
      </x:c>
      <x:c r="C1431" s="6">
        <x:v>28.1780306966667</x:v>
      </x:c>
      <x:c r="D1431" s="14" t="s">
        <x:v>77</x:v>
      </x:c>
      <x:c r="E1431" s="15">
        <x:v>43194.5174731829</x:v>
      </x:c>
      <x:c r="F1431" t="s">
        <x:v>82</x:v>
      </x:c>
      <x:c r="G1431" s="6">
        <x:v>152.618174583267</x:v>
      </x:c>
      <x:c r="H1431" t="s">
        <x:v>83</x:v>
      </x:c>
      <x:c r="I1431" s="6">
        <x:v>29.3638457452148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23.262</x:v>
      </x:c>
      <x:c r="R1431" s="8">
        <x:v>121536.107988225</x:v>
      </x:c>
      <x:c r="S1431" s="12">
        <x:v>439959.255800896</x:v>
      </x:c>
      <x:c r="T1431" s="12">
        <x:v>38.5</x:v>
      </x:c>
      <x:c r="U1431" s="12">
        <x:v>45</x:v>
      </x:c>
      <x:c r="V1431" s="12">
        <x:f>NA()</x:f>
      </x:c>
    </x:row>
    <x:row r="1432">
      <x:c r="A1432">
        <x:v>392445</x:v>
      </x:c>
      <x:c r="B1432" s="1">
        <x:v>43205.5988253125</x:v>
      </x:c>
      <x:c r="C1432" s="6">
        <x:v>28.1946816516667</x:v>
      </x:c>
      <x:c r="D1432" s="14" t="s">
        <x:v>77</x:v>
      </x:c>
      <x:c r="E1432" s="15">
        <x:v>43194.5174731829</x:v>
      </x:c>
      <x:c r="F1432" t="s">
        <x:v>82</x:v>
      </x:c>
      <x:c r="G1432" s="6">
        <x:v>152.540622903416</x:v>
      </x:c>
      <x:c r="H1432" t="s">
        <x:v>83</x:v>
      </x:c>
      <x:c r="I1432" s="6">
        <x:v>29.3776913914726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23.263</x:v>
      </x:c>
      <x:c r="R1432" s="8">
        <x:v>121533.977242073</x:v>
      </x:c>
      <x:c r="S1432" s="12">
        <x:v>439943.717038355</x:v>
      </x:c>
      <x:c r="T1432" s="12">
        <x:v>38.5</x:v>
      </x:c>
      <x:c r="U1432" s="12">
        <x:v>45</x:v>
      </x:c>
      <x:c r="V1432" s="12">
        <x:f>NA()</x:f>
      </x:c>
    </x:row>
    <x:row r="1433">
      <x:c r="A1433">
        <x:v>392458</x:v>
      </x:c>
      <x:c r="B1433" s="1">
        <x:v>43205.5988368866</x:v>
      </x:c>
      <x:c r="C1433" s="6">
        <x:v>28.2113659466667</x:v>
      </x:c>
      <x:c r="D1433" s="14" t="s">
        <x:v>77</x:v>
      </x:c>
      <x:c r="E1433" s="15">
        <x:v>43194.5174731829</x:v>
      </x:c>
      <x:c r="F1433" t="s">
        <x:v>82</x:v>
      </x:c>
      <x:c r="G1433" s="6">
        <x:v>152.472912107077</x:v>
      </x:c>
      <x:c r="H1433" t="s">
        <x:v>83</x:v>
      </x:c>
      <x:c r="I1433" s="6">
        <x:v>29.3894347067344</x:v>
      </x:c>
      <x:c r="J1433" t="s">
        <x:v>78</x:v>
      </x:c>
      <x:c r="K1433" s="6">
        <x:v>995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23.264</x:v>
      </x:c>
      <x:c r="R1433" s="8">
        <x:v>121536.131613015</x:v>
      </x:c>
      <x:c r="S1433" s="12">
        <x:v>439943.992477156</x:v>
      </x:c>
      <x:c r="T1433" s="12">
        <x:v>38.5</x:v>
      </x:c>
      <x:c r="U1433" s="12">
        <x:v>45</x:v>
      </x:c>
      <x:c r="V1433" s="12">
        <x:f>NA()</x:f>
      </x:c>
    </x:row>
    <x:row r="1434">
      <x:c r="A1434">
        <x:v>392470</x:v>
      </x:c>
      <x:c r="B1434" s="1">
        <x:v>43205.5988486111</x:v>
      </x:c>
      <x:c r="C1434" s="6">
        <x:v>28.228233605</x:v>
      </x:c>
      <x:c r="D1434" s="14" t="s">
        <x:v>77</x:v>
      </x:c>
      <x:c r="E1434" s="15">
        <x:v>43194.5174731829</x:v>
      </x:c>
      <x:c r="F1434" t="s">
        <x:v>82</x:v>
      </x:c>
      <x:c r="G1434" s="6">
        <x:v>152.608912920228</x:v>
      </x:c>
      <x:c r="H1434" t="s">
        <x:v>83</x:v>
      </x:c>
      <x:c r="I1434" s="6">
        <x:v>29.3658279817378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23.262</x:v>
      </x:c>
      <x:c r="R1434" s="8">
        <x:v>121547.985074396</x:v>
      </x:c>
      <x:c r="S1434" s="12">
        <x:v>439968.095554395</x:v>
      </x:c>
      <x:c r="T1434" s="12">
        <x:v>38.5</x:v>
      </x:c>
      <x:c r="U1434" s="12">
        <x:v>45</x:v>
      </x:c>
      <x:c r="V1434" s="12">
        <x:f>NA()</x:f>
      </x:c>
    </x:row>
    <x:row r="1435">
      <x:c r="A1435">
        <x:v>392474</x:v>
      </x:c>
      <x:c r="B1435" s="1">
        <x:v>43205.5988604167</x:v>
      </x:c>
      <x:c r="C1435" s="6">
        <x:v>28.2452512716667</x:v>
      </x:c>
      <x:c r="D1435" s="14" t="s">
        <x:v>77</x:v>
      </x:c>
      <x:c r="E1435" s="15">
        <x:v>43194.5174731829</x:v>
      </x:c>
      <x:c r="F1435" t="s">
        <x:v>82</x:v>
      </x:c>
      <x:c r="G1435" s="6">
        <x:v>152.582654501872</x:v>
      </x:c>
      <x:c r="H1435" t="s">
        <x:v>83</x:v>
      </x:c>
      <x:c r="I1435" s="6">
        <x:v>29.363184999967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23.265</x:v>
      </x:c>
      <x:c r="R1435" s="8">
        <x:v>121540.794971161</x:v>
      </x:c>
      <x:c r="S1435" s="12">
        <x:v>439950.09825285</x:v>
      </x:c>
      <x:c r="T1435" s="12">
        <x:v>38.5</x:v>
      </x:c>
      <x:c r="U1435" s="12">
        <x:v>45</x:v>
      </x:c>
      <x:c r="V1435" s="12">
        <x:f>NA()</x:f>
      </x:c>
    </x:row>
    <x:row r="1436">
      <x:c r="A1436">
        <x:v>392490</x:v>
      </x:c>
      <x:c r="B1436" s="1">
        <x:v>43205.5988718403</x:v>
      </x:c>
      <x:c r="C1436" s="6">
        <x:v>28.2617021716667</x:v>
      </x:c>
      <x:c r="D1436" s="14" t="s">
        <x:v>77</x:v>
      </x:c>
      <x:c r="E1436" s="15">
        <x:v>43194.5174731829</x:v>
      </x:c>
      <x:c r="F1436" t="s">
        <x:v>82</x:v>
      </x:c>
      <x:c r="G1436" s="6">
        <x:v>152.547202962133</x:v>
      </x:c>
      <x:c r="H1436" t="s">
        <x:v>83</x:v>
      </x:c>
      <x:c r="I1436" s="6">
        <x:v>29.3680204568323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23.266</x:v>
      </x:c>
      <x:c r="R1436" s="8">
        <x:v>121554.178648029</x:v>
      </x:c>
      <x:c r="S1436" s="12">
        <x:v>439945.851145692</x:v>
      </x:c>
      <x:c r="T1436" s="12">
        <x:v>38.5</x:v>
      </x:c>
      <x:c r="U1436" s="12">
        <x:v>45</x:v>
      </x:c>
      <x:c r="V1436" s="12">
        <x:f>NA()</x:f>
      </x:c>
    </x:row>
    <x:row r="1437">
      <x:c r="A1437">
        <x:v>392493</x:v>
      </x:c>
      <x:c r="B1437" s="1">
        <x:v>43205.5988835995</x:v>
      </x:c>
      <x:c r="C1437" s="6">
        <x:v>28.27863651</x:v>
      </x:c>
      <x:c r="D1437" s="14" t="s">
        <x:v>77</x:v>
      </x:c>
      <x:c r="E1437" s="15">
        <x:v>43194.5174731829</x:v>
      </x:c>
      <x:c r="F1437" t="s">
        <x:v>82</x:v>
      </x:c>
      <x:c r="G1437" s="6">
        <x:v>152.52233183077</x:v>
      </x:c>
      <x:c r="H1437" t="s">
        <x:v>83</x:v>
      </x:c>
      <x:c r="I1437" s="6">
        <x:v>29.3760995897542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23.265</x:v>
      </x:c>
      <x:c r="R1437" s="8">
        <x:v>121562.254626747</x:v>
      </x:c>
      <x:c r="S1437" s="12">
        <x:v>439947.530284553</x:v>
      </x:c>
      <x:c r="T1437" s="12">
        <x:v>38.5</x:v>
      </x:c>
      <x:c r="U1437" s="12">
        <x:v>45</x:v>
      </x:c>
      <x:c r="V1437" s="12">
        <x:f>NA()</x:f>
      </x:c>
    </x:row>
    <x:row r="1438">
      <x:c r="A1438">
        <x:v>392508</x:v>
      </x:c>
      <x:c r="B1438" s="1">
        <x:v>43205.5988949884</x:v>
      </x:c>
      <x:c r="C1438" s="6">
        <x:v>28.2950374333333</x:v>
      </x:c>
      <x:c r="D1438" s="14" t="s">
        <x:v>77</x:v>
      </x:c>
      <x:c r="E1438" s="15">
        <x:v>43194.5174731829</x:v>
      </x:c>
      <x:c r="F1438" t="s">
        <x:v>82</x:v>
      </x:c>
      <x:c r="G1438" s="6">
        <x:v>152.555872925581</x:v>
      </x:c>
      <x:c r="H1438" t="s">
        <x:v>83</x:v>
      </x:c>
      <x:c r="I1438" s="6">
        <x:v>29.3771808134802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23.262</x:v>
      </x:c>
      <x:c r="R1438" s="8">
        <x:v>121558.334700754</x:v>
      </x:c>
      <x:c r="S1438" s="12">
        <x:v>439942.660259521</x:v>
      </x:c>
      <x:c r="T1438" s="12">
        <x:v>38.5</x:v>
      </x:c>
      <x:c r="U1438" s="12">
        <x:v>45</x:v>
      </x:c>
      <x:c r="V1438" s="12">
        <x:f>NA()</x:f>
      </x:c>
    </x:row>
    <x:row r="1439">
      <x:c r="A1439">
        <x:v>392515</x:v>
      </x:c>
      <x:c r="B1439" s="1">
        <x:v>43205.5989065625</x:v>
      </x:c>
      <x:c r="C1439" s="6">
        <x:v>28.3117051283333</x:v>
      </x:c>
      <x:c r="D1439" s="14" t="s">
        <x:v>77</x:v>
      </x:c>
      <x:c r="E1439" s="15">
        <x:v>43194.5174731829</x:v>
      </x:c>
      <x:c r="F1439" t="s">
        <x:v>82</x:v>
      </x:c>
      <x:c r="G1439" s="6">
        <x:v>152.483471141241</x:v>
      </x:c>
      <x:c r="H1439" t="s">
        <x:v>83</x:v>
      </x:c>
      <x:c r="I1439" s="6">
        <x:v>29.3761596577297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23.268</x:v>
      </x:c>
      <x:c r="R1439" s="8">
        <x:v>121557.816445014</x:v>
      </x:c>
      <x:c r="S1439" s="12">
        <x:v>439952.529943074</x:v>
      </x:c>
      <x:c r="T1439" s="12">
        <x:v>38.5</x:v>
      </x:c>
      <x:c r="U1439" s="12">
        <x:v>45</x:v>
      </x:c>
      <x:c r="V1439" s="12">
        <x:f>NA()</x:f>
      </x:c>
    </x:row>
    <x:row r="1440">
      <x:c r="A1440">
        <x:v>392524</x:v>
      </x:c>
      <x:c r="B1440" s="1">
        <x:v>43205.598918287</x:v>
      </x:c>
      <x:c r="C1440" s="6">
        <x:v>28.328556035</x:v>
      </x:c>
      <x:c r="D1440" s="14" t="s">
        <x:v>77</x:v>
      </x:c>
      <x:c r="E1440" s="15">
        <x:v>43194.5174731829</x:v>
      </x:c>
      <x:c r="F1440" t="s">
        <x:v>82</x:v>
      </x:c>
      <x:c r="G1440" s="6">
        <x:v>152.502684420063</x:v>
      </x:c>
      <x:c r="H1440" t="s">
        <x:v>83</x:v>
      </x:c>
      <x:c r="I1440" s="6">
        <x:v>29.3720450038854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23.268</x:v>
      </x:c>
      <x:c r="R1440" s="8">
        <x:v>121570.60596103</x:v>
      </x:c>
      <x:c r="S1440" s="12">
        <x:v>439969.486652829</x:v>
      </x:c>
      <x:c r="T1440" s="12">
        <x:v>38.5</x:v>
      </x:c>
      <x:c r="U1440" s="12">
        <x:v>45</x:v>
      </x:c>
      <x:c r="V1440" s="12">
        <x:f>NA()</x:f>
      </x:c>
    </x:row>
    <x:row r="1441">
      <x:c r="A1441">
        <x:v>392533</x:v>
      </x:c>
      <x:c r="B1441" s="1">
        <x:v>43205.5989294792</x:v>
      </x:c>
      <x:c r="C1441" s="6">
        <x:v>28.3446570216667</x:v>
      </x:c>
      <x:c r="D1441" s="14" t="s">
        <x:v>77</x:v>
      </x:c>
      <x:c r="E1441" s="15">
        <x:v>43194.5174731829</x:v>
      </x:c>
      <x:c r="F1441" t="s">
        <x:v>82</x:v>
      </x:c>
      <x:c r="G1441" s="6">
        <x:v>152.49819656544</x:v>
      </x:c>
      <x:c r="H1441" t="s">
        <x:v>83</x:v>
      </x:c>
      <x:c r="I1441" s="6">
        <x:v>29.3730060904627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23.268</x:v>
      </x:c>
      <x:c r="R1441" s="8">
        <x:v>121568.762300646</x:v>
      </x:c>
      <x:c r="S1441" s="12">
        <x:v>439948.81187405</x:v>
      </x:c>
      <x:c r="T1441" s="12">
        <x:v>38.5</x:v>
      </x:c>
      <x:c r="U1441" s="12">
        <x:v>45</x:v>
      </x:c>
      <x:c r="V1441" s="12">
        <x:f>NA()</x:f>
      </x:c>
    </x:row>
    <x:row r="1442">
      <x:c r="A1442">
        <x:v>392549</x:v>
      </x:c>
      <x:c r="B1442" s="1">
        <x:v>43205.5989413542</x:v>
      </x:c>
      <x:c r="C1442" s="6">
        <x:v>28.3617746983333</x:v>
      </x:c>
      <x:c r="D1442" s="14" t="s">
        <x:v>77</x:v>
      </x:c>
      <x:c r="E1442" s="15">
        <x:v>43194.5174731829</x:v>
      </x:c>
      <x:c r="F1442" t="s">
        <x:v>82</x:v>
      </x:c>
      <x:c r="G1442" s="6">
        <x:v>152.444532217274</x:v>
      </x:c>
      <x:c r="H1442" t="s">
        <x:v>83</x:v>
      </x:c>
      <x:c r="I1442" s="6">
        <x:v>29.3817459841666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23.269</x:v>
      </x:c>
      <x:c r="R1442" s="8">
        <x:v>121574.456981425</x:v>
      </x:c>
      <x:c r="S1442" s="12">
        <x:v>439959.753718522</x:v>
      </x:c>
      <x:c r="T1442" s="12">
        <x:v>38.5</x:v>
      </x:c>
      <x:c r="U1442" s="12">
        <x:v>45</x:v>
      </x:c>
      <x:c r="V1442" s="12">
        <x:f>NA()</x:f>
      </x:c>
    </x:row>
    <x:row r="1443">
      <x:c r="A1443">
        <x:v>392558</x:v>
      </x:c>
      <x:c r="B1443" s="1">
        <x:v>43205.5989528125</x:v>
      </x:c>
      <x:c r="C1443" s="6">
        <x:v>28.3782922916667</x:v>
      </x:c>
      <x:c r="D1443" s="14" t="s">
        <x:v>77</x:v>
      </x:c>
      <x:c r="E1443" s="15">
        <x:v>43194.5174731829</x:v>
      </x:c>
      <x:c r="F1443" t="s">
        <x:v>82</x:v>
      </x:c>
      <x:c r="G1443" s="6">
        <x:v>152.519202216156</x:v>
      </x:c>
      <x:c r="H1443" t="s">
        <x:v>83</x:v>
      </x:c>
      <x:c r="I1443" s="6">
        <x:v>29.3795234660829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23.264</x:v>
      </x:c>
      <x:c r="R1443" s="8">
        <x:v>121573.335895805</x:v>
      </x:c>
      <x:c r="S1443" s="12">
        <x:v>439969.399040116</x:v>
      </x:c>
      <x:c r="T1443" s="12">
        <x:v>38.5</x:v>
      </x:c>
      <x:c r="U1443" s="12">
        <x:v>45</x:v>
      </x:c>
      <x:c r="V1443" s="12">
        <x:f>NA()</x:f>
      </x:c>
    </x:row>
    <x:row r="1444">
      <x:c r="A1444">
        <x:v>392566</x:v>
      </x:c>
      <x:c r="B1444" s="1">
        <x:v>43205.5989644676</x:v>
      </x:c>
      <x:c r="C1444" s="6">
        <x:v>28.3950598916667</x:v>
      </x:c>
      <x:c r="D1444" s="14" t="s">
        <x:v>77</x:v>
      </x:c>
      <x:c r="E1444" s="15">
        <x:v>43194.5174731829</x:v>
      </x:c>
      <x:c r="F1444" t="s">
        <x:v>82</x:v>
      </x:c>
      <x:c r="G1444" s="6">
        <x:v>152.459535912767</x:v>
      </x:c>
      <x:c r="H1444" t="s">
        <x:v>83</x:v>
      </x:c>
      <x:c r="I1444" s="6">
        <x:v>29.3785323436282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23.269</x:v>
      </x:c>
      <x:c r="R1444" s="8">
        <x:v>121565.052807057</x:v>
      </x:c>
      <x:c r="S1444" s="12">
        <x:v>439942.550011123</x:v>
      </x:c>
      <x:c r="T1444" s="12">
        <x:v>38.5</x:v>
      </x:c>
      <x:c r="U1444" s="12">
        <x:v>45</x:v>
      </x:c>
      <x:c r="V1444" s="12">
        <x:f>NA()</x:f>
      </x:c>
    </x:row>
    <x:row r="1445">
      <x:c r="A1445">
        <x:v>392576</x:v>
      </x:c>
      <x:c r="B1445" s="1">
        <x:v>43205.5989766204</x:v>
      </x:c>
      <x:c r="C1445" s="6">
        <x:v>28.412577575</x:v>
      </x:c>
      <x:c r="D1445" s="14" t="s">
        <x:v>77</x:v>
      </x:c>
      <x:c r="E1445" s="15">
        <x:v>43194.5174731829</x:v>
      </x:c>
      <x:c r="F1445" t="s">
        <x:v>82</x:v>
      </x:c>
      <x:c r="G1445" s="6">
        <x:v>152.497407976384</x:v>
      </x:c>
      <x:c r="H1445" t="s">
        <x:v>83</x:v>
      </x:c>
      <x:c r="I1445" s="6">
        <x:v>29.378682513679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23.266</x:v>
      </x:c>
      <x:c r="R1445" s="8">
        <x:v>121570.351296491</x:v>
      </x:c>
      <x:c r="S1445" s="12">
        <x:v>439961.30002324</x:v>
      </x:c>
      <x:c r="T1445" s="12">
        <x:v>38.5</x:v>
      </x:c>
      <x:c r="U1445" s="12">
        <x:v>45</x:v>
      </x:c>
      <x:c r="V1445" s="12">
        <x:f>NA()</x:f>
      </x:c>
    </x:row>
    <x:row r="1446">
      <x:c r="A1446">
        <x:v>392590</x:v>
      </x:c>
      <x:c r="B1446" s="1">
        <x:v>43205.5989875</x:v>
      </x:c>
      <x:c r="C1446" s="6">
        <x:v>28.4282284983333</x:v>
      </x:c>
      <x:c r="D1446" s="14" t="s">
        <x:v>77</x:v>
      </x:c>
      <x:c r="E1446" s="15">
        <x:v>43194.5174731829</x:v>
      </x:c>
      <x:c r="F1446" t="s">
        <x:v>82</x:v>
      </x:c>
      <x:c r="G1446" s="6">
        <x:v>152.434012336746</x:v>
      </x:c>
      <x:c r="H1446" t="s">
        <x:v>83</x:v>
      </x:c>
      <x:c r="I1446" s="6">
        <x:v>29.3757391819236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23.272</x:v>
      </x:c>
      <x:c r="R1446" s="8">
        <x:v>121569.89413366</x:v>
      </x:c>
      <x:c r="S1446" s="12">
        <x:v>439956.054630756</x:v>
      </x:c>
      <x:c r="T1446" s="12">
        <x:v>38.5</x:v>
      </x:c>
      <x:c r="U1446" s="12">
        <x:v>45</x:v>
      </x:c>
      <x:c r="V1446" s="12">
        <x:f>NA()</x:f>
      </x:c>
    </x:row>
    <x:row r="1447">
      <x:c r="A1447">
        <x:v>392595</x:v>
      </x:c>
      <x:c r="B1447" s="1">
        <x:v>43205.5989990741</x:v>
      </x:c>
      <x:c r="C1447" s="6">
        <x:v>28.4448961116667</x:v>
      </x:c>
      <x:c r="D1447" s="14" t="s">
        <x:v>77</x:v>
      </x:c>
      <x:c r="E1447" s="15">
        <x:v>43194.5174731829</x:v>
      </x:c>
      <x:c r="F1447" t="s">
        <x:v>82</x:v>
      </x:c>
      <x:c r="G1447" s="6">
        <x:v>152.468375409439</x:v>
      </x:c>
      <x:c r="H1447" t="s">
        <x:v>83</x:v>
      </x:c>
      <x:c r="I1447" s="6">
        <x:v>29.3848995596509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23.266</x:v>
      </x:c>
      <x:c r="R1447" s="8">
        <x:v>121568.767179549</x:v>
      </x:c>
      <x:c r="S1447" s="12">
        <x:v>439950.861035467</x:v>
      </x:c>
      <x:c r="T1447" s="12">
        <x:v>38.5</x:v>
      </x:c>
      <x:c r="U1447" s="12">
        <x:v>45</x:v>
      </x:c>
      <x:c r="V1447" s="12">
        <x:f>NA()</x:f>
      </x:c>
    </x:row>
    <x:row r="1448">
      <x:c r="A1448">
        <x:v>392606</x:v>
      </x:c>
      <x:c r="B1448" s="1">
        <x:v>43205.5990106481</x:v>
      </x:c>
      <x:c r="C1448" s="6">
        <x:v>28.461563795</x:v>
      </x:c>
      <x:c r="D1448" s="14" t="s">
        <x:v>77</x:v>
      </x:c>
      <x:c r="E1448" s="15">
        <x:v>43194.5174731829</x:v>
      </x:c>
      <x:c r="F1448" t="s">
        <x:v>82</x:v>
      </x:c>
      <x:c r="G1448" s="6">
        <x:v>152.440276289826</x:v>
      </x:c>
      <x:c r="H1448" t="s">
        <x:v>83</x:v>
      </x:c>
      <x:c r="I1448" s="6">
        <x:v>29.3771507794836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23.271</x:v>
      </x:c>
      <x:c r="R1448" s="8">
        <x:v>121582.7237173</x:v>
      </x:c>
      <x:c r="S1448" s="12">
        <x:v>439961.887348026</x:v>
      </x:c>
      <x:c r="T1448" s="12">
        <x:v>38.5</x:v>
      </x:c>
      <x:c r="U1448" s="12">
        <x:v>45</x:v>
      </x:c>
      <x:c r="V1448" s="12">
        <x:f>NA()</x:f>
      </x:c>
    </x:row>
    <x:row r="1449">
      <x:c r="A1449">
        <x:v>392615</x:v>
      </x:c>
      <x:c r="B1449" s="1">
        <x:v>43205.5990226505</x:v>
      </x:c>
      <x:c r="C1449" s="6">
        <x:v>28.4788147416667</x:v>
      </x:c>
      <x:c r="D1449" s="14" t="s">
        <x:v>77</x:v>
      </x:c>
      <x:c r="E1449" s="15">
        <x:v>43194.5174731829</x:v>
      </x:c>
      <x:c r="F1449" t="s">
        <x:v>82</x:v>
      </x:c>
      <x:c r="G1449" s="6">
        <x:v>152.479491806094</x:v>
      </x:c>
      <x:c r="H1449" t="s">
        <x:v>83</x:v>
      </x:c>
      <x:c r="I1449" s="6">
        <x:v>29.3715043928064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23.27</x:v>
      </x:c>
      <x:c r="R1449" s="8">
        <x:v>121571.881237648</x:v>
      </x:c>
      <x:c r="S1449" s="12">
        <x:v>439960.478431194</x:v>
      </x:c>
      <x:c r="T1449" s="12">
        <x:v>38.5</x:v>
      </x:c>
      <x:c r="U1449" s="12">
        <x:v>45</x:v>
      </x:c>
      <x:c r="V1449" s="12">
        <x:f>NA()</x:f>
      </x:c>
    </x:row>
    <x:row r="1450">
      <x:c r="A1450">
        <x:v>392629</x:v>
      </x:c>
      <x:c r="B1450" s="1">
        <x:v>43205.5990338773</x:v>
      </x:c>
      <x:c r="C1450" s="6">
        <x:v>28.4950324083333</x:v>
      </x:c>
      <x:c r="D1450" s="14" t="s">
        <x:v>77</x:v>
      </x:c>
      <x:c r="E1450" s="15">
        <x:v>43194.5174731829</x:v>
      </x:c>
      <x:c r="F1450" t="s">
        <x:v>82</x:v>
      </x:c>
      <x:c r="G1450" s="6">
        <x:v>152.501983189505</x:v>
      </x:c>
      <x:c r="H1450" t="s">
        <x:v>83</x:v>
      </x:c>
      <x:c r="I1450" s="6">
        <x:v>29.3721951736447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23.268</x:v>
      </x:c>
      <x:c r="R1450" s="8">
        <x:v>121575.453786994</x:v>
      </x:c>
      <x:c r="S1450" s="12">
        <x:v>439969.003456765</x:v>
      </x:c>
      <x:c r="T1450" s="12">
        <x:v>38.5</x:v>
      </x:c>
      <x:c r="U1450" s="12">
        <x:v>45</x:v>
      </x:c>
      <x:c r="V1450" s="12">
        <x:f>NA()</x:f>
      </x:c>
    </x:row>
    <x:row r="1451">
      <x:c r="A1451">
        <x:v>392634</x:v>
      </x:c>
      <x:c r="B1451" s="1">
        <x:v>43205.5990457523</x:v>
      </x:c>
      <x:c r="C1451" s="6">
        <x:v>28.512116745</x:v>
      </x:c>
      <x:c r="D1451" s="14" t="s">
        <x:v>77</x:v>
      </x:c>
      <x:c r="E1451" s="15">
        <x:v>43194.5174731829</x:v>
      </x:c>
      <x:c r="F1451" t="s">
        <x:v>82</x:v>
      </x:c>
      <x:c r="G1451" s="6">
        <x:v>152.387046548624</x:v>
      </x:c>
      <x:c r="H1451" t="s">
        <x:v>83</x:v>
      </x:c>
      <x:c r="I1451" s="6">
        <x:v>29.3940599623929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23.269</x:v>
      </x:c>
      <x:c r="R1451" s="8">
        <x:v>121572.920180437</x:v>
      </x:c>
      <x:c r="S1451" s="12">
        <x:v>439967.40770758</x:v>
      </x:c>
      <x:c r="T1451" s="12">
        <x:v>38.5</x:v>
      </x:c>
      <x:c r="U1451" s="12">
        <x:v>45</x:v>
      </x:c>
      <x:c r="V1451" s="12">
        <x:f>NA()</x:f>
      </x:c>
    </x:row>
    <x:row r="1452">
      <x:c r="A1452">
        <x:v>392648</x:v>
      </x:c>
      <x:c r="B1452" s="1">
        <x:v>43205.5990570949</x:v>
      </x:c>
      <x:c r="C1452" s="6">
        <x:v>28.5284343066667</x:v>
      </x:c>
      <x:c r="D1452" s="14" t="s">
        <x:v>77</x:v>
      </x:c>
      <x:c r="E1452" s="15">
        <x:v>43194.5174731829</x:v>
      </x:c>
      <x:c r="F1452" t="s">
        <x:v>82</x:v>
      </x:c>
      <x:c r="G1452" s="6">
        <x:v>152.358125733237</x:v>
      </x:c>
      <x:c r="H1452" t="s">
        <x:v>83</x:v>
      </x:c>
      <x:c r="I1452" s="6">
        <x:v>29.3947507478765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23.271</x:v>
      </x:c>
      <x:c r="R1452" s="8">
        <x:v>121579.568189408</x:v>
      </x:c>
      <x:c r="S1452" s="12">
        <x:v>439961.005776764</x:v>
      </x:c>
      <x:c r="T1452" s="12">
        <x:v>38.5</x:v>
      </x:c>
      <x:c r="U1452" s="12">
        <x:v>45</x:v>
      </x:c>
      <x:c r="V1452" s="12">
        <x:f>NA()</x:f>
      </x:c>
    </x:row>
    <x:row r="1453">
      <x:c r="A1453">
        <x:v>392653</x:v>
      </x:c>
      <x:c r="B1453" s="1">
        <x:v>43205.5990687847</x:v>
      </x:c>
      <x:c r="C1453" s="6">
        <x:v>28.5452852466667</x:v>
      </x:c>
      <x:c r="D1453" s="14" t="s">
        <x:v>77</x:v>
      </x:c>
      <x:c r="E1453" s="15">
        <x:v>43194.5174731829</x:v>
      </x:c>
      <x:c r="F1453" t="s">
        <x:v>82</x:v>
      </x:c>
      <x:c r="G1453" s="6">
        <x:v>152.485337957215</x:v>
      </x:c>
      <x:c r="H1453" t="s">
        <x:v>83</x:v>
      </x:c>
      <x:c r="I1453" s="6">
        <x:v>29.3730060904627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23.269</x:v>
      </x:c>
      <x:c r="R1453" s="8">
        <x:v>121581.209962254</x:v>
      </x:c>
      <x:c r="S1453" s="12">
        <x:v>439952.790440931</x:v>
      </x:c>
      <x:c r="T1453" s="12">
        <x:v>38.5</x:v>
      </x:c>
      <x:c r="U1453" s="12">
        <x:v>45</x:v>
      </x:c>
      <x:c r="V1453" s="12">
        <x:f>NA()</x:f>
      </x:c>
    </x:row>
    <x:row r="1454">
      <x:c r="A1454">
        <x:v>392667</x:v>
      </x:c>
      <x:c r="B1454" s="1">
        <x:v>43205.5990800116</x:v>
      </x:c>
      <x:c r="C1454" s="6">
        <x:v>28.5614528566667</x:v>
      </x:c>
      <x:c r="D1454" s="14" t="s">
        <x:v>77</x:v>
      </x:c>
      <x:c r="E1454" s="15">
        <x:v>43194.5174731829</x:v>
      </x:c>
      <x:c r="F1454" t="s">
        <x:v>82</x:v>
      </x:c>
      <x:c r="G1454" s="6">
        <x:v>152.436344221919</x:v>
      </x:c>
      <x:c r="H1454" t="s">
        <x:v>83</x:v>
      </x:c>
      <x:c r="I1454" s="6">
        <x:v>29.3697323904362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23.274</x:v>
      </x:c>
      <x:c r="R1454" s="8">
        <x:v>121589.357686199</x:v>
      </x:c>
      <x:c r="S1454" s="12">
        <x:v>439945.350342963</x:v>
      </x:c>
      <x:c r="T1454" s="12">
        <x:v>38.5</x:v>
      </x:c>
      <x:c r="U1454" s="12">
        <x:v>45</x:v>
      </x:c>
      <x:c r="V1454" s="12">
        <x:f>NA()</x:f>
      </x:c>
    </x:row>
    <x:row r="1455">
      <x:c r="A1455">
        <x:v>392679</x:v>
      </x:c>
      <x:c r="B1455" s="1">
        <x:v>43205.5990920139</x:v>
      </x:c>
      <x:c r="C1455" s="6">
        <x:v>28.5787372583333</x:v>
      </x:c>
      <x:c r="D1455" s="14" t="s">
        <x:v>77</x:v>
      </x:c>
      <x:c r="E1455" s="15">
        <x:v>43194.5174731829</x:v>
      </x:c>
      <x:c r="F1455" t="s">
        <x:v>82</x:v>
      </x:c>
      <x:c r="G1455" s="6">
        <x:v>152.411161455535</x:v>
      </x:c>
      <x:c r="H1455" t="s">
        <x:v>83</x:v>
      </x:c>
      <x:c r="I1455" s="6">
        <x:v>29.380634724941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23.272</x:v>
      </x:c>
      <x:c r="R1455" s="8">
        <x:v>121593.39504589</x:v>
      </x:c>
      <x:c r="S1455" s="12">
        <x:v>439974.242446225</x:v>
      </x:c>
      <x:c r="T1455" s="12">
        <x:v>38.5</x:v>
      </x:c>
      <x:c r="U1455" s="12">
        <x:v>45</x:v>
      </x:c>
      <x:c r="V1455" s="12">
        <x:f>NA()</x:f>
      </x:c>
    </x:row>
    <x:row r="1456">
      <x:c r="A1456">
        <x:v>392690</x:v>
      </x:c>
      <x:c r="B1456" s="1">
        <x:v>43205.5991035532</x:v>
      </x:c>
      <x:c r="C1456" s="6">
        <x:v>28.5953548383333</x:v>
      </x:c>
      <x:c r="D1456" s="14" t="s">
        <x:v>77</x:v>
      </x:c>
      <x:c r="E1456" s="15">
        <x:v>43194.5174731829</x:v>
      </x:c>
      <x:c r="F1456" t="s">
        <x:v>82</x:v>
      </x:c>
      <x:c r="G1456" s="6">
        <x:v>152.511967367743</x:v>
      </x:c>
      <x:c r="H1456" t="s">
        <x:v>83</x:v>
      </x:c>
      <x:c r="I1456" s="6">
        <x:v>29.3590403282019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23.272</x:v>
      </x:c>
      <x:c r="R1456" s="8">
        <x:v>121596.306808932</x:v>
      </x:c>
      <x:c r="S1456" s="12">
        <x:v>439941.260119416</x:v>
      </x:c>
      <x:c r="T1456" s="12">
        <x:v>38.5</x:v>
      </x:c>
      <x:c r="U1456" s="12">
        <x:v>45</x:v>
      </x:c>
      <x:c r="V1456" s="12">
        <x:f>NA()</x:f>
      </x:c>
    </x:row>
    <x:row r="1457">
      <x:c r="A1457">
        <x:v>392698</x:v>
      </x:c>
      <x:c r="B1457" s="1">
        <x:v>43205.5991146181</x:v>
      </x:c>
      <x:c r="C1457" s="6">
        <x:v>28.6112891</x:v>
      </x:c>
      <x:c r="D1457" s="14" t="s">
        <x:v>77</x:v>
      </x:c>
      <x:c r="E1457" s="15">
        <x:v>43194.5174731829</x:v>
      </x:c>
      <x:c r="F1457" t="s">
        <x:v>82</x:v>
      </x:c>
      <x:c r="G1457" s="6">
        <x:v>152.443213084183</x:v>
      </x:c>
      <x:c r="H1457" t="s">
        <x:v>83</x:v>
      </x:c>
      <x:c r="I1457" s="6">
        <x:v>29.3682607281621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23.274</x:v>
      </x:c>
      <x:c r="R1457" s="8">
        <x:v>121600.333666617</x:v>
      </x:c>
      <x:c r="S1457" s="12">
        <x:v>439965.535518005</x:v>
      </x:c>
      <x:c r="T1457" s="12">
        <x:v>38.5</x:v>
      </x:c>
      <x:c r="U1457" s="12">
        <x:v>45</x:v>
      </x:c>
      <x:c r="V1457" s="12">
        <x:f>NA()</x:f>
      </x:c>
    </x:row>
    <x:row r="1458">
      <x:c r="A1458">
        <x:v>392705</x:v>
      </x:c>
      <x:c r="B1458" s="1">
        <x:v>43205.5991263542</x:v>
      </x:c>
      <x:c r="C1458" s="6">
        <x:v>28.6282067333333</x:v>
      </x:c>
      <x:c r="D1458" s="14" t="s">
        <x:v>77</x:v>
      </x:c>
      <x:c r="E1458" s="15">
        <x:v>43194.5174731829</x:v>
      </x:c>
      <x:c r="F1458" t="s">
        <x:v>82</x:v>
      </x:c>
      <x:c r="G1458" s="6">
        <x:v>152.446954381663</x:v>
      </x:c>
      <x:c r="H1458" t="s">
        <x:v>83</x:v>
      </x:c>
      <x:c r="I1458" s="6">
        <x:v>29.3702129333597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23.273</x:v>
      </x:c>
      <x:c r="R1458" s="8">
        <x:v>121607.446036322</x:v>
      </x:c>
      <x:c r="S1458" s="12">
        <x:v>439981.027920218</x:v>
      </x:c>
      <x:c r="T1458" s="12">
        <x:v>38.5</x:v>
      </x:c>
      <x:c r="U1458" s="12">
        <x:v>45</x:v>
      </x:c>
      <x:c r="V1458" s="12">
        <x:f>NA()</x:f>
      </x:c>
    </x:row>
    <x:row r="1459">
      <x:c r="A1459">
        <x:v>392718</x:v>
      </x:c>
      <x:c r="B1459" s="1">
        <x:v>43205.599138044</x:v>
      </x:c>
      <x:c r="C1459" s="6">
        <x:v>28.6449910383333</x:v>
      </x:c>
      <x:c r="D1459" s="14" t="s">
        <x:v>77</x:v>
      </x:c>
      <x:c r="E1459" s="15">
        <x:v>43194.5174731829</x:v>
      </x:c>
      <x:c r="F1459" t="s">
        <x:v>82</x:v>
      </x:c>
      <x:c r="G1459" s="6">
        <x:v>152.409525216798</x:v>
      </x:c>
      <x:c r="H1459" t="s">
        <x:v>83</x:v>
      </x:c>
      <x:c r="I1459" s="6">
        <x:v>29.3782320035484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23.273</x:v>
      </x:c>
      <x:c r="R1459" s="8">
        <x:v>121599.235870047</x:v>
      </x:c>
      <x:c r="S1459" s="12">
        <x:v>439963.075752421</x:v>
      </x:c>
      <x:c r="T1459" s="12">
        <x:v>38.5</x:v>
      </x:c>
      <x:c r="U1459" s="12">
        <x:v>45</x:v>
      </x:c>
      <x:c r="V1459" s="12">
        <x:f>NA()</x:f>
      </x:c>
    </x:row>
    <x:row r="1460">
      <x:c r="A1460">
        <x:v>392730</x:v>
      </x:c>
      <x:c r="B1460" s="1">
        <x:v>43205.5991497338</x:v>
      </x:c>
      <x:c r="C1460" s="6">
        <x:v>28.6618253333333</x:v>
      </x:c>
      <x:c r="D1460" s="14" t="s">
        <x:v>77</x:v>
      </x:c>
      <x:c r="E1460" s="15">
        <x:v>43194.5174731829</x:v>
      </x:c>
      <x:c r="F1460" t="s">
        <x:v>82</x:v>
      </x:c>
      <x:c r="G1460" s="6">
        <x:v>152.353086043153</x:v>
      </x:c>
      <x:c r="H1460" t="s">
        <x:v>83</x:v>
      </x:c>
      <x:c r="I1460" s="6">
        <x:v>29.3875725926205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23.274</x:v>
      </x:c>
      <x:c r="R1460" s="8">
        <x:v>121610.173262518</x:v>
      </x:c>
      <x:c r="S1460" s="12">
        <x:v>439955.687862412</x:v>
      </x:c>
      <x:c r="T1460" s="12">
        <x:v>38.5</x:v>
      </x:c>
      <x:c r="U1460" s="12">
        <x:v>45</x:v>
      </x:c>
      <x:c r="V1460" s="12">
        <x:f>NA()</x:f>
      </x:c>
    </x:row>
    <x:row r="1461">
      <x:c r="A1461">
        <x:v>392739</x:v>
      </x:c>
      <x:c r="B1461" s="1">
        <x:v>43205.5991614931</x:v>
      </x:c>
      <x:c r="C1461" s="6">
        <x:v>28.678793035</x:v>
      </x:c>
      <x:c r="D1461" s="14" t="s">
        <x:v>77</x:v>
      </x:c>
      <x:c r="E1461" s="15">
        <x:v>43194.5174731829</x:v>
      </x:c>
      <x:c r="F1461" t="s">
        <x:v>82</x:v>
      </x:c>
      <x:c r="G1461" s="6">
        <x:v>152.330809018085</x:v>
      </x:c>
      <x:c r="H1461" t="s">
        <x:v>83</x:v>
      </x:c>
      <x:c r="I1461" s="6">
        <x:v>29.3840886399571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23.277</x:v>
      </x:c>
      <x:c r="R1461" s="8">
        <x:v>121619.949561775</x:v>
      </x:c>
      <x:c r="S1461" s="12">
        <x:v>439964.1949722</x:v>
      </x:c>
      <x:c r="T1461" s="12">
        <x:v>38.5</x:v>
      </x:c>
      <x:c r="U1461" s="12">
        <x:v>45</x:v>
      </x:c>
      <x:c r="V1461" s="12">
        <x:f>NA()</x:f>
      </x:c>
    </x:row>
    <x:row r="1462">
      <x:c r="A1462">
        <x:v>392749</x:v>
      </x:c>
      <x:c r="B1462" s="1">
        <x:v>43205.5991728819</x:v>
      </x:c>
      <x:c r="C1462" s="6">
        <x:v>28.6951939816667</x:v>
      </x:c>
      <x:c r="D1462" s="14" t="s">
        <x:v>77</x:v>
      </x:c>
      <x:c r="E1462" s="15">
        <x:v>43194.5174731829</x:v>
      </x:c>
      <x:c r="F1462" t="s">
        <x:v>82</x:v>
      </x:c>
      <x:c r="G1462" s="6">
        <x:v>152.4331711772</x:v>
      </x:c>
      <x:c r="H1462" t="s">
        <x:v>83</x:v>
      </x:c>
      <x:c r="I1462" s="6">
        <x:v>29.3759193858341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23.272</x:v>
      </x:c>
      <x:c r="R1462" s="8">
        <x:v>121622.548731939</x:v>
      </x:c>
      <x:c r="S1462" s="12">
        <x:v>439933.047491727</x:v>
      </x:c>
      <x:c r="T1462" s="12">
        <x:v>38.5</x:v>
      </x:c>
      <x:c r="U1462" s="12">
        <x:v>45</x:v>
      </x:c>
      <x:c r="V1462" s="12">
        <x:f>NA()</x:f>
      </x:c>
    </x:row>
    <x:row r="1463">
      <x:c r="A1463">
        <x:v>392757</x:v>
      </x:c>
      <x:c r="B1463" s="1">
        <x:v>43205.5991844907</x:v>
      </x:c>
      <x:c r="C1463" s="6">
        <x:v>28.711911595</x:v>
      </x:c>
      <x:c r="D1463" s="14" t="s">
        <x:v>77</x:v>
      </x:c>
      <x:c r="E1463" s="15">
        <x:v>43194.5174731829</x:v>
      </x:c>
      <x:c r="F1463" t="s">
        <x:v>82</x:v>
      </x:c>
      <x:c r="G1463" s="6">
        <x:v>152.387562151893</x:v>
      </x:c>
      <x:c r="H1463" t="s">
        <x:v>83</x:v>
      </x:c>
      <x:c r="I1463" s="6">
        <x:v>29.3719248680823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23.277</x:v>
      </x:c>
      <x:c r="R1463" s="8">
        <x:v>121617.939997176</x:v>
      </x:c>
      <x:c r="S1463" s="12">
        <x:v>439952.278452489</x:v>
      </x:c>
      <x:c r="T1463" s="12">
        <x:v>38.5</x:v>
      </x:c>
      <x:c r="U1463" s="12">
        <x:v>45</x:v>
      </x:c>
      <x:c r="V1463" s="12">
        <x:f>NA()</x:f>
      </x:c>
    </x:row>
    <x:row r="1464">
      <x:c r="A1464">
        <x:v>392766</x:v>
      </x:c>
      <x:c r="B1464" s="1">
        <x:v>43205.5991957986</x:v>
      </x:c>
      <x:c r="C1464" s="6">
        <x:v>28.7281625566667</x:v>
      </x:c>
      <x:c r="D1464" s="14" t="s">
        <x:v>77</x:v>
      </x:c>
      <x:c r="E1464" s="15">
        <x:v>43194.5174731829</x:v>
      </x:c>
      <x:c r="F1464" t="s">
        <x:v>82</x:v>
      </x:c>
      <x:c r="G1464" s="6">
        <x:v>152.401909317375</x:v>
      </x:c>
      <x:c r="H1464" t="s">
        <x:v>83</x:v>
      </x:c>
      <x:c r="I1464" s="6">
        <x:v>29.3826169713852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23.272</x:v>
      </x:c>
      <x:c r="R1464" s="8">
        <x:v>121626.351672402</x:v>
      </x:c>
      <x:c r="S1464" s="12">
        <x:v>439956.648400782</x:v>
      </x:c>
      <x:c r="T1464" s="12">
        <x:v>38.5</x:v>
      </x:c>
      <x:c r="U1464" s="12">
        <x:v>45</x:v>
      </x:c>
      <x:c r="V1464" s="12">
        <x:f>NA()</x:f>
      </x:c>
    </x:row>
    <x:row r="1465">
      <x:c r="A1465">
        <x:v>392780</x:v>
      </x:c>
      <x:c r="B1465" s="1">
        <x:v>43205.5992078356</x:v>
      </x:c>
      <x:c r="C1465" s="6">
        <x:v>28.7454802066667</x:v>
      </x:c>
      <x:c r="D1465" s="14" t="s">
        <x:v>77</x:v>
      </x:c>
      <x:c r="E1465" s="15">
        <x:v>43194.5174731829</x:v>
      </x:c>
      <x:c r="F1465" t="s">
        <x:v>82</x:v>
      </x:c>
      <x:c r="G1465" s="6">
        <x:v>152.34099011744</x:v>
      </x:c>
      <x:c r="H1465" t="s">
        <x:v>83</x:v>
      </x:c>
      <x:c r="I1465" s="6">
        <x:v>29.3846592871282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23.276</x:v>
      </x:c>
      <x:c r="R1465" s="8">
        <x:v>121621.119081738</x:v>
      </x:c>
      <x:c r="S1465" s="12">
        <x:v>439941.623766915</x:v>
      </x:c>
      <x:c r="T1465" s="12">
        <x:v>38.5</x:v>
      </x:c>
      <x:c r="U1465" s="12">
        <x:v>45</x:v>
      </x:c>
      <x:c r="V1465" s="12">
        <x:f>NA()</x:f>
      </x:c>
    </x:row>
    <x:row r="1466">
      <x:c r="A1466">
        <x:v>392788</x:v>
      </x:c>
      <x:c r="B1466" s="1">
        <x:v>43205.5992191782</x:v>
      </x:c>
      <x:c r="C1466" s="6">
        <x:v>28.7618478016667</x:v>
      </x:c>
      <x:c r="D1466" s="14" t="s">
        <x:v>77</x:v>
      </x:c>
      <x:c r="E1466" s="15">
        <x:v>43194.5174731829</x:v>
      </x:c>
      <x:c r="F1466" t="s">
        <x:v>82</x:v>
      </x:c>
      <x:c r="G1466" s="6">
        <x:v>152.311058147576</x:v>
      </x:c>
      <x:c r="H1466" t="s">
        <x:v>83</x:v>
      </x:c>
      <x:c r="I1466" s="6">
        <x:v>29.3800640784539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23.28</x:v>
      </x:c>
      <x:c r="R1466" s="8">
        <x:v>121621.707985035</x:v>
      </x:c>
      <x:c r="S1466" s="12">
        <x:v>439956.176937096</x:v>
      </x:c>
      <x:c r="T1466" s="12">
        <x:v>38.5</x:v>
      </x:c>
      <x:c r="U1466" s="12">
        <x:v>45</x:v>
      </x:c>
      <x:c r="V1466" s="12">
        <x:f>NA()</x:f>
      </x:c>
    </x:row>
    <x:row r="1467">
      <x:c r="A1467">
        <x:v>392793</x:v>
      </x:c>
      <x:c r="B1467" s="1">
        <x:v>43205.5992304745</x:v>
      </x:c>
      <x:c r="C1467" s="6">
        <x:v>28.7780987633333</x:v>
      </x:c>
      <x:c r="D1467" s="14" t="s">
        <x:v>77</x:v>
      </x:c>
      <x:c r="E1467" s="15">
        <x:v>43194.5174731829</x:v>
      </x:c>
      <x:c r="F1467" t="s">
        <x:v>82</x:v>
      </x:c>
      <x:c r="G1467" s="6">
        <x:v>152.396205953739</x:v>
      </x:c>
      <x:c r="H1467" t="s">
        <x:v>83</x:v>
      </x:c>
      <x:c r="I1467" s="6">
        <x:v>29.3728258867086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23.276</x:v>
      </x:c>
      <x:c r="R1467" s="8">
        <x:v>121617.933927187</x:v>
      </x:c>
      <x:c r="S1467" s="12">
        <x:v>439945.244647362</x:v>
      </x:c>
      <x:c r="T1467" s="12">
        <x:v>38.5</x:v>
      </x:c>
      <x:c r="U1467" s="12">
        <x:v>45</x:v>
      </x:c>
      <x:c r="V1467" s="12">
        <x:f>NA()</x:f>
      </x:c>
    </x:row>
    <x:row r="1468">
      <x:c r="A1468">
        <x:v>392802</x:v>
      </x:c>
      <x:c r="B1468" s="1">
        <x:v>43205.5992429745</x:v>
      </x:c>
      <x:c r="C1468" s="6">
        <x:v>28.7961331083333</x:v>
      </x:c>
      <x:c r="D1468" s="14" t="s">
        <x:v>77</x:v>
      </x:c>
      <x:c r="E1468" s="15">
        <x:v>43194.5174731829</x:v>
      </x:c>
      <x:c r="F1468" t="s">
        <x:v>82</x:v>
      </x:c>
      <x:c r="G1468" s="6">
        <x:v>152.31862322718</x:v>
      </x:c>
      <x:c r="H1468" t="s">
        <x:v>83</x:v>
      </x:c>
      <x:c r="I1468" s="6">
        <x:v>29.3784422416015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23.28</x:v>
      </x:c>
      <x:c r="R1468" s="8">
        <x:v>121628.962947694</x:v>
      </x:c>
      <x:c r="S1468" s="12">
        <x:v>439945.796044521</x:v>
      </x:c>
      <x:c r="T1468" s="12">
        <x:v>38.5</x:v>
      </x:c>
      <x:c r="U1468" s="12">
        <x:v>45</x:v>
      </x:c>
      <x:c r="V1468" s="12">
        <x:f>NA()</x:f>
      </x:c>
    </x:row>
    <x:row r="1469">
      <x:c r="A1469">
        <x:v>392814</x:v>
      </x:c>
      <x:c r="B1469" s="1">
        <x:v>43205.5992535069</x:v>
      </x:c>
      <x:c r="C1469" s="6">
        <x:v>28.8113006633333</x:v>
      </x:c>
      <x:c r="D1469" s="14" t="s">
        <x:v>77</x:v>
      </x:c>
      <x:c r="E1469" s="15">
        <x:v>43194.5174731829</x:v>
      </x:c>
      <x:c r="F1469" t="s">
        <x:v>82</x:v>
      </x:c>
      <x:c r="G1469" s="6">
        <x:v>152.357338459375</x:v>
      </x:c>
      <x:c r="H1469" t="s">
        <x:v>83</x:v>
      </x:c>
      <x:c r="I1469" s="6">
        <x:v>29.3839084356077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23.275</x:v>
      </x:c>
      <x:c r="R1469" s="8">
        <x:v>121619.046963929</x:v>
      </x:c>
      <x:c r="S1469" s="12">
        <x:v>439941.273392287</x:v>
      </x:c>
      <x:c r="T1469" s="12">
        <x:v>38.5</x:v>
      </x:c>
      <x:c r="U1469" s="12">
        <x:v>45</x:v>
      </x:c>
      <x:c r="V1469" s="12">
        <x:f>NA()</x:f>
      </x:c>
    </x:row>
    <x:row r="1470">
      <x:c r="A1470">
        <x:v>392823</x:v>
      </x:c>
      <x:c r="B1470" s="1">
        <x:v>43205.5992656597</x:v>
      </x:c>
      <x:c r="C1470" s="6">
        <x:v>28.8288016983333</x:v>
      </x:c>
      <x:c r="D1470" s="14" t="s">
        <x:v>77</x:v>
      </x:c>
      <x:c r="E1470" s="15">
        <x:v>43194.5174731829</x:v>
      </x:c>
      <x:c r="F1470" t="s">
        <x:v>82</x:v>
      </x:c>
      <x:c r="G1470" s="6">
        <x:v>152.325768154172</x:v>
      </x:c>
      <x:c r="H1470" t="s">
        <x:v>83</x:v>
      </x:c>
      <x:c r="I1470" s="6">
        <x:v>29.3769105075162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23.28</x:v>
      </x:c>
      <x:c r="R1470" s="8">
        <x:v>121623.603623622</x:v>
      </x:c>
      <x:c r="S1470" s="12">
        <x:v>439955.097545892</x:v>
      </x:c>
      <x:c r="T1470" s="12">
        <x:v>38.5</x:v>
      </x:c>
      <x:c r="U1470" s="12">
        <x:v>45</x:v>
      </x:c>
      <x:c r="V1470" s="12">
        <x:f>NA()</x:f>
      </x:c>
    </x:row>
    <x:row r="1471">
      <x:c r="A1471">
        <x:v>392839</x:v>
      </x:c>
      <x:c r="B1471" s="1">
        <x:v>43205.5992769329</x:v>
      </x:c>
      <x:c r="C1471" s="6">
        <x:v>28.8450192966667</x:v>
      </x:c>
      <x:c r="D1471" s="14" t="s">
        <x:v>77</x:v>
      </x:c>
      <x:c r="E1471" s="15">
        <x:v>43194.5174731829</x:v>
      </x:c>
      <x:c r="F1471" t="s">
        <x:v>82</x:v>
      </x:c>
      <x:c r="G1471" s="6">
        <x:v>152.329270615356</x:v>
      </x:c>
      <x:c r="H1471" t="s">
        <x:v>83</x:v>
      </x:c>
      <x:c r="I1471" s="6">
        <x:v>29.3761596577297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23.28</x:v>
      </x:c>
      <x:c r="R1471" s="8">
        <x:v>121626.406932301</x:v>
      </x:c>
      <x:c r="S1471" s="12">
        <x:v>439961.979418392</x:v>
      </x:c>
      <x:c r="T1471" s="12">
        <x:v>38.5</x:v>
      </x:c>
      <x:c r="U1471" s="12">
        <x:v>45</x:v>
      </x:c>
      <x:c r="V1471" s="12">
        <x:f>NA()</x:f>
      </x:c>
    </x:row>
    <x:row r="1472">
      <x:c r="A1472">
        <x:v>392847</x:v>
      </x:c>
      <x:c r="B1472" s="1">
        <x:v>43205.5992885417</x:v>
      </x:c>
      <x:c r="C1472" s="6">
        <x:v>28.8617202966667</x:v>
      </x:c>
      <x:c r="D1472" s="14" t="s">
        <x:v>77</x:v>
      </x:c>
      <x:c r="E1472" s="15">
        <x:v>43194.5174731829</x:v>
      </x:c>
      <x:c r="F1472" t="s">
        <x:v>82</x:v>
      </x:c>
      <x:c r="G1472" s="6">
        <x:v>152.329924261705</x:v>
      </x:c>
      <x:c r="H1472" t="s">
        <x:v>83</x:v>
      </x:c>
      <x:c r="I1472" s="6">
        <x:v>29.3705132727214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23.282</x:v>
      </x:c>
      <x:c r="R1472" s="8">
        <x:v>121625.910766477</x:v>
      </x:c>
      <x:c r="S1472" s="12">
        <x:v>439946.755412529</x:v>
      </x:c>
      <x:c r="T1472" s="12">
        <x:v>38.5</x:v>
      </x:c>
      <x:c r="U1472" s="12">
        <x:v>45</x:v>
      </x:c>
      <x:c r="V1472" s="12">
        <x:f>NA()</x:f>
      </x:c>
    </x:row>
    <x:row r="1473">
      <x:c r="A1473">
        <x:v>392853</x:v>
      </x:c>
      <x:c r="B1473" s="1">
        <x:v>43205.5993006597</x:v>
      </x:c>
      <x:c r="C1473" s="6">
        <x:v>28.8791545933333</x:v>
      </x:c>
      <x:c r="D1473" s="14" t="s">
        <x:v>77</x:v>
      </x:c>
      <x:c r="E1473" s="15">
        <x:v>43194.5174731829</x:v>
      </x:c>
      <x:c r="F1473" t="s">
        <x:v>82</x:v>
      </x:c>
      <x:c r="G1473" s="6">
        <x:v>152.358506618907</x:v>
      </x:c>
      <x:c r="H1473" t="s">
        <x:v>83</x:v>
      </x:c>
      <x:c r="I1473" s="6">
        <x:v>29.372645682964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23.279</x:v>
      </x:c>
      <x:c r="R1473" s="8">
        <x:v>121623.694298405</x:v>
      </x:c>
      <x:c r="S1473" s="12">
        <x:v>439972.439433646</x:v>
      </x:c>
      <x:c r="T1473" s="12">
        <x:v>38.5</x:v>
      </x:c>
      <x:c r="U1473" s="12">
        <x:v>45</x:v>
      </x:c>
      <x:c r="V1473" s="12">
        <x:f>NA()</x:f>
      </x:c>
    </x:row>
    <x:row r="1474">
      <x:c r="A1474">
        <x:v>392869</x:v>
      </x:c>
      <x:c r="B1474" s="1">
        <x:v>43205.5993116551</x:v>
      </x:c>
      <x:c r="C1474" s="6">
        <x:v>28.89503889</x:v>
      </x:c>
      <x:c r="D1474" s="14" t="s">
        <x:v>77</x:v>
      </x:c>
      <x:c r="E1474" s="15">
        <x:v>43194.5174731829</x:v>
      </x:c>
      <x:c r="F1474" t="s">
        <x:v>82</x:v>
      </x:c>
      <x:c r="G1474" s="6">
        <x:v>152.317549804446</x:v>
      </x:c>
      <x:c r="H1474" t="s">
        <x:v>83</x:v>
      </x:c>
      <x:c r="I1474" s="6">
        <x:v>29.3676600498684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23.284</x:v>
      </x:c>
      <x:c r="R1474" s="8">
        <x:v>121630.823723391</x:v>
      </x:c>
      <x:c r="S1474" s="12">
        <x:v>439934.338729563</x:v>
      </x:c>
      <x:c r="T1474" s="12">
        <x:v>38.5</x:v>
      </x:c>
      <x:c r="U1474" s="12">
        <x:v>45</x:v>
      </x:c>
      <x:c r="V1474" s="12">
        <x:f>NA()</x:f>
      </x:c>
    </x:row>
    <x:row r="1475">
      <x:c r="A1475">
        <x:v>392874</x:v>
      </x:c>
      <x:c r="B1475" s="1">
        <x:v>43205.5993234606</x:v>
      </x:c>
      <x:c r="C1475" s="6">
        <x:v>28.9120064983333</x:v>
      </x:c>
      <x:c r="D1475" s="14" t="s">
        <x:v>77</x:v>
      </x:c>
      <x:c r="E1475" s="15">
        <x:v>43194.5174731829</x:v>
      </x:c>
      <x:c r="F1475" t="s">
        <x:v>82</x:v>
      </x:c>
      <x:c r="G1475" s="6">
        <x:v>152.302888806596</x:v>
      </x:c>
      <x:c r="H1475" t="s">
        <x:v>83</x:v>
      </x:c>
      <x:c r="I1475" s="6">
        <x:v>29.376309827674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23.282</x:v>
      </x:c>
      <x:c r="R1475" s="8">
        <x:v>121628.972106283</x:v>
      </x:c>
      <x:c r="S1475" s="12">
        <x:v>439956.956502941</x:v>
      </x:c>
      <x:c r="T1475" s="12">
        <x:v>38.5</x:v>
      </x:c>
      <x:c r="U1475" s="12">
        <x:v>45</x:v>
      </x:c>
      <x:c r="V1475" s="12">
        <x:f>NA()</x:f>
      </x:c>
    </x:row>
    <x:row r="1476">
      <x:c r="A1476">
        <x:v>392888</x:v>
      </x:c>
      <x:c r="B1476" s="1">
        <x:v>43205.5993349537</x:v>
      </x:c>
      <x:c r="C1476" s="6">
        <x:v>28.9285908083333</x:v>
      </x:c>
      <x:c r="D1476" s="14" t="s">
        <x:v>77</x:v>
      </x:c>
      <x:c r="E1476" s="15">
        <x:v>43194.5174731829</x:v>
      </x:c>
      <x:c r="F1476" t="s">
        <x:v>82</x:v>
      </x:c>
      <x:c r="G1476" s="6">
        <x:v>152.403475445039</x:v>
      </x:c>
      <x:c r="H1476" t="s">
        <x:v>83</x:v>
      </x:c>
      <x:c r="I1476" s="6">
        <x:v>29.3547454925729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23.282</x:v>
      </x:c>
      <x:c r="R1476" s="8">
        <x:v>121641.290492713</x:v>
      </x:c>
      <x:c r="S1476" s="12">
        <x:v>439950.691463271</x:v>
      </x:c>
      <x:c r="T1476" s="12">
        <x:v>38.5</x:v>
      </x:c>
      <x:c r="U1476" s="12">
        <x:v>45</x:v>
      </x:c>
      <x:c r="V1476" s="12">
        <x:f>NA()</x:f>
      </x:c>
    </x:row>
    <x:row r="1477">
      <x:c r="A1477">
        <x:v>392892</x:v>
      </x:c>
      <x:c r="B1477" s="1">
        <x:v>43205.5993467245</x:v>
      </x:c>
      <x:c r="C1477" s="6">
        <x:v>28.94550843</x:v>
      </x:c>
      <x:c r="D1477" s="14" t="s">
        <x:v>77</x:v>
      </x:c>
      <x:c r="E1477" s="15">
        <x:v>43194.5174731829</x:v>
      </x:c>
      <x:c r="F1477" t="s">
        <x:v>82</x:v>
      </x:c>
      <x:c r="G1477" s="6">
        <x:v>152.343042612059</x:v>
      </x:c>
      <x:c r="H1477" t="s">
        <x:v>83</x:v>
      </x:c>
      <x:c r="I1477" s="6">
        <x:v>29.3621938823403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23.284</x:v>
      </x:c>
      <x:c r="R1477" s="8">
        <x:v>121638.092081273</x:v>
      </x:c>
      <x:c r="S1477" s="12">
        <x:v>439952.242497134</x:v>
      </x:c>
      <x:c r="T1477" s="12">
        <x:v>38.5</x:v>
      </x:c>
      <x:c r="U1477" s="12">
        <x:v>45</x:v>
      </x:c>
      <x:c r="V1477" s="12">
        <x:f>NA()</x:f>
      </x:c>
    </x:row>
    <x:row r="1478">
      <x:c r="A1478">
        <x:v>392910</x:v>
      </x:c>
      <x:c r="B1478" s="1">
        <x:v>43205.5993578356</x:v>
      </x:c>
      <x:c r="C1478" s="6">
        <x:v>28.96152603</x:v>
      </x:c>
      <x:c r="D1478" s="14" t="s">
        <x:v>77</x:v>
      </x:c>
      <x:c r="E1478" s="15">
        <x:v>43194.5174731829</x:v>
      </x:c>
      <x:c r="F1478" t="s">
        <x:v>82</x:v>
      </x:c>
      <x:c r="G1478" s="6">
        <x:v>152.320536878707</x:v>
      </x:c>
      <x:c r="H1478" t="s">
        <x:v>83</x:v>
      </x:c>
      <x:c r="I1478" s="6">
        <x:v>29.3642662195307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23.285</x:v>
      </x:c>
      <x:c r="R1478" s="8">
        <x:v>121647.478126535</x:v>
      </x:c>
      <x:c r="S1478" s="12">
        <x:v>439938.24124181</x:v>
      </x:c>
      <x:c r="T1478" s="12">
        <x:v>38.5</x:v>
      </x:c>
      <x:c r="U1478" s="12">
        <x:v>45</x:v>
      </x:c>
      <x:c r="V1478" s="12">
        <x:f>NA()</x:f>
      </x:c>
    </x:row>
    <x:row r="1479">
      <x:c r="A1479">
        <x:v>392917</x:v>
      </x:c>
      <x:c r="B1479" s="1">
        <x:v>43205.5993701042</x:v>
      </x:c>
      <x:c r="C1479" s="6">
        <x:v>28.979193745</x:v>
      </x:c>
      <x:c r="D1479" s="14" t="s">
        <x:v>77</x:v>
      </x:c>
      <x:c r="E1479" s="15">
        <x:v>43194.5174731829</x:v>
      </x:c>
      <x:c r="F1479" t="s">
        <x:v>82</x:v>
      </x:c>
      <x:c r="G1479" s="6">
        <x:v>152.233048225676</x:v>
      </x:c>
      <x:c r="H1479" t="s">
        <x:v>83</x:v>
      </x:c>
      <x:c r="I1479" s="6">
        <x:v>29.388533683647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23.283</x:v>
      </x:c>
      <x:c r="R1479" s="8">
        <x:v>121651.841662038</x:v>
      </x:c>
      <x:c r="S1479" s="12">
        <x:v>439938.690638782</x:v>
      </x:c>
      <x:c r="T1479" s="12">
        <x:v>38.5</x:v>
      </x:c>
      <x:c r="U1479" s="12">
        <x:v>45</x:v>
      </x:c>
      <x:c r="V1479" s="12">
        <x:f>NA()</x:f>
      </x:c>
    </x:row>
    <x:row r="1480">
      <x:c r="A1480">
        <x:v>392929</x:v>
      </x:c>
      <x:c r="B1480" s="1">
        <x:v>43205.5993810185</x:v>
      </x:c>
      <x:c r="C1480" s="6">
        <x:v>28.9949113383333</x:v>
      </x:c>
      <x:c r="D1480" s="14" t="s">
        <x:v>77</x:v>
      </x:c>
      <x:c r="E1480" s="15">
        <x:v>43194.5174731829</x:v>
      </x:c>
      <x:c r="F1480" t="s">
        <x:v>82</x:v>
      </x:c>
      <x:c r="G1480" s="6">
        <x:v>152.202586067089</x:v>
      </x:c>
      <x:c r="H1480" t="s">
        <x:v>83</x:v>
      </x:c>
      <x:c r="I1480" s="6">
        <x:v>29.3840586058982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23.287</x:v>
      </x:c>
      <x:c r="R1480" s="8">
        <x:v>121651.500891252</x:v>
      </x:c>
      <x:c r="S1480" s="12">
        <x:v>439938.701929971</x:v>
      </x:c>
      <x:c r="T1480" s="12">
        <x:v>38.5</x:v>
      </x:c>
      <x:c r="U1480" s="12">
        <x:v>45</x:v>
      </x:c>
      <x:c r="V1480" s="12">
        <x:f>NA()</x:f>
      </x:c>
    </x:row>
    <x:row r="1481">
      <x:c r="A1481">
        <x:v>392935</x:v>
      </x:c>
      <x:c r="B1481" s="1">
        <x:v>43205.5993925579</x:v>
      </x:c>
      <x:c r="C1481" s="6">
        <x:v>29.0114789183333</x:v>
      </x:c>
      <x:c r="D1481" s="14" t="s">
        <x:v>77</x:v>
      </x:c>
      <x:c r="E1481" s="15">
        <x:v>43194.5174731829</x:v>
      </x:c>
      <x:c r="F1481" t="s">
        <x:v>82</x:v>
      </x:c>
      <x:c r="G1481" s="6">
        <x:v>152.196845925826</x:v>
      </x:c>
      <x:c r="H1481" t="s">
        <x:v>83</x:v>
      </x:c>
      <x:c r="I1481" s="6">
        <x:v>29.3852900025358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23.287</x:v>
      </x:c>
      <x:c r="R1481" s="8">
        <x:v>121662.298316208</x:v>
      </x:c>
      <x:c r="S1481" s="12">
        <x:v>439926.263014917</x:v>
      </x:c>
      <x:c r="T1481" s="12">
        <x:v>38.5</x:v>
      </x:c>
      <x:c r="U1481" s="12">
        <x:v>45</x:v>
      </x:c>
      <x:c r="V1481" s="12">
        <x:f>NA()</x:f>
      </x:c>
    </x:row>
    <x:row r="1482">
      <x:c r="A1482">
        <x:v>392949</x:v>
      </x:c>
      <x:c r="B1482" s="1">
        <x:v>43205.5994042477</x:v>
      </x:c>
      <x:c r="C1482" s="6">
        <x:v>29.0283632583333</x:v>
      </x:c>
      <x:c r="D1482" s="14" t="s">
        <x:v>77</x:v>
      </x:c>
      <x:c r="E1482" s="15">
        <x:v>43194.5174731829</x:v>
      </x:c>
      <x:c r="F1482" t="s">
        <x:v>82</x:v>
      </x:c>
      <x:c r="G1482" s="6">
        <x:v>152.246269804133</x:v>
      </x:c>
      <x:c r="H1482" t="s">
        <x:v>83</x:v>
      </x:c>
      <x:c r="I1482" s="6">
        <x:v>29.3746879926371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23.287</x:v>
      </x:c>
      <x:c r="R1482" s="8">
        <x:v>121660.757484989</x:v>
      </x:c>
      <x:c r="S1482" s="12">
        <x:v>439930.281438003</x:v>
      </x:c>
      <x:c r="T1482" s="12">
        <x:v>38.5</x:v>
      </x:c>
      <x:c r="U1482" s="12">
        <x:v>45</x:v>
      </x:c>
      <x:c r="V1482" s="12">
        <x:f>NA()</x:f>
      </x:c>
    </x:row>
    <x:row r="1483">
      <x:c r="A1483">
        <x:v>392956</x:v>
      </x:c>
      <x:c r="B1483" s="1">
        <x:v>43205.5994159375</x:v>
      </x:c>
      <x:c r="C1483" s="6">
        <x:v>29.04518087</x:v>
      </x:c>
      <x:c r="D1483" s="14" t="s">
        <x:v>77</x:v>
      </x:c>
      <x:c r="E1483" s="15">
        <x:v>43194.5174731829</x:v>
      </x:c>
      <x:c r="F1483" t="s">
        <x:v>82</x:v>
      </x:c>
      <x:c r="G1483" s="6">
        <x:v>152.283562797821</x:v>
      </x:c>
      <x:c r="H1483" t="s">
        <x:v>83</x:v>
      </x:c>
      <x:c r="I1483" s="6">
        <x:v>29.3721951736447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23.285</x:v>
      </x:c>
      <x:c r="R1483" s="8">
        <x:v>121662.506328269</x:v>
      </x:c>
      <x:c r="S1483" s="12">
        <x:v>439926.229216383</x:v>
      </x:c>
      <x:c r="T1483" s="12">
        <x:v>38.5</x:v>
      </x:c>
      <x:c r="U1483" s="12">
        <x:v>45</x:v>
      </x:c>
      <x:c r="V1483" s="12">
        <x:f>NA()</x:f>
      </x:c>
    </x:row>
    <x:row r="1484">
      <x:c r="A1484">
        <x:v>392964</x:v>
      </x:c>
      <x:c r="B1484" s="1">
        <x:v>43205.5994271181</x:v>
      </x:c>
      <x:c r="C1484" s="6">
        <x:v>29.06128181</x:v>
      </x:c>
      <x:c r="D1484" s="14" t="s">
        <x:v>77</x:v>
      </x:c>
      <x:c r="E1484" s="15">
        <x:v>43194.5174731829</x:v>
      </x:c>
      <x:c r="F1484" t="s">
        <x:v>82</x:v>
      </x:c>
      <x:c r="G1484" s="6">
        <x:v>152.277584669075</x:v>
      </x:c>
      <x:c r="H1484" t="s">
        <x:v>83</x:v>
      </x:c>
      <x:c r="I1484" s="6">
        <x:v>29.3789828537992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23.283</x:v>
      </x:c>
      <x:c r="R1484" s="8">
        <x:v>121672.245475278</x:v>
      </x:c>
      <x:c r="S1484" s="12">
        <x:v>439933.893350576</x:v>
      </x:c>
      <x:c r="T1484" s="12">
        <x:v>38.5</x:v>
      </x:c>
      <x:c r="U1484" s="12">
        <x:v>45</x:v>
      </x:c>
      <x:c r="V1484" s="12">
        <x:f>NA()</x:f>
      </x:c>
    </x:row>
    <x:row r="1485">
      <x:c r="A1485">
        <x:v>392973</x:v>
      </x:c>
      <x:c r="B1485" s="1">
        <x:v>43205.5994392014</x:v>
      </x:c>
      <x:c r="C1485" s="6">
        <x:v>29.07864946</x:v>
      </x:c>
      <x:c r="D1485" s="14" t="s">
        <x:v>77</x:v>
      </x:c>
      <x:c r="E1485" s="15">
        <x:v>43194.5174731829</x:v>
      </x:c>
      <x:c r="F1485" t="s">
        <x:v>82</x:v>
      </x:c>
      <x:c r="G1485" s="6">
        <x:v>152.236139301584</x:v>
      </x:c>
      <x:c r="H1485" t="s">
        <x:v>83</x:v>
      </x:c>
      <x:c r="I1485" s="6">
        <x:v>29.3796135681391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23.286</x:v>
      </x:c>
      <x:c r="R1485" s="8">
        <x:v>121675.121277661</x:v>
      </x:c>
      <x:c r="S1485" s="12">
        <x:v>439928.84090973</x:v>
      </x:c>
      <x:c r="T1485" s="12">
        <x:v>38.5</x:v>
      </x:c>
      <x:c r="U1485" s="12">
        <x:v>45</x:v>
      </x:c>
      <x:c r="V1485" s="12">
        <x:f>NA()</x:f>
      </x:c>
    </x:row>
    <x:row r="1486">
      <x:c r="A1486">
        <x:v>392982</x:v>
      </x:c>
      <x:c r="B1486" s="1">
        <x:v>43205.599450544</x:v>
      </x:c>
      <x:c r="C1486" s="6">
        <x:v>29.0950170783333</x:v>
      </x:c>
      <x:c r="D1486" s="14" t="s">
        <x:v>77</x:v>
      </x:c>
      <x:c r="E1486" s="15">
        <x:v>43194.5174731829</x:v>
      </x:c>
      <x:c r="F1486" t="s">
        <x:v>82</x:v>
      </x:c>
      <x:c r="G1486" s="6">
        <x:v>152.266060306769</x:v>
      </x:c>
      <x:c r="H1486" t="s">
        <x:v>83</x:v>
      </x:c>
      <x:c r="I1486" s="6">
        <x:v>29.3676900837809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23.288</x:v>
      </x:c>
      <x:c r="R1486" s="8">
        <x:v>121680.498727783</x:v>
      </x:c>
      <x:c r="S1486" s="12">
        <x:v>439943.322007906</x:v>
      </x:c>
      <x:c r="T1486" s="12">
        <x:v>38.5</x:v>
      </x:c>
      <x:c r="U1486" s="12">
        <x:v>45</x:v>
      </x:c>
      <x:c r="V1486" s="12">
        <x:f>NA()</x:f>
      </x:c>
    </x:row>
    <x:row r="1487">
      <x:c r="A1487">
        <x:v>392994</x:v>
      </x:c>
      <x:c r="B1487" s="1">
        <x:v>43205.5994622338</x:v>
      </x:c>
      <x:c r="C1487" s="6">
        <x:v>29.1118680883333</x:v>
      </x:c>
      <x:c r="D1487" s="14" t="s">
        <x:v>77</x:v>
      </x:c>
      <x:c r="E1487" s="15">
        <x:v>43194.5174731829</x:v>
      </x:c>
      <x:c r="F1487" t="s">
        <x:v>82</x:v>
      </x:c>
      <x:c r="G1487" s="6">
        <x:v>152.211366222651</x:v>
      </x:c>
      <x:c r="H1487" t="s">
        <x:v>83</x:v>
      </x:c>
      <x:c r="I1487" s="6">
        <x:v>29.3766702355665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23.289</x:v>
      </x:c>
      <x:c r="R1487" s="8">
        <x:v>121693.776802881</x:v>
      </x:c>
      <x:c r="S1487" s="12">
        <x:v>439954.541362915</x:v>
      </x:c>
      <x:c r="T1487" s="12">
        <x:v>38.5</x:v>
      </x:c>
      <x:c r="U1487" s="12">
        <x:v>45</x:v>
      </x:c>
      <x:c r="V1487" s="12">
        <x:f>NA()</x:f>
      </x:c>
    </x:row>
    <x:row r="1488">
      <x:c r="A1488">
        <x:v>393003</x:v>
      </x:c>
      <x:c r="B1488" s="1">
        <x:v>43205.5994739236</x:v>
      </x:c>
      <x:c r="C1488" s="6">
        <x:v>29.1286857116667</x:v>
      </x:c>
      <x:c r="D1488" s="14" t="s">
        <x:v>77</x:v>
      </x:c>
      <x:c r="E1488" s="15">
        <x:v>43194.5174731829</x:v>
      </x:c>
      <x:c r="F1488" t="s">
        <x:v>82</x:v>
      </x:c>
      <x:c r="G1488" s="6">
        <x:v>152.198207099866</x:v>
      </x:c>
      <x:c r="H1488" t="s">
        <x:v>83</x:v>
      </x:c>
      <x:c r="I1488" s="6">
        <x:v>29.3794934320649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23.289</x:v>
      </x:c>
      <x:c r="R1488" s="8">
        <x:v>121688.252374726</x:v>
      </x:c>
      <x:c r="S1488" s="12">
        <x:v>439950.403706348</x:v>
      </x:c>
      <x:c r="T1488" s="12">
        <x:v>38.5</x:v>
      </x:c>
      <x:c r="U1488" s="12">
        <x:v>45</x:v>
      </x:c>
      <x:c r="V1488" s="12">
        <x:f>NA()</x:f>
      </x:c>
    </x:row>
    <x:row r="1489">
      <x:c r="A1489">
        <x:v>393013</x:v>
      </x:c>
      <x:c r="B1489" s="1">
        <x:v>43205.5994852662</x:v>
      </x:c>
      <x:c r="C1489" s="6">
        <x:v>29.1450366716667</x:v>
      </x:c>
      <x:c r="D1489" s="14" t="s">
        <x:v>77</x:v>
      </x:c>
      <x:c r="E1489" s="15">
        <x:v>43194.5174731829</x:v>
      </x:c>
      <x:c r="F1489" t="s">
        <x:v>82</x:v>
      </x:c>
      <x:c r="G1489" s="6">
        <x:v>152.198586549196</x:v>
      </x:c>
      <x:c r="H1489" t="s">
        <x:v>83</x:v>
      </x:c>
      <x:c r="I1489" s="6">
        <x:v>29.3739071093792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23.291</x:v>
      </x:c>
      <x:c r="R1489" s="8">
        <x:v>121687.517735231</x:v>
      </x:c>
      <x:c r="S1489" s="12">
        <x:v>439923.11943767</x:v>
      </x:c>
      <x:c r="T1489" s="12">
        <x:v>38.5</x:v>
      </x:c>
      <x:c r="U1489" s="12">
        <x:v>45</x:v>
      </x:c>
      <x:c r="V1489" s="12">
        <x:f>NA()</x:f>
      </x:c>
    </x:row>
    <x:row r="1490">
      <x:c r="A1490">
        <x:v>393027</x:v>
      </x:c>
      <x:c r="B1490" s="1">
        <x:v>43205.5994972222</x:v>
      </x:c>
      <x:c r="C1490" s="6">
        <x:v>29.1622543</x:v>
      </x:c>
      <x:c r="D1490" s="14" t="s">
        <x:v>77</x:v>
      </x:c>
      <x:c r="E1490" s="15">
        <x:v>43194.5174731829</x:v>
      </x:c>
      <x:c r="F1490" t="s">
        <x:v>82</x:v>
      </x:c>
      <x:c r="G1490" s="6">
        <x:v>152.205486561781</x:v>
      </x:c>
      <x:c r="H1490" t="s">
        <x:v>83</x:v>
      </x:c>
      <x:c r="I1490" s="6">
        <x:v>29.3779316634955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23.289</x:v>
      </x:c>
      <x:c r="R1490" s="8">
        <x:v>121685.581756702</x:v>
      </x:c>
      <x:c r="S1490" s="12">
        <x:v>439931.675903879</x:v>
      </x:c>
      <x:c r="T1490" s="12">
        <x:v>38.5</x:v>
      </x:c>
      <x:c r="U1490" s="12">
        <x:v>45</x:v>
      </x:c>
      <x:c r="V1490" s="12">
        <x:f>NA()</x:f>
      </x:c>
    </x:row>
    <x:row r="1491">
      <x:c r="A1491">
        <x:v>393037</x:v>
      </x:c>
      <x:c r="B1491" s="1">
        <x:v>43205.5995085301</x:v>
      </x:c>
      <x:c r="C1491" s="6">
        <x:v>29.1785386133333</x:v>
      </x:c>
      <x:c r="D1491" s="14" t="s">
        <x:v>77</x:v>
      </x:c>
      <x:c r="E1491" s="15">
        <x:v>43194.5174731829</x:v>
      </x:c>
      <x:c r="F1491" t="s">
        <x:v>82</x:v>
      </x:c>
      <x:c r="G1491" s="6">
        <x:v>152.182439495112</x:v>
      </x:c>
      <x:c r="H1491" t="s">
        <x:v>83</x:v>
      </x:c>
      <x:c r="I1491" s="6">
        <x:v>29.3801241465007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23.29</x:v>
      </x:c>
      <x:c r="R1491" s="8">
        <x:v>121688.646096022</x:v>
      </x:c>
      <x:c r="S1491" s="12">
        <x:v>439935.159372094</x:v>
      </x:c>
      <x:c r="T1491" s="12">
        <x:v>38.5</x:v>
      </x:c>
      <x:c r="U1491" s="12">
        <x:v>45</x:v>
      </x:c>
      <x:c r="V1491" s="12">
        <x:f>NA()</x:f>
      </x:c>
    </x:row>
    <x:row r="1492">
      <x:c r="A1492">
        <x:v>393050</x:v>
      </x:c>
      <x:c r="B1492" s="1">
        <x:v>43205.5995198727</x:v>
      </x:c>
      <x:c r="C1492" s="6">
        <x:v>29.1948562333333</x:v>
      </x:c>
      <x:c r="D1492" s="14" t="s">
        <x:v>77</x:v>
      </x:c>
      <x:c r="E1492" s="15">
        <x:v>43194.5174731829</x:v>
      </x:c>
      <x:c r="F1492" t="s">
        <x:v>82</x:v>
      </x:c>
      <x:c r="G1492" s="6">
        <x:v>152.20287646086</x:v>
      </x:c>
      <x:c r="H1492" t="s">
        <x:v>83</x:v>
      </x:c>
      <x:c r="I1492" s="6">
        <x:v>29.3757391819236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23.29</x:v>
      </x:c>
      <x:c r="R1492" s="8">
        <x:v>121693.303462665</x:v>
      </x:c>
      <x:c r="S1492" s="12">
        <x:v>439936.724243938</x:v>
      </x:c>
      <x:c r="T1492" s="12">
        <x:v>38.5</x:v>
      </x:c>
      <x:c r="U1492" s="12">
        <x:v>45</x:v>
      </x:c>
      <x:c r="V1492" s="12">
        <x:f>NA()</x:f>
      </x:c>
    </x:row>
    <x:row r="1493">
      <x:c r="A1493">
        <x:v>393055</x:v>
      </x:c>
      <x:c r="B1493" s="1">
        <x:v>43205.5995314468</x:v>
      </x:c>
      <x:c r="C1493" s="6">
        <x:v>29.2115072</x:v>
      </x:c>
      <x:c r="D1493" s="14" t="s">
        <x:v>77</x:v>
      </x:c>
      <x:c r="E1493" s="15">
        <x:v>43194.5174731829</x:v>
      </x:c>
      <x:c r="F1493" t="s">
        <x:v>82</x:v>
      </x:c>
      <x:c r="G1493" s="6">
        <x:v>152.145539873227</x:v>
      </x:c>
      <x:c r="H1493" t="s">
        <x:v>83</x:v>
      </x:c>
      <x:c r="I1493" s="6">
        <x:v>29.3852900025358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23.291</x:v>
      </x:c>
      <x:c r="R1493" s="8">
        <x:v>121693.582665858</x:v>
      </x:c>
      <x:c r="S1493" s="12">
        <x:v>439927.20477859</x:v>
      </x:c>
      <x:c r="T1493" s="12">
        <x:v>38.5</x:v>
      </x:c>
      <x:c r="U1493" s="12">
        <x:v>45</x:v>
      </x:c>
      <x:c r="V1493" s="12">
        <x:f>NA()</x:f>
      </x:c>
    </x:row>
    <x:row r="1494">
      <x:c r="A1494">
        <x:v>393068</x:v>
      </x:c>
      <x:c r="B1494" s="1">
        <x:v>43205.5995434838</x:v>
      </x:c>
      <x:c r="C1494" s="6">
        <x:v>29.228824815</x:v>
      </x:c>
      <x:c r="D1494" s="14" t="s">
        <x:v>77</x:v>
      </x:c>
      <x:c r="E1494" s="15">
        <x:v>43194.5174731829</x:v>
      </x:c>
      <x:c r="F1494" t="s">
        <x:v>82</x:v>
      </x:c>
      <x:c r="G1494" s="6">
        <x:v>152.119247570738</x:v>
      </x:c>
      <x:c r="H1494" t="s">
        <x:v>83</x:v>
      </x:c>
      <x:c r="I1494" s="6">
        <x:v>29.3826770394771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23.294</x:v>
      </x:c>
      <x:c r="R1494" s="8">
        <x:v>121691.24114377</x:v>
      </x:c>
      <x:c r="S1494" s="12">
        <x:v>439936.000239773</x:v>
      </x:c>
      <x:c r="T1494" s="12">
        <x:v>38.5</x:v>
      </x:c>
      <x:c r="U1494" s="12">
        <x:v>45</x:v>
      </x:c>
      <x:c r="V1494" s="12">
        <x:f>NA()</x:f>
      </x:c>
    </x:row>
    <x:row r="1495">
      <x:c r="A1495">
        <x:v>393077</x:v>
      </x:c>
      <x:c r="B1495" s="1">
        <x:v>43205.5995548611</x:v>
      </x:c>
      <x:c r="C1495" s="6">
        <x:v>29.2452591383333</x:v>
      </x:c>
      <x:c r="D1495" s="14" t="s">
        <x:v>77</x:v>
      </x:c>
      <x:c r="E1495" s="15">
        <x:v>43194.5174731829</x:v>
      </x:c>
      <x:c r="F1495" t="s">
        <x:v>82</x:v>
      </x:c>
      <x:c r="G1495" s="6">
        <x:v>152.203296409325</x:v>
      </x:c>
      <x:c r="H1495" t="s">
        <x:v>83</x:v>
      </x:c>
      <x:c r="I1495" s="6">
        <x:v>29.3756490799715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23.29</x:v>
      </x:c>
      <x:c r="R1495" s="8">
        <x:v>121691.291649899</x:v>
      </x:c>
      <x:c r="S1495" s="12">
        <x:v>439933.688275646</x:v>
      </x:c>
      <x:c r="T1495" s="12">
        <x:v>38.5</x:v>
      </x:c>
      <x:c r="U1495" s="12">
        <x:v>45</x:v>
      </x:c>
      <x:c r="V1495" s="12">
        <x:f>NA()</x:f>
      </x:c>
    </x:row>
    <x:row r="1496">
      <x:c r="A1496">
        <x:v>393085</x:v>
      </x:c>
      <x:c r="B1496" s="1">
        <x:v>43205.5995662847</x:v>
      </x:c>
      <x:c r="C1496" s="6">
        <x:v>29.2616767333333</x:v>
      </x:c>
      <x:c r="D1496" s="14" t="s">
        <x:v>77</x:v>
      </x:c>
      <x:c r="E1496" s="15">
        <x:v>43194.5174731829</x:v>
      </x:c>
      <x:c r="F1496" t="s">
        <x:v>82</x:v>
      </x:c>
      <x:c r="G1496" s="6">
        <x:v>152.209601366786</x:v>
      </x:c>
      <x:c r="H1496" t="s">
        <x:v>83</x:v>
      </x:c>
      <x:c r="I1496" s="6">
        <x:v>29.3660382190133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23.293</x:v>
      </x:c>
      <x:c r="R1496" s="8">
        <x:v>121695.106877228</x:v>
      </x:c>
      <x:c r="S1496" s="12">
        <x:v>439923.164463556</x:v>
      </x:c>
      <x:c r="T1496" s="12">
        <x:v>38.5</x:v>
      </x:c>
      <x:c r="U1496" s="12">
        <x:v>45</x:v>
      </x:c>
      <x:c r="V1496" s="12">
        <x:f>NA()</x:f>
      </x:c>
    </x:row>
    <x:row r="1497">
      <x:c r="A1497">
        <x:v>393095</x:v>
      </x:c>
      <x:c r="B1497" s="1">
        <x:v>43205.5995779745</x:v>
      </x:c>
      <x:c r="C1497" s="6">
        <x:v>29.2785443783333</x:v>
      </x:c>
      <x:c r="D1497" s="14" t="s">
        <x:v>77</x:v>
      </x:c>
      <x:c r="E1497" s="15">
        <x:v>43194.5174731829</x:v>
      </x:c>
      <x:c r="F1497" t="s">
        <x:v>82</x:v>
      </x:c>
      <x:c r="G1497" s="6">
        <x:v>152.178999877949</x:v>
      </x:c>
      <x:c r="H1497" t="s">
        <x:v>83</x:v>
      </x:c>
      <x:c r="I1497" s="6">
        <x:v>29.3698525261602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23.294</x:v>
      </x:c>
      <x:c r="R1497" s="8">
        <x:v>121694.419013781</x:v>
      </x:c>
      <x:c r="S1497" s="12">
        <x:v>439927.871405763</x:v>
      </x:c>
      <x:c r="T1497" s="12">
        <x:v>38.5</x:v>
      </x:c>
      <x:c r="U1497" s="12">
        <x:v>45</x:v>
      </x:c>
      <x:c r="V1497" s="12">
        <x:f>NA()</x:f>
      </x:c>
    </x:row>
    <x:row r="1498">
      <x:c r="A1498">
        <x:v>393109</x:v>
      </x:c>
      <x:c r="B1498" s="1">
        <x:v>43205.5995896991</x:v>
      </x:c>
      <x:c r="C1498" s="6">
        <x:v>29.2954120016667</x:v>
      </x:c>
      <x:c r="D1498" s="14" t="s">
        <x:v>77</x:v>
      </x:c>
      <x:c r="E1498" s="15">
        <x:v>43194.5174731829</x:v>
      </x:c>
      <x:c r="F1498" t="s">
        <x:v>82</x:v>
      </x:c>
      <x:c r="G1498" s="6">
        <x:v>152.155819701497</x:v>
      </x:c>
      <x:c r="H1498" t="s">
        <x:v>83</x:v>
      </x:c>
      <x:c r="I1498" s="6">
        <x:v>29.372075037837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23.295</x:v>
      </x:c>
      <x:c r="R1498" s="8">
        <x:v>121708.594615757</x:v>
      </x:c>
      <x:c r="S1498" s="12">
        <x:v>439956.867890544</x:v>
      </x:c>
      <x:c r="T1498" s="12">
        <x:v>38.5</x:v>
      </x:c>
      <x:c r="U1498" s="12">
        <x:v>45</x:v>
      </x:c>
      <x:c r="V1498" s="12">
        <x:f>NA()</x:f>
      </x:c>
    </x:row>
    <x:row r="1499">
      <x:c r="A1499">
        <x:v>393112</x:v>
      </x:c>
      <x:c r="B1499" s="1">
        <x:v>43205.5996011921</x:v>
      </x:c>
      <x:c r="C1499" s="6">
        <x:v>29.3119463333333</x:v>
      </x:c>
      <x:c r="D1499" s="14" t="s">
        <x:v>77</x:v>
      </x:c>
      <x:c r="E1499" s="15">
        <x:v>43194.5174731829</x:v>
      </x:c>
      <x:c r="F1499" t="s">
        <x:v>82</x:v>
      </x:c>
      <x:c r="G1499" s="6">
        <x:v>152.095794093241</x:v>
      </x:c>
      <x:c r="H1499" t="s">
        <x:v>83</x:v>
      </x:c>
      <x:c r="I1499" s="6">
        <x:v>29.3849596277842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23.295</x:v>
      </x:c>
      <x:c r="R1499" s="8">
        <x:v>121708.62156095</x:v>
      </x:c>
      <x:c r="S1499" s="12">
        <x:v>439941.221724542</x:v>
      </x:c>
      <x:c r="T1499" s="12">
        <x:v>38.5</x:v>
      </x:c>
      <x:c r="U1499" s="12">
        <x:v>45</x:v>
      </x:c>
      <x:c r="V1499" s="12">
        <x:f>NA()</x:f>
      </x:c>
    </x:row>
    <x:row r="1500">
      <x:c r="A1500">
        <x:v>393130</x:v>
      </x:c>
      <x:c r="B1500" s="1">
        <x:v>43205.5996129282</x:v>
      </x:c>
      <x:c r="C1500" s="6">
        <x:v>29.3288472966667</x:v>
      </x:c>
      <x:c r="D1500" s="14" t="s">
        <x:v>77</x:v>
      </x:c>
      <x:c r="E1500" s="15">
        <x:v>43194.5174731829</x:v>
      </x:c>
      <x:c r="F1500" t="s">
        <x:v>82</x:v>
      </x:c>
      <x:c r="G1500" s="6">
        <x:v>152.054352597123</x:v>
      </x:c>
      <x:c r="H1500" t="s">
        <x:v>83</x:v>
      </x:c>
      <x:c r="I1500" s="6">
        <x:v>29.388353479058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23.297</x:v>
      </x:c>
      <x:c r="R1500" s="8">
        <x:v>121702.601348139</x:v>
      </x:c>
      <x:c r="S1500" s="12">
        <x:v>439931.14430001</x:v>
      </x:c>
      <x:c r="T1500" s="12">
        <x:v>38.5</x:v>
      </x:c>
      <x:c r="U1500" s="12">
        <x:v>45</x:v>
      </x:c>
      <x:c r="V1500" s="12">
        <x:f>NA()</x:f>
      </x:c>
    </x:row>
    <x:row r="1501">
      <x:c r="A1501">
        <x:v>393137</x:v>
      </x:c>
      <x:c r="B1501" s="1">
        <x:v>43205.5996242245</x:v>
      </x:c>
      <x:c r="C1501" s="6">
        <x:v>29.34509827</x:v>
      </x:c>
      <x:c r="D1501" s="14" t="s">
        <x:v>77</x:v>
      </x:c>
      <x:c r="E1501" s="15">
        <x:v>43194.5174731829</x:v>
      </x:c>
      <x:c r="F1501" t="s">
        <x:v>82</x:v>
      </x:c>
      <x:c r="G1501" s="6">
        <x:v>152.111236429274</x:v>
      </x:c>
      <x:c r="H1501" t="s">
        <x:v>83</x:v>
      </x:c>
      <x:c r="I1501" s="6">
        <x:v>29.3788927517598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23.296</x:v>
      </x:c>
      <x:c r="R1501" s="8">
        <x:v>121715.936172223</x:v>
      </x:c>
      <x:c r="S1501" s="12">
        <x:v>439932.217368038</x:v>
      </x:c>
      <x:c r="T1501" s="12">
        <x:v>38.5</x:v>
      </x:c>
      <x:c r="U1501" s="12">
        <x:v>45</x:v>
      </x:c>
      <x:c r="V1501" s="12">
        <x:f>NA()</x:f>
      </x:c>
    </x:row>
    <x:row r="1502">
      <x:c r="A1502">
        <x:v>393146</x:v>
      </x:c>
      <x:c r="B1502" s="1">
        <x:v>43205.5996357292</x:v>
      </x:c>
      <x:c r="C1502" s="6">
        <x:v>29.3616491916667</x:v>
      </x:c>
      <x:c r="D1502" s="14" t="s">
        <x:v>77</x:v>
      </x:c>
      <x:c r="E1502" s="15">
        <x:v>43194.5174731829</x:v>
      </x:c>
      <x:c r="F1502" t="s">
        <x:v>82</x:v>
      </x:c>
      <x:c r="G1502" s="6">
        <x:v>152.089516467294</x:v>
      </x:c>
      <x:c r="H1502" t="s">
        <x:v>83</x:v>
      </x:c>
      <x:c r="I1502" s="6">
        <x:v>29.3780517995137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23.298</x:v>
      </x:c>
      <x:c r="R1502" s="8">
        <x:v>121710.959728505</x:v>
      </x:c>
      <x:c r="S1502" s="12">
        <x:v>439929.982333415</x:v>
      </x:c>
      <x:c r="T1502" s="12">
        <x:v>38.5</x:v>
      </x:c>
      <x:c r="U1502" s="12">
        <x:v>45</x:v>
      </x:c>
      <x:c r="V1502" s="12">
        <x:f>NA()</x:f>
      </x:c>
    </x:row>
    <x:row r="1503">
      <x:c r="A1503">
        <x:v>393156</x:v>
      </x:c>
      <x:c r="B1503" s="1">
        <x:v>43205.5996471875</x:v>
      </x:c>
      <x:c r="C1503" s="6">
        <x:v>29.37816682</x:v>
      </x:c>
      <x:c r="D1503" s="14" t="s">
        <x:v>77</x:v>
      </x:c>
      <x:c r="E1503" s="15">
        <x:v>43194.5174731829</x:v>
      </x:c>
      <x:c r="F1503" t="s">
        <x:v>82</x:v>
      </x:c>
      <x:c r="G1503" s="6">
        <x:v>152.112635507102</x:v>
      </x:c>
      <x:c r="H1503" t="s">
        <x:v>83</x:v>
      </x:c>
      <x:c r="I1503" s="6">
        <x:v>29.3785924116478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23.296</x:v>
      </x:c>
      <x:c r="R1503" s="8">
        <x:v>121718.945257319</x:v>
      </x:c>
      <x:c r="S1503" s="12">
        <x:v>439942.480970219</x:v>
      </x:c>
      <x:c r="T1503" s="12">
        <x:v>38.5</x:v>
      </x:c>
      <x:c r="U1503" s="12">
        <x:v>45</x:v>
      </x:c>
      <x:c r="V1503" s="12">
        <x:f>NA()</x:f>
      </x:c>
    </x:row>
    <x:row r="1504">
      <x:c r="A1504">
        <x:v>393169</x:v>
      </x:c>
      <x:c r="B1504" s="1">
        <x:v>43205.5996591088</x:v>
      </x:c>
      <x:c r="C1504" s="6">
        <x:v>29.3953345066667</x:v>
      </x:c>
      <x:c r="D1504" s="14" t="s">
        <x:v>77</x:v>
      </x:c>
      <x:c r="E1504" s="15">
        <x:v>43194.5174731829</x:v>
      </x:c>
      <x:c r="F1504" t="s">
        <x:v>82</x:v>
      </x:c>
      <x:c r="G1504" s="6">
        <x:v>152.117163874972</x:v>
      </x:c>
      <x:c r="H1504" t="s">
        <x:v>83</x:v>
      </x:c>
      <x:c r="I1504" s="6">
        <x:v>29.3748681964908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23.297</x:v>
      </x:c>
      <x:c r="R1504" s="8">
        <x:v>121717.790041027</x:v>
      </x:c>
      <x:c r="S1504" s="12">
        <x:v>439932.663257302</x:v>
      </x:c>
      <x:c r="T1504" s="12">
        <x:v>38.5</x:v>
      </x:c>
      <x:c r="U1504" s="12">
        <x:v>45</x:v>
      </x:c>
      <x:c r="V1504" s="12">
        <x:f>NA()</x:f>
      </x:c>
    </x:row>
    <x:row r="1505">
      <x:c r="A1505">
        <x:v>393173</x:v>
      </x:c>
      <x:c r="B1505" s="1">
        <x:v>43205.5996705208</x:v>
      </x:c>
      <x:c r="C1505" s="6">
        <x:v>29.4118020766667</x:v>
      </x:c>
      <x:c r="D1505" s="14" t="s">
        <x:v>77</x:v>
      </x:c>
      <x:c r="E1505" s="15">
        <x:v>43194.5174731829</x:v>
      </x:c>
      <x:c r="F1505" t="s">
        <x:v>82</x:v>
      </x:c>
      <x:c r="G1505" s="6">
        <x:v>152.095862934557</x:v>
      </x:c>
      <x:c r="H1505" t="s">
        <x:v>83</x:v>
      </x:c>
      <x:c r="I1505" s="6">
        <x:v>29.3739371433476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23.299</x:v>
      </x:c>
      <x:c r="R1505" s="8">
        <x:v>121725.391864631</x:v>
      </x:c>
      <x:c r="S1505" s="12">
        <x:v>439930.581000577</x:v>
      </x:c>
      <x:c r="T1505" s="12">
        <x:v>38.5</x:v>
      </x:c>
      <x:c r="U1505" s="12">
        <x:v>45</x:v>
      </x:c>
      <x:c r="V1505" s="12">
        <x:f>NA()</x:f>
      </x:c>
    </x:row>
    <x:row r="1506">
      <x:c r="A1506">
        <x:v>393183</x:v>
      </x:c>
      <x:c r="B1506" s="1">
        <x:v>43205.5996826389</x:v>
      </x:c>
      <x:c r="C1506" s="6">
        <x:v>29.4292364783333</x:v>
      </x:c>
      <x:c r="D1506" s="14" t="s">
        <x:v>77</x:v>
      </x:c>
      <x:c r="E1506" s="15">
        <x:v>43194.5174731829</x:v>
      </x:c>
      <x:c r="F1506" t="s">
        <x:v>82</x:v>
      </x:c>
      <x:c r="G1506" s="6">
        <x:v>152.112509053081</x:v>
      </x:c>
      <x:c r="H1506" t="s">
        <x:v>83</x:v>
      </x:c>
      <x:c r="I1506" s="6">
        <x:v>29.3703631030371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23.299</x:v>
      </x:c>
      <x:c r="R1506" s="8">
        <x:v>121733.097984587</x:v>
      </x:c>
      <x:c r="S1506" s="12">
        <x:v>439952.096375763</x:v>
      </x:c>
      <x:c r="T1506" s="12">
        <x:v>38.5</x:v>
      </x:c>
      <x:c r="U1506" s="12">
        <x:v>45</x:v>
      </x:c>
      <x:c r="V1506" s="12">
        <x:f>NA()</x:f>
      </x:c>
    </x:row>
    <x:row r="1507">
      <x:c r="A1507">
        <x:v>393192</x:v>
      </x:c>
      <x:c r="B1507" s="1">
        <x:v>43205.599693831</x:v>
      </x:c>
      <x:c r="C1507" s="6">
        <x:v>29.4453707116667</x:v>
      </x:c>
      <x:c r="D1507" s="14" t="s">
        <x:v>77</x:v>
      </x:c>
      <x:c r="E1507" s="15">
        <x:v>43194.5174731829</x:v>
      </x:c>
      <x:c r="F1507" t="s">
        <x:v>82</x:v>
      </x:c>
      <x:c r="G1507" s="6">
        <x:v>152.027909682785</x:v>
      </x:c>
      <x:c r="H1507" t="s">
        <x:v>83</x:v>
      </x:c>
      <x:c r="I1507" s="6">
        <x:v>29.3802743166225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23.302</x:v>
      </x:c>
      <x:c r="R1507" s="8">
        <x:v>121740.385118248</x:v>
      </x:c>
      <x:c r="S1507" s="12">
        <x:v>439929.260588804</x:v>
      </x:c>
      <x:c r="T1507" s="12">
        <x:v>38.5</x:v>
      </x:c>
      <x:c r="U1507" s="12">
        <x:v>45</x:v>
      </x:c>
      <x:c r="V1507" s="12">
        <x:f>NA()</x:f>
      </x:c>
    </x:row>
    <x:row r="1508">
      <x:c r="A1508">
        <x:v>393204</x:v>
      </x:c>
      <x:c r="B1508" s="1">
        <x:v>43205.5997054051</x:v>
      </x:c>
      <x:c r="C1508" s="6">
        <x:v>29.4620049966667</x:v>
      </x:c>
      <x:c r="D1508" s="14" t="s">
        <x:v>77</x:v>
      </x:c>
      <x:c r="E1508" s="15">
        <x:v>43194.5174731829</x:v>
      </x:c>
      <x:c r="F1508" t="s">
        <x:v>82</x:v>
      </x:c>
      <x:c r="G1508" s="6">
        <x:v>152.042905607405</x:v>
      </x:c>
      <x:c r="H1508" t="s">
        <x:v>83</x:v>
      </x:c>
      <x:c r="I1508" s="6">
        <x:v>29.3825569032942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23.3</x:v>
      </x:c>
      <x:c r="R1508" s="8">
        <x:v>121735.521510147</x:v>
      </x:c>
      <x:c r="S1508" s="12">
        <x:v>439939.828504822</x:v>
      </x:c>
      <x:c r="T1508" s="12">
        <x:v>38.5</x:v>
      </x:c>
      <x:c r="U1508" s="12">
        <x:v>45</x:v>
      </x:c>
      <x:c r="V1508" s="12">
        <x:f>NA()</x:f>
      </x:c>
    </x:row>
    <x:row r="1509">
      <x:c r="A1509">
        <x:v>393219</x:v>
      </x:c>
      <x:c r="B1509" s="1">
        <x:v>43205.5997167014</x:v>
      </x:c>
      <x:c r="C1509" s="6">
        <x:v>29.4783059466667</x:v>
      </x:c>
      <x:c r="D1509" s="14" t="s">
        <x:v>77</x:v>
      </x:c>
      <x:c r="E1509" s="15">
        <x:v>43194.5174731829</x:v>
      </x:c>
      <x:c r="F1509" t="s">
        <x:v>82</x:v>
      </x:c>
      <x:c r="G1509" s="6">
        <x:v>152.129385806811</x:v>
      </x:c>
      <x:c r="H1509" t="s">
        <x:v>83</x:v>
      </x:c>
      <x:c r="I1509" s="6">
        <x:v>29.3694921190004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23.298</x:v>
      </x:c>
      <x:c r="R1509" s="8">
        <x:v>121745.696100972</x:v>
      </x:c>
      <x:c r="S1509" s="12">
        <x:v>439943.631024614</x:v>
      </x:c>
      <x:c r="T1509" s="12">
        <x:v>38.5</x:v>
      </x:c>
      <x:c r="U1509" s="12">
        <x:v>45</x:v>
      </x:c>
      <x:c r="V1509" s="12">
        <x:f>NA()</x:f>
      </x:c>
    </x:row>
    <x:row r="1510">
      <x:c r="A1510">
        <x:v>393225</x:v>
      </x:c>
      <x:c r="B1510" s="1">
        <x:v>43205.5997285532</x:v>
      </x:c>
      <x:c r="C1510" s="6">
        <x:v>29.4953402483333</x:v>
      </x:c>
      <x:c r="D1510" s="14" t="s">
        <x:v>77</x:v>
      </x:c>
      <x:c r="E1510" s="15">
        <x:v>43194.5174731829</x:v>
      </x:c>
      <x:c r="F1510" t="s">
        <x:v>82</x:v>
      </x:c>
      <x:c r="G1510" s="6">
        <x:v>152.079423105859</x:v>
      </x:c>
      <x:c r="H1510" t="s">
        <x:v>83</x:v>
      </x:c>
      <x:c r="I1510" s="6">
        <x:v>29.3664586936043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23.303</x:v>
      </x:c>
      <x:c r="R1510" s="8">
        <x:v>121740.780086145</x:v>
      </x:c>
      <x:c r="S1510" s="12">
        <x:v>439928.721564004</x:v>
      </x:c>
      <x:c r="T1510" s="12">
        <x:v>38.5</x:v>
      </x:c>
      <x:c r="U1510" s="12">
        <x:v>45</x:v>
      </x:c>
      <x:c r="V1510" s="12">
        <x:f>NA()</x:f>
      </x:c>
    </x:row>
    <x:row r="1511">
      <x:c r="A1511">
        <x:v>393234</x:v>
      </x:c>
      <x:c r="B1511" s="1">
        <x:v>43205.5997397801</x:v>
      </x:c>
      <x:c r="C1511" s="6">
        <x:v>29.5115078583333</x:v>
      </x:c>
      <x:c r="D1511" s="14" t="s">
        <x:v>77</x:v>
      </x:c>
      <x:c r="E1511" s="15">
        <x:v>43194.5174731829</x:v>
      </x:c>
      <x:c r="F1511" t="s">
        <x:v>82</x:v>
      </x:c>
      <x:c r="G1511" s="6">
        <x:v>152.050895569197</x:v>
      </x:c>
      <x:c r="H1511" t="s">
        <x:v>83</x:v>
      </x:c>
      <x:c r="I1511" s="6">
        <x:v>29.3725856150509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23.303</x:v>
      </x:c>
      <x:c r="R1511" s="8">
        <x:v>121738.569147903</x:v>
      </x:c>
      <x:c r="S1511" s="12">
        <x:v>439927.174664442</x:v>
      </x:c>
      <x:c r="T1511" s="12">
        <x:v>38.5</x:v>
      </x:c>
      <x:c r="U1511" s="12">
        <x:v>45</x:v>
      </x:c>
      <x:c r="V1511" s="12">
        <x:f>NA()</x:f>
      </x:c>
    </x:row>
    <x:row r="1512">
      <x:c r="A1512">
        <x:v>393246</x:v>
      </x:c>
      <x:c r="B1512" s="1">
        <x:v>43205.5997516204</x:v>
      </x:c>
      <x:c r="C1512" s="6">
        <x:v>29.5285755116667</x:v>
      </x:c>
      <x:c r="D1512" s="14" t="s">
        <x:v>77</x:v>
      </x:c>
      <x:c r="E1512" s="15">
        <x:v>43194.5174731829</x:v>
      </x:c>
      <x:c r="F1512" t="s">
        <x:v>82</x:v>
      </x:c>
      <x:c r="G1512" s="6">
        <x:v>152.046368354558</x:v>
      </x:c>
      <x:c r="H1512" t="s">
        <x:v>83</x:v>
      </x:c>
      <x:c r="I1512" s="6">
        <x:v>29.376309827674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23.302</x:v>
      </x:c>
      <x:c r="R1512" s="8">
        <x:v>121752.182237609</x:v>
      </x:c>
      <x:c r="S1512" s="12">
        <x:v>439926.151943548</x:v>
      </x:c>
      <x:c r="T1512" s="12">
        <x:v>38.5</x:v>
      </x:c>
      <x:c r="U1512" s="12">
        <x:v>45</x:v>
      </x:c>
      <x:c r="V1512" s="12">
        <x:f>NA()</x:f>
      </x:c>
    </x:row>
    <x:row r="1513">
      <x:c r="A1513">
        <x:v>393259</x:v>
      </x:c>
      <x:c r="B1513" s="1">
        <x:v>43205.5997633449</x:v>
      </x:c>
      <x:c r="C1513" s="6">
        <x:v>29.5454431583333</x:v>
      </x:c>
      <x:c r="D1513" s="14" t="s">
        <x:v>77</x:v>
      </x:c>
      <x:c r="E1513" s="15">
        <x:v>43194.5174731829</x:v>
      </x:c>
      <x:c r="F1513" t="s">
        <x:v>82</x:v>
      </x:c>
      <x:c r="G1513" s="6">
        <x:v>152.030200381098</x:v>
      </x:c>
      <x:c r="H1513" t="s">
        <x:v>83</x:v>
      </x:c>
      <x:c r="I1513" s="6">
        <x:v>29.3770306434981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23.303</x:v>
      </x:c>
      <x:c r="R1513" s="8">
        <x:v>121748.122914041</x:v>
      </x:c>
      <x:c r="S1513" s="12">
        <x:v>439937.4210402</x:v>
      </x:c>
      <x:c r="T1513" s="12">
        <x:v>38.5</x:v>
      </x:c>
      <x:c r="U1513" s="12">
        <x:v>45</x:v>
      </x:c>
      <x:c r="V1513" s="12">
        <x:f>NA()</x:f>
      </x:c>
    </x:row>
    <x:row r="1514">
      <x:c r="A1514">
        <x:v>393268</x:v>
      </x:c>
      <x:c r="B1514" s="1">
        <x:v>43205.599774537</x:v>
      </x:c>
      <x:c r="C1514" s="6">
        <x:v>29.5615774266667</x:v>
      </x:c>
      <x:c r="D1514" s="14" t="s">
        <x:v>77</x:v>
      </x:c>
      <x:c r="E1514" s="15">
        <x:v>43194.5174731829</x:v>
      </x:c>
      <x:c r="F1514" t="s">
        <x:v>82</x:v>
      </x:c>
      <x:c r="G1514" s="6">
        <x:v>152.110511166476</x:v>
      </x:c>
      <x:c r="H1514" t="s">
        <x:v>83</x:v>
      </x:c>
      <x:c r="I1514" s="6">
        <x:v>29.3652873716605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23.301</x:v>
      </x:c>
      <x:c r="R1514" s="8">
        <x:v>121747.081102518</x:v>
      </x:c>
      <x:c r="S1514" s="12">
        <x:v>439933.864882451</x:v>
      </x:c>
      <x:c r="T1514" s="12">
        <x:v>38.5</x:v>
      </x:c>
      <x:c r="U1514" s="12">
        <x:v>45</x:v>
      </x:c>
      <x:c r="V1514" s="12">
        <x:f>NA()</x:f>
      </x:c>
    </x:row>
    <x:row r="1515">
      <x:c r="A1515">
        <x:v>393276</x:v>
      </x:c>
      <x:c r="B1515" s="1">
        <x:v>43205.5997865394</x:v>
      </x:c>
      <x:c r="C1515" s="6">
        <x:v>29.578811785</x:v>
      </x:c>
      <x:c r="D1515" s="14" t="s">
        <x:v>77</x:v>
      </x:c>
      <x:c r="E1515" s="15">
        <x:v>43194.5174731829</x:v>
      </x:c>
      <x:c r="F1515" t="s">
        <x:v>82</x:v>
      </x:c>
      <x:c r="G1515" s="6">
        <x:v>152.057048396949</x:v>
      </x:c>
      <x:c r="H1515" t="s">
        <x:v>83</x:v>
      </x:c>
      <x:c r="I1515" s="6">
        <x:v>29.3712641212437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23.303</x:v>
      </x:c>
      <x:c r="R1515" s="8">
        <x:v>121738.434657682</x:v>
      </x:c>
      <x:c r="S1515" s="12">
        <x:v>439942.206300701</x:v>
      </x:c>
      <x:c r="T1515" s="12">
        <x:v>38.5</x:v>
      </x:c>
      <x:c r="U1515" s="12">
        <x:v>45</x:v>
      </x:c>
      <x:c r="V1515" s="12">
        <x:f>NA()</x:f>
      </x:c>
    </x:row>
    <x:row r="1516">
      <x:c r="A1516">
        <x:v>393282</x:v>
      </x:c>
      <x:c r="B1516" s="1">
        <x:v>43205.5997978819</x:v>
      </x:c>
      <x:c r="C1516" s="6">
        <x:v>29.595162675</x:v>
      </x:c>
      <x:c r="D1516" s="14" t="s">
        <x:v>77</x:v>
      </x:c>
      <x:c r="E1516" s="15">
        <x:v>43194.5174731829</x:v>
      </x:c>
      <x:c r="F1516" t="s">
        <x:v>82</x:v>
      </x:c>
      <x:c r="G1516" s="6">
        <x:v>152.074948064929</x:v>
      </x:c>
      <x:c r="H1516" t="s">
        <x:v>83</x:v>
      </x:c>
      <x:c r="I1516" s="6">
        <x:v>29.3674197785813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23.303</x:v>
      </x:c>
      <x:c r="R1516" s="8">
        <x:v>121744.688914182</x:v>
      </x:c>
      <x:c r="S1516" s="12">
        <x:v>439930.81969254</x:v>
      </x:c>
      <x:c r="T1516" s="12">
        <x:v>38.5</x:v>
      </x:c>
      <x:c r="U1516" s="12">
        <x:v>45</x:v>
      </x:c>
      <x:c r="V1516" s="12">
        <x:f>NA()</x:f>
      </x:c>
    </x:row>
    <x:row r="1517">
      <x:c r="A1517">
        <x:v>393292</x:v>
      </x:c>
      <x:c r="B1517" s="1">
        <x:v>43205.5998091782</x:v>
      </x:c>
      <x:c r="C1517" s="6">
        <x:v>29.61143034</x:v>
      </x:c>
      <x:c r="D1517" s="14" t="s">
        <x:v>77</x:v>
      </x:c>
      <x:c r="E1517" s="15">
        <x:v>43194.5174731829</x:v>
      </x:c>
      <x:c r="F1517" t="s">
        <x:v>82</x:v>
      </x:c>
      <x:c r="G1517" s="6">
        <x:v>152.038170699779</x:v>
      </x:c>
      <x:c r="H1517" t="s">
        <x:v>83</x:v>
      </x:c>
      <x:c r="I1517" s="6">
        <x:v>29.3753187061693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23.303</x:v>
      </x:c>
      <x:c r="R1517" s="8">
        <x:v>121746.810777934</x:v>
      </x:c>
      <x:c r="S1517" s="12">
        <x:v>439933.571976888</x:v>
      </x:c>
      <x:c r="T1517" s="12">
        <x:v>38.5</x:v>
      </x:c>
      <x:c r="U1517" s="12">
        <x:v>45</x:v>
      </x:c>
      <x:c r="V1517" s="12">
        <x:f>NA()</x:f>
      </x:c>
    </x:row>
    <x:row r="1518">
      <x:c r="A1518">
        <x:v>393305</x:v>
      </x:c>
      <x:c r="B1518" s="1">
        <x:v>43205.5998217593</x:v>
      </x:c>
      <x:c r="C1518" s="6">
        <x:v>29.6295813433333</x:v>
      </x:c>
      <x:c r="D1518" s="14" t="s">
        <x:v>77</x:v>
      </x:c>
      <x:c r="E1518" s="15">
        <x:v>43194.5174731829</x:v>
      </x:c>
      <x:c r="F1518" t="s">
        <x:v>82</x:v>
      </x:c>
      <x:c r="G1518" s="6">
        <x:v>152.043012169796</x:v>
      </x:c>
      <x:c r="H1518" t="s">
        <x:v>83</x:v>
      </x:c>
      <x:c r="I1518" s="6">
        <x:v>29.3770306434981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23.302</x:v>
      </x:c>
      <x:c r="R1518" s="8">
        <x:v>121761.74256752</x:v>
      </x:c>
      <x:c r="S1518" s="12">
        <x:v>439948.535440021</x:v>
      </x:c>
      <x:c r="T1518" s="12">
        <x:v>38.5</x:v>
      </x:c>
      <x:c r="U1518" s="12">
        <x:v>45</x:v>
      </x:c>
      <x:c r="V1518" s="12">
        <x:f>NA()</x:f>
      </x:c>
    </x:row>
    <x:row r="1519">
      <x:c r="A1519">
        <x:v>393319</x:v>
      </x:c>
      <x:c r="B1519" s="1">
        <x:v>43205.5998330671</x:v>
      </x:c>
      <x:c r="C1519" s="6">
        <x:v>29.6458656683333</x:v>
      </x:c>
      <x:c r="D1519" s="14" t="s">
        <x:v>77</x:v>
      </x:c>
      <x:c r="E1519" s="15">
        <x:v>43194.5174731829</x:v>
      </x:c>
      <x:c r="F1519" t="s">
        <x:v>82</x:v>
      </x:c>
      <x:c r="G1519" s="6">
        <x:v>151.975921688633</x:v>
      </x:c>
      <x:c r="H1519" t="s">
        <x:v>83</x:v>
      </x:c>
      <x:c r="I1519" s="6">
        <x:v>29.3831876183058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23.305</x:v>
      </x:c>
      <x:c r="R1519" s="8">
        <x:v>121753.062825997</x:v>
      </x:c>
      <x:c r="S1519" s="12">
        <x:v>439941.55033291</x:v>
      </x:c>
      <x:c r="T1519" s="12">
        <x:v>38.5</x:v>
      </x:c>
      <x:c r="U1519" s="12">
        <x:v>45</x:v>
      </x:c>
      <x:c r="V1519" s="12">
        <x:f>NA()</x:f>
      </x:c>
    </x:row>
    <x:row r="1520">
      <x:c r="A1520">
        <x:v>393328</x:v>
      </x:c>
      <x:c r="B1520" s="1">
        <x:v>43205.5998442477</x:v>
      </x:c>
      <x:c r="C1520" s="6">
        <x:v>29.661949915</x:v>
      </x:c>
      <x:c r="D1520" s="14" t="s">
        <x:v>77</x:v>
      </x:c>
      <x:c r="E1520" s="15">
        <x:v>43194.5174731829</x:v>
      </x:c>
      <x:c r="F1520" t="s">
        <x:v>82</x:v>
      </x:c>
      <x:c r="G1520" s="6">
        <x:v>152.026583121709</x:v>
      </x:c>
      <x:c r="H1520" t="s">
        <x:v>83</x:v>
      </x:c>
      <x:c r="I1520" s="6">
        <x:v>29.3695521868572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23.306</x:v>
      </x:c>
      <x:c r="R1520" s="8">
        <x:v>121752.292349764</x:v>
      </x:c>
      <x:c r="S1520" s="12">
        <x:v>439949.390761725</x:v>
      </x:c>
      <x:c r="T1520" s="12">
        <x:v>38.5</x:v>
      </x:c>
      <x:c r="U1520" s="12">
        <x:v>45</x:v>
      </x:c>
      <x:c r="V1520" s="12">
        <x:f>NA()</x:f>
      </x:c>
    </x:row>
    <x:row r="1521">
      <x:c r="A1521">
        <x:v>393332</x:v>
      </x:c>
      <x:c r="B1521" s="1">
        <x:v>43205.5998559028</x:v>
      </x:c>
      <x:c r="C1521" s="6">
        <x:v>29.6787175616667</x:v>
      </x:c>
      <x:c r="D1521" s="14" t="s">
        <x:v>77</x:v>
      </x:c>
      <x:c r="E1521" s="15">
        <x:v>43194.5174731829</x:v>
      </x:c>
      <x:c r="F1521" t="s">
        <x:v>82</x:v>
      </x:c>
      <x:c r="G1521" s="6">
        <x:v>151.945475854199</x:v>
      </x:c>
      <x:c r="H1521" t="s">
        <x:v>83</x:v>
      </x:c>
      <x:c r="I1521" s="6">
        <x:v>29.3814756778347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23.308</x:v>
      </x:c>
      <x:c r="R1521" s="8">
        <x:v>121756.280179937</x:v>
      </x:c>
      <x:c r="S1521" s="12">
        <x:v>439921.226169929</x:v>
      </x:c>
      <x:c r="T1521" s="12">
        <x:v>38.5</x:v>
      </x:c>
      <x:c r="U1521" s="12">
        <x:v>45</x:v>
      </x:c>
      <x:c r="V1521" s="12">
        <x:f>NA()</x:f>
      </x:c>
    </x:row>
    <x:row r="1522">
      <x:c r="A1522">
        <x:v>393348</x:v>
      </x:c>
      <x:c r="B1522" s="1">
        <x:v>43205.5998669329</x:v>
      </x:c>
      <x:c r="C1522" s="6">
        <x:v>29.69463513</x:v>
      </x:c>
      <x:c r="D1522" s="14" t="s">
        <x:v>77</x:v>
      </x:c>
      <x:c r="E1522" s="15">
        <x:v>43194.5174731829</x:v>
      </x:c>
      <x:c r="F1522" t="s">
        <x:v>82</x:v>
      </x:c>
      <x:c r="G1522" s="6">
        <x:v>151.994988248134</x:v>
      </x:c>
      <x:c r="H1522" t="s">
        <x:v>83</x:v>
      </x:c>
      <x:c r="I1522" s="6">
        <x:v>29.3763398616634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23.306</x:v>
      </x:c>
      <x:c r="R1522" s="8">
        <x:v>121748.637462374</x:v>
      </x:c>
      <x:c r="S1522" s="12">
        <x:v>439908.373189647</x:v>
      </x:c>
      <x:c r="T1522" s="12">
        <x:v>38.5</x:v>
      </x:c>
      <x:c r="U1522" s="12">
        <x:v>45</x:v>
      </x:c>
      <x:c r="V1522" s="12">
        <x:f>NA()</x:f>
      </x:c>
    </x:row>
    <x:row r="1523">
      <x:c r="A1523">
        <x:v>393352</x:v>
      </x:c>
      <x:c r="B1523" s="1">
        <x:v>43205.599878669</x:v>
      </x:c>
      <x:c r="C1523" s="6">
        <x:v>29.7115360816667</x:v>
      </x:c>
      <x:c r="D1523" s="14" t="s">
        <x:v>77</x:v>
      </x:c>
      <x:c r="E1523" s="15">
        <x:v>43194.5174731829</x:v>
      </x:c>
      <x:c r="F1523" t="s">
        <x:v>82</x:v>
      </x:c>
      <x:c r="G1523" s="6">
        <x:v>151.903187241851</x:v>
      </x:c>
      <x:c r="H1523" t="s">
        <x:v>83</x:v>
      </x:c>
      <x:c r="I1523" s="6">
        <x:v>29.387812865351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23.309</x:v>
      </x:c>
      <x:c r="R1523" s="8">
        <x:v>121762.722551915</x:v>
      </x:c>
      <x:c r="S1523" s="12">
        <x:v>439911.236886194</x:v>
      </x:c>
      <x:c r="T1523" s="12">
        <x:v>38.5</x:v>
      </x:c>
      <x:c r="U1523" s="12">
        <x:v>45</x:v>
      </x:c>
      <x:c r="V1523" s="12">
        <x:f>NA()</x:f>
      </x:c>
    </x:row>
    <x:row r="1524">
      <x:c r="A1524">
        <x:v>393363</x:v>
      </x:c>
      <x:c r="B1524" s="1">
        <x:v>43205.599890162</x:v>
      </x:c>
      <x:c r="C1524" s="6">
        <x:v>29.72805372</x:v>
      </x:c>
      <x:c r="D1524" s="14" t="s">
        <x:v>77</x:v>
      </x:c>
      <x:c r="E1524" s="15">
        <x:v>43194.5174731829</x:v>
      </x:c>
      <x:c r="F1524" t="s">
        <x:v>82</x:v>
      </x:c>
      <x:c r="G1524" s="6">
        <x:v>151.974159349765</x:v>
      </x:c>
      <x:c r="H1524" t="s">
        <x:v>83</x:v>
      </x:c>
      <x:c r="I1524" s="6">
        <x:v>29.3808149291144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23.306</x:v>
      </x:c>
      <x:c r="R1524" s="8">
        <x:v>121777.694540735</x:v>
      </x:c>
      <x:c r="S1524" s="12">
        <x:v>439923.472685767</x:v>
      </x:c>
      <x:c r="T1524" s="12">
        <x:v>38.5</x:v>
      </x:c>
      <x:c r="U1524" s="12">
        <x:v>45</x:v>
      </x:c>
      <x:c r="V1524" s="12">
        <x:f>NA()</x:f>
      </x:c>
    </x:row>
    <x:row r="1525">
      <x:c r="A1525">
        <x:v>393379</x:v>
      </x:c>
      <x:c r="B1525" s="1">
        <x:v>43205.5999020486</x:v>
      </x:c>
      <x:c r="C1525" s="6">
        <x:v>29.7451714433333</x:v>
      </x:c>
      <x:c r="D1525" s="14" t="s">
        <x:v>77</x:v>
      </x:c>
      <x:c r="E1525" s="15">
        <x:v>43194.5174731829</x:v>
      </x:c>
      <x:c r="F1525" t="s">
        <x:v>82</x:v>
      </x:c>
      <x:c r="G1525" s="6">
        <x:v>151.993450507565</x:v>
      </x:c>
      <x:c r="H1525" t="s">
        <x:v>83</x:v>
      </x:c>
      <x:c r="I1525" s="6">
        <x:v>29.3766702355665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23.306</x:v>
      </x:c>
      <x:c r="R1525" s="8">
        <x:v>121769.267191579</x:v>
      </x:c>
      <x:c r="S1525" s="12">
        <x:v>439932.349501746</x:v>
      </x:c>
      <x:c r="T1525" s="12">
        <x:v>38.5</x:v>
      </x:c>
      <x:c r="U1525" s="12">
        <x:v>45</x:v>
      </x:c>
      <x:c r="V1525" s="12">
        <x:f>NA()</x:f>
      </x:c>
    </x:row>
    <x:row r="1526">
      <x:c r="A1526">
        <x:v>393389</x:v>
      </x:c>
      <x:c r="B1526" s="1">
        <x:v>43205.5999144676</x:v>
      </x:c>
      <x:c r="C1526" s="6">
        <x:v>29.7630557216667</x:v>
      </x:c>
      <x:c r="D1526" s="14" t="s">
        <x:v>77</x:v>
      </x:c>
      <x:c r="E1526" s="15">
        <x:v>43194.5174731829</x:v>
      </x:c>
      <x:c r="F1526" t="s">
        <x:v>82</x:v>
      </x:c>
      <x:c r="G1526" s="6">
        <x:v>152.031004874517</x:v>
      </x:c>
      <x:c r="H1526" t="s">
        <x:v>83</x:v>
      </x:c>
      <x:c r="I1526" s="6">
        <x:v>29.3713542230771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23.305</x:v>
      </x:c>
      <x:c r="R1526" s="8">
        <x:v>121780.406569602</x:v>
      </x:c>
      <x:c r="S1526" s="12">
        <x:v>439912.982033728</x:v>
      </x:c>
      <x:c r="T1526" s="12">
        <x:v>38.5</x:v>
      </x:c>
      <x:c r="U1526" s="12">
        <x:v>45</x:v>
      </x:c>
      <x:c r="V1526" s="12">
        <x:f>NA()</x:f>
      </x:c>
    </x:row>
    <x:row r="1527">
      <x:c r="A1527">
        <x:v>393394</x:v>
      </x:c>
      <x:c r="B1527" s="1">
        <x:v>43205.599925</x:v>
      </x:c>
      <x:c r="C1527" s="6">
        <x:v>29.7782566516667</x:v>
      </x:c>
      <x:c r="D1527" s="14" t="s">
        <x:v>77</x:v>
      </x:c>
      <x:c r="E1527" s="15">
        <x:v>43194.5174731829</x:v>
      </x:c>
      <x:c r="F1527" t="s">
        <x:v>82</x:v>
      </x:c>
      <x:c r="G1527" s="6">
        <x:v>151.929959132187</x:v>
      </x:c>
      <x:c r="H1527" t="s">
        <x:v>83</x:v>
      </x:c>
      <x:c r="I1527" s="6">
        <x:v>29.3710538836403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23.313</x:v>
      </x:c>
      <x:c r="R1527" s="8">
        <x:v>121777.071655045</x:v>
      </x:c>
      <x:c r="S1527" s="12">
        <x:v>439922.110182732</x:v>
      </x:c>
      <x:c r="T1527" s="12">
        <x:v>38.5</x:v>
      </x:c>
      <x:c r="U1527" s="12">
        <x:v>45</x:v>
      </x:c>
      <x:c r="V1527" s="12">
        <x:f>NA()</x:f>
      </x:c>
    </x:row>
    <x:row r="1528">
      <x:c r="A1528">
        <x:v>393404</x:v>
      </x:c>
      <x:c r="B1528" s="1">
        <x:v>43205.5999363773</x:v>
      </x:c>
      <x:c r="C1528" s="6">
        <x:v>29.7946075883333</x:v>
      </x:c>
      <x:c r="D1528" s="14" t="s">
        <x:v>77</x:v>
      </x:c>
      <x:c r="E1528" s="15">
        <x:v>43194.5174731829</x:v>
      </x:c>
      <x:c r="F1528" t="s">
        <x:v>82</x:v>
      </x:c>
      <x:c r="G1528" s="6">
        <x:v>151.868346564781</x:v>
      </x:c>
      <x:c r="H1528" t="s">
        <x:v>83</x:v>
      </x:c>
      <x:c r="I1528" s="6">
        <x:v>29.3842988783772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23.313</x:v>
      </x:c>
      <x:c r="R1528" s="8">
        <x:v>121774.849290077</x:v>
      </x:c>
      <x:c r="S1528" s="12">
        <x:v>439921.869482492</x:v>
      </x:c>
      <x:c r="T1528" s="12">
        <x:v>38.5</x:v>
      </x:c>
      <x:c r="U1528" s="12">
        <x:v>45</x:v>
      </x:c>
      <x:c r="V1528" s="12">
        <x:f>NA()</x:f>
      </x:c>
    </x:row>
    <x:row r="1529">
      <x:c r="A1529">
        <x:v>393413</x:v>
      </x:c>
      <x:c r="B1529" s="1">
        <x:v>43205.5999484954</x:v>
      </x:c>
      <x:c r="C1529" s="6">
        <x:v>29.8120919066667</x:v>
      </x:c>
      <x:c r="D1529" s="14" t="s">
        <x:v>77</x:v>
      </x:c>
      <x:c r="E1529" s="15">
        <x:v>43194.5174731829</x:v>
      </x:c>
      <x:c r="F1529" t="s">
        <x:v>82</x:v>
      </x:c>
      <x:c r="G1529" s="6">
        <x:v>151.916825507108</x:v>
      </x:c>
      <x:c r="H1529" t="s">
        <x:v>83</x:v>
      </x:c>
      <x:c r="I1529" s="6">
        <x:v>29.3738770754117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23.313</x:v>
      </x:c>
      <x:c r="R1529" s="8">
        <x:v>121795.32164451</x:v>
      </x:c>
      <x:c r="S1529" s="12">
        <x:v>439915.423237737</x:v>
      </x:c>
      <x:c r="T1529" s="12">
        <x:v>38.5</x:v>
      </x:c>
      <x:c r="U1529" s="12">
        <x:v>45</x:v>
      </x:c>
      <x:c r="V1529" s="12">
        <x:f>NA()</x:f>
      </x:c>
    </x:row>
    <x:row r="1530">
      <x:c r="A1530">
        <x:v>393423</x:v>
      </x:c>
      <x:c r="B1530" s="1">
        <x:v>43205.5999598032</x:v>
      </x:c>
      <x:c r="C1530" s="6">
        <x:v>29.8283262316667</x:v>
      </x:c>
      <x:c r="D1530" s="14" t="s">
        <x:v>77</x:v>
      </x:c>
      <x:c r="E1530" s="15">
        <x:v>43194.5174731829</x:v>
      </x:c>
      <x:c r="F1530" t="s">
        <x:v>82</x:v>
      </x:c>
      <x:c r="G1530" s="6">
        <x:v>151.954916960956</x:v>
      </x:c>
      <x:c r="H1530" t="s">
        <x:v>83</x:v>
      </x:c>
      <x:c r="I1530" s="6">
        <x:v>29.3684409316711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23.312</x:v>
      </x:c>
      <x:c r="R1530" s="8">
        <x:v>121790.018953316</x:v>
      </x:c>
      <x:c r="S1530" s="12">
        <x:v>439917.52989246</x:v>
      </x:c>
      <x:c r="T1530" s="12">
        <x:v>38.5</x:v>
      </x:c>
      <x:c r="U1530" s="12">
        <x:v>45</x:v>
      </x:c>
      <x:c r="V1530" s="12">
        <x:f>NA()</x:f>
      </x:c>
    </x:row>
    <x:row r="1531">
      <x:c r="A1531">
        <x:v>393433</x:v>
      </x:c>
      <x:c r="B1531" s="1">
        <x:v>43205.5999721875</x:v>
      </x:c>
      <x:c r="C1531" s="6">
        <x:v>29.84619391</x:v>
      </x:c>
      <x:c r="D1531" s="14" t="s">
        <x:v>77</x:v>
      </x:c>
      <x:c r="E1531" s="15">
        <x:v>43194.5174731829</x:v>
      </x:c>
      <x:c r="F1531" t="s">
        <x:v>82</x:v>
      </x:c>
      <x:c r="G1531" s="6">
        <x:v>151.986446977004</x:v>
      </x:c>
      <x:c r="H1531" t="s">
        <x:v>83</x:v>
      </x:c>
      <x:c r="I1531" s="6">
        <x:v>29.3644163889412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23.311</x:v>
      </x:c>
      <x:c r="R1531" s="8">
        <x:v>121790.496156905</x:v>
      </x:c>
      <x:c r="S1531" s="12">
        <x:v>439920.332164239</x:v>
      </x:c>
      <x:c r="T1531" s="12">
        <x:v>38.5</x:v>
      </x:c>
      <x:c r="U1531" s="12">
        <x:v>45</x:v>
      </x:c>
      <x:c r="V1531" s="12">
        <x:f>NA()</x:f>
      </x:c>
    </x:row>
    <x:row r="1532">
      <x:c r="A1532">
        <x:v>393446</x:v>
      </x:c>
      <x:c r="B1532" s="1">
        <x:v>43205.5999829861</x:v>
      </x:c>
      <x:c r="C1532" s="6">
        <x:v>29.8617448116667</x:v>
      </x:c>
      <x:c r="D1532" s="14" t="s">
        <x:v>77</x:v>
      </x:c>
      <x:c r="E1532" s="15">
        <x:v>43194.5174731829</x:v>
      </x:c>
      <x:c r="F1532" t="s">
        <x:v>82</x:v>
      </x:c>
      <x:c r="G1532" s="6">
        <x:v>151.934181723961</x:v>
      </x:c>
      <x:c r="H1532" t="s">
        <x:v>83</x:v>
      </x:c>
      <x:c r="I1532" s="6">
        <x:v>29.3756490799715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23.311</x:v>
      </x:c>
      <x:c r="R1532" s="8">
        <x:v>121800.20395038</x:v>
      </x:c>
      <x:c r="S1532" s="12">
        <x:v>439915.136849758</x:v>
      </x:c>
      <x:c r="T1532" s="12">
        <x:v>38.5</x:v>
      </x:c>
      <x:c r="U1532" s="12">
        <x:v>45</x:v>
      </x:c>
      <x:c r="V1532" s="12">
        <x:f>NA()</x:f>
      </x:c>
    </x:row>
    <x:row r="1533">
      <x:c r="A1533">
        <x:v>393455</x:v>
      </x:c>
      <x:c r="B1533" s="1">
        <x:v>43205.5999946759</x:v>
      </x:c>
      <x:c r="C1533" s="6">
        <x:v>29.878579175</x:v>
      </x:c>
      <x:c r="D1533" s="14" t="s">
        <x:v>77</x:v>
      </x:c>
      <x:c r="E1533" s="15">
        <x:v>43194.5174731829</x:v>
      </x:c>
      <x:c r="F1533" t="s">
        <x:v>82</x:v>
      </x:c>
      <x:c r="G1533" s="6">
        <x:v>151.971789931379</x:v>
      </x:c>
      <x:c r="H1533" t="s">
        <x:v>83</x:v>
      </x:c>
      <x:c r="I1533" s="6">
        <x:v>29.3593106327262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23.314</x:v>
      </x:c>
      <x:c r="R1533" s="8">
        <x:v>121795.325540946</x:v>
      </x:c>
      <x:c r="S1533" s="12">
        <x:v>439916.903600378</x:v>
      </x:c>
      <x:c r="T1533" s="12">
        <x:v>38.5</x:v>
      </x:c>
      <x:c r="U1533" s="12">
        <x:v>45</x:v>
      </x:c>
      <x:c r="V1533" s="12">
        <x:f>NA()</x:f>
      </x:c>
    </x:row>
    <x:row r="1534">
      <x:c r="A1534">
        <x:v>393468</x:v>
      </x:c>
      <x:c r="B1534" s="1">
        <x:v>43205.6000060185</x:v>
      </x:c>
      <x:c r="C1534" s="6">
        <x:v>29.8948967466667</x:v>
      </x:c>
      <x:c r="D1534" s="14" t="s">
        <x:v>77</x:v>
      </x:c>
      <x:c r="E1534" s="15">
        <x:v>43194.5174731829</x:v>
      </x:c>
      <x:c r="F1534" t="s">
        <x:v>82</x:v>
      </x:c>
      <x:c r="G1534" s="6">
        <x:v>152.002481206475</x:v>
      </x:c>
      <x:c r="H1534" t="s">
        <x:v>83</x:v>
      </x:c>
      <x:c r="I1534" s="6">
        <x:v>29.3554663037635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23.313</x:v>
      </x:c>
      <x:c r="R1534" s="8">
        <x:v>121804.332083748</x:v>
      </x:c>
      <x:c r="S1534" s="12">
        <x:v>439924.11867303</x:v>
      </x:c>
      <x:c r="T1534" s="12">
        <x:v>38.5</x:v>
      </x:c>
      <x:c r="U1534" s="12">
        <x:v>45</x:v>
      </x:c>
      <x:c r="V1534" s="12">
        <x:f>NA()</x:f>
      </x:c>
    </x:row>
    <x:row r="1535">
      <x:c r="A1535">
        <x:v>393480</x:v>
      </x:c>
      <x:c r="B1535" s="1">
        <x:v>43205.6000175579</x:v>
      </x:c>
      <x:c r="C1535" s="6">
        <x:v>29.91153101</x:v>
      </x:c>
      <x:c r="D1535" s="14" t="s">
        <x:v>77</x:v>
      </x:c>
      <x:c r="E1535" s="15">
        <x:v>43194.5174731829</x:v>
      </x:c>
      <x:c r="F1535" t="s">
        <x:v>82</x:v>
      </x:c>
      <x:c r="G1535" s="6">
        <x:v>151.929539967344</x:v>
      </x:c>
      <x:c r="H1535" t="s">
        <x:v>83</x:v>
      </x:c>
      <x:c r="I1535" s="6">
        <x:v>29.3711439854683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23.313</x:v>
      </x:c>
      <x:c r="R1535" s="8">
        <x:v>121797.608819585</x:v>
      </x:c>
      <x:c r="S1535" s="12">
        <x:v>439908.86280179</x:v>
      </x:c>
      <x:c r="T1535" s="12">
        <x:v>38.5</x:v>
      </x:c>
      <x:c r="U1535" s="12">
        <x:v>45</x:v>
      </x:c>
      <x:c r="V1535" s="12">
        <x:f>NA()</x:f>
      </x:c>
    </x:row>
    <x:row r="1536">
      <x:c r="A1536">
        <x:v>393482</x:v>
      </x:c>
      <x:c r="B1536" s="1">
        <x:v>43205.6000293634</x:v>
      </x:c>
      <x:c r="C1536" s="6">
        <x:v>29.928532005</x:v>
      </x:c>
      <x:c r="D1536" s="14" t="s">
        <x:v>77</x:v>
      </x:c>
      <x:c r="E1536" s="15">
        <x:v>43194.5174731829</x:v>
      </x:c>
      <x:c r="F1536" t="s">
        <x:v>82</x:v>
      </x:c>
      <x:c r="G1536" s="6">
        <x:v>151.931635795918</x:v>
      </x:c>
      <x:c r="H1536" t="s">
        <x:v>83</x:v>
      </x:c>
      <x:c r="I1536" s="6">
        <x:v>29.3706934763513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23.313</x:v>
      </x:c>
      <x:c r="R1536" s="8">
        <x:v>121805.142619712</x:v>
      </x:c>
      <x:c r="S1536" s="12">
        <x:v>439904.480308596</x:v>
      </x:c>
      <x:c r="T1536" s="12">
        <x:v>38.5</x:v>
      </x:c>
      <x:c r="U1536" s="12">
        <x:v>45</x:v>
      </x:c>
      <x:c r="V1536" s="12">
        <x:f>NA()</x:f>
      </x:c>
    </x:row>
    <x:row r="1537">
      <x:c r="A1537">
        <x:v>393501</x:v>
      </x:c>
      <x:c r="B1537" s="1">
        <x:v>43205.6000407755</x:v>
      </x:c>
      <x:c r="C1537" s="6">
        <x:v>29.9449496583333</x:v>
      </x:c>
      <x:c r="D1537" s="14" t="s">
        <x:v>77</x:v>
      </x:c>
      <x:c r="E1537" s="15">
        <x:v>43194.5174731829</x:v>
      </x:c>
      <x:c r="F1537" t="s">
        <x:v>82</x:v>
      </x:c>
      <x:c r="G1537" s="6">
        <x:v>151.870612092882</x:v>
      </x:c>
      <x:c r="H1537" t="s">
        <x:v>83</x:v>
      </x:c>
      <x:c r="I1537" s="6">
        <x:v>29.3755589780217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23.316</x:v>
      </x:c>
      <x:c r="R1537" s="8">
        <x:v>121805.926357416</x:v>
      </x:c>
      <x:c r="S1537" s="12">
        <x:v>439924.964765585</x:v>
      </x:c>
      <x:c r="T1537" s="12">
        <x:v>38.5</x:v>
      </x:c>
      <x:c r="U1537" s="12">
        <x:v>45</x:v>
      </x:c>
      <x:c r="V1537" s="12">
        <x:f>NA()</x:f>
      </x:c>
    </x:row>
    <x:row r="1538">
      <x:c r="A1538">
        <x:v>393505</x:v>
      </x:c>
      <x:c r="B1538" s="1">
        <x:v>43205.6000523148</x:v>
      </x:c>
      <x:c r="C1538" s="6">
        <x:v>29.96155059</x:v>
      </x:c>
      <x:c r="D1538" s="14" t="s">
        <x:v>77</x:v>
      </x:c>
      <x:c r="E1538" s="15">
        <x:v>43194.5174731829</x:v>
      </x:c>
      <x:c r="F1538" t="s">
        <x:v>82</x:v>
      </x:c>
      <x:c r="G1538" s="6">
        <x:v>151.836811078894</x:v>
      </x:c>
      <x:c r="H1538" t="s">
        <x:v>83</x:v>
      </x:c>
      <x:c r="I1538" s="6">
        <x:v>29.382827209713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23.316</x:v>
      </x:c>
      <x:c r="R1538" s="8">
        <x:v>121801.930271813</x:v>
      </x:c>
      <x:c r="S1538" s="12">
        <x:v>439916.095826394</x:v>
      </x:c>
      <x:c r="T1538" s="12">
        <x:v>38.5</x:v>
      </x:c>
      <x:c r="U1538" s="12">
        <x:v>45</x:v>
      </x:c>
      <x:c r="V1538" s="12">
        <x:f>NA()</x:f>
      </x:c>
    </x:row>
    <x:row r="1539">
      <x:c r="A1539">
        <x:v>393520</x:v>
      </x:c>
      <x:c r="B1539" s="1">
        <x:v>43205.6000637384</x:v>
      </x:c>
      <x:c r="C1539" s="6">
        <x:v>29.9780348783333</x:v>
      </x:c>
      <x:c r="D1539" s="14" t="s">
        <x:v>77</x:v>
      </x:c>
      <x:c r="E1539" s="15">
        <x:v>43194.5174731829</x:v>
      </x:c>
      <x:c r="F1539" t="s">
        <x:v>82</x:v>
      </x:c>
      <x:c r="G1539" s="6">
        <x:v>151.888659774675</x:v>
      </x:c>
      <x:c r="H1539" t="s">
        <x:v>83</x:v>
      </x:c>
      <x:c r="I1539" s="6">
        <x:v>29.3771808134802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23.314</x:v>
      </x:c>
      <x:c r="R1539" s="8">
        <x:v>121809.380421756</x:v>
      </x:c>
      <x:c r="S1539" s="12">
        <x:v>439910.684254025</x:v>
      </x:c>
      <x:c r="T1539" s="12">
        <x:v>38.5</x:v>
      </x:c>
      <x:c r="U1539" s="12">
        <x:v>45</x:v>
      </x:c>
      <x:c r="V1539" s="12">
        <x:f>NA()</x:f>
      </x:c>
    </x:row>
    <x:row r="1540">
      <x:c r="A1540">
        <x:v>393530</x:v>
      </x:c>
      <x:c r="B1540" s="1">
        <x:v>43205.6000757755</x:v>
      </x:c>
      <x:c r="C1540" s="6">
        <x:v>29.9953191766667</x:v>
      </x:c>
      <x:c r="D1540" s="14" t="s">
        <x:v>77</x:v>
      </x:c>
      <x:c r="E1540" s="15">
        <x:v>43194.5174731829</x:v>
      </x:c>
      <x:c r="F1540" t="s">
        <x:v>82</x:v>
      </x:c>
      <x:c r="G1540" s="6">
        <x:v>151.951110577591</x:v>
      </x:c>
      <x:c r="H1540" t="s">
        <x:v>83</x:v>
      </x:c>
      <x:c r="I1540" s="6">
        <x:v>29.363755643582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23.314</x:v>
      </x:c>
      <x:c r="R1540" s="8">
        <x:v>121807.866836509</x:v>
      </x:c>
      <x:c r="S1540" s="12">
        <x:v>439910.599709937</x:v>
      </x:c>
      <x:c r="T1540" s="12">
        <x:v>38.5</x:v>
      </x:c>
      <x:c r="U1540" s="12">
        <x:v>45</x:v>
      </x:c>
      <x:c r="V1540" s="12">
        <x:f>NA()</x:f>
      </x:c>
    </x:row>
    <x:row r="1541">
      <x:c r="A1541">
        <x:v>393532</x:v>
      </x:c>
      <x:c r="B1541" s="1">
        <x:v>43205.6000871181</x:v>
      </x:c>
      <x:c r="C1541" s="6">
        <x:v>30.011686795</x:v>
      </x:c>
      <x:c r="D1541" s="14" t="s">
        <x:v>77</x:v>
      </x:c>
      <x:c r="E1541" s="15">
        <x:v>43194.5174731829</x:v>
      </x:c>
      <x:c r="F1541" t="s">
        <x:v>82</x:v>
      </x:c>
      <x:c r="G1541" s="6">
        <x:v>151.885667811705</x:v>
      </x:c>
      <x:c r="H1541" t="s">
        <x:v>83</x:v>
      </x:c>
      <x:c r="I1541" s="6">
        <x:v>29.3668191004381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23.318</x:v>
      </x:c>
      <x:c r="R1541" s="8">
        <x:v>121804.767285949</x:v>
      </x:c>
      <x:c r="S1541" s="12">
        <x:v>439911.468715196</x:v>
      </x:c>
      <x:c r="T1541" s="12">
        <x:v>38.5</x:v>
      </x:c>
      <x:c r="U1541" s="12">
        <x:v>45</x:v>
      </x:c>
      <x:c r="V1541" s="12">
        <x:f>NA()</x:f>
      </x:c>
    </x:row>
    <x:row r="1542">
      <x:c r="A1542">
        <x:v>393545</x:v>
      </x:c>
      <x:c r="B1542" s="1">
        <x:v>43205.6000985301</x:v>
      </x:c>
      <x:c r="C1542" s="6">
        <x:v>30.0281378116667</x:v>
      </x:c>
      <x:c r="D1542" s="14" t="s">
        <x:v>77</x:v>
      </x:c>
      <x:c r="E1542" s="15">
        <x:v>43194.5174731829</x:v>
      </x:c>
      <x:c r="F1542" t="s">
        <x:v>82</x:v>
      </x:c>
      <x:c r="G1542" s="6">
        <x:v>151.871310490743</x:v>
      </x:c>
      <x:c r="H1542" t="s">
        <x:v>83</x:v>
      </x:c>
      <x:c r="I1542" s="6">
        <x:v>29.3754088081114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23.316</x:v>
      </x:c>
      <x:c r="R1542" s="8">
        <x:v>121811.977998174</x:v>
      </x:c>
      <x:c r="S1542" s="12">
        <x:v>439919.499906153</x:v>
      </x:c>
      <x:c r="T1542" s="12">
        <x:v>38.5</x:v>
      </x:c>
      <x:c r="U1542" s="12">
        <x:v>45</x:v>
      </x:c>
      <x:c r="V1542" s="12">
        <x:f>NA()</x:f>
      </x:c>
    </x:row>
    <x:row r="1543">
      <x:c r="A1543">
        <x:v>393554</x:v>
      </x:c>
      <x:c r="B1543" s="1">
        <x:v>43205.6001104167</x:v>
      </x:c>
      <x:c r="C1543" s="6">
        <x:v>30.04522209</x:v>
      </x:c>
      <x:c r="D1543" s="14" t="s">
        <x:v>77</x:v>
      </x:c>
      <x:c r="E1543" s="15">
        <x:v>43194.5174731829</x:v>
      </x:c>
      <x:c r="F1543" t="s">
        <x:v>82</x:v>
      </x:c>
      <x:c r="G1543" s="6">
        <x:v>151.894295001749</x:v>
      </x:c>
      <x:c r="H1543" t="s">
        <x:v>83</x:v>
      </x:c>
      <x:c r="I1543" s="6">
        <x:v>29.3594608019157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23.32</x:v>
      </x:c>
      <x:c r="R1543" s="8">
        <x:v>121823.560435444</x:v>
      </x:c>
      <x:c r="S1543" s="12">
        <x:v>439918.688707414</x:v>
      </x:c>
      <x:c r="T1543" s="12">
        <x:v>38.5</x:v>
      </x:c>
      <x:c r="U1543" s="12">
        <x:v>45</x:v>
      </x:c>
      <x:c r="V1543" s="12">
        <x:f>NA()</x:f>
      </x:c>
    </x:row>
    <x:row r="1544">
      <x:c r="A1544">
        <x:v>393570</x:v>
      </x:c>
      <x:c r="B1544" s="1">
        <x:v>43205.600121956</x:v>
      </x:c>
      <x:c r="C1544" s="6">
        <x:v>30.0618563633333</x:v>
      </x:c>
      <x:c r="D1544" s="14" t="s">
        <x:v>77</x:v>
      </x:c>
      <x:c r="E1544" s="15">
        <x:v>43194.5174731829</x:v>
      </x:c>
      <x:c r="F1544" t="s">
        <x:v>82</x:v>
      </x:c>
      <x:c r="G1544" s="6">
        <x:v>151.922821795769</x:v>
      </x:c>
      <x:c r="H1544" t="s">
        <x:v>83</x:v>
      </x:c>
      <x:c r="I1544" s="6">
        <x:v>29.3588300913648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23.318</x:v>
      </x:c>
      <x:c r="R1544" s="8">
        <x:v>121822.32931768</x:v>
      </x:c>
      <x:c r="S1544" s="12">
        <x:v>439912.394741286</x:v>
      </x:c>
      <x:c r="T1544" s="12">
        <x:v>38.5</x:v>
      </x:c>
      <x:c r="U1544" s="12">
        <x:v>45</x:v>
      </x:c>
      <x:c r="V1544" s="12">
        <x:f>NA()</x:f>
      </x:c>
    </x:row>
    <x:row r="1545">
      <x:c r="A1545">
        <x:v>393580</x:v>
      </x:c>
      <x:c r="B1545" s="1">
        <x:v>43205.6001335301</x:v>
      </x:c>
      <x:c r="C1545" s="6">
        <x:v>30.07850733</x:v>
      </x:c>
      <x:c r="D1545" s="14" t="s">
        <x:v>77</x:v>
      </x:c>
      <x:c r="E1545" s="15">
        <x:v>43194.5174731829</x:v>
      </x:c>
      <x:c r="F1545" t="s">
        <x:v>82</x:v>
      </x:c>
      <x:c r="G1545" s="6">
        <x:v>151.914161538399</x:v>
      </x:c>
      <x:c r="H1545" t="s">
        <x:v>83</x:v>
      </x:c>
      <x:c r="I1545" s="6">
        <x:v>29.3606921895234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23.318</x:v>
      </x:c>
      <x:c r="R1545" s="8">
        <x:v>121825.344899661</x:v>
      </x:c>
      <x:c r="S1545" s="12">
        <x:v>439917.376837159</x:v>
      </x:c>
      <x:c r="T1545" s="12">
        <x:v>38.5</x:v>
      </x:c>
      <x:c r="U1545" s="12">
        <x:v>45</x:v>
      </x:c>
      <x:c r="V1545" s="12">
        <x:f>NA()</x:f>
      </x:c>
    </x:row>
    <x:row r="1546">
      <x:c r="A1546">
        <x:v>393584</x:v>
      </x:c>
      <x:c r="B1546" s="1">
        <x:v>43205.6001448264</x:v>
      </x:c>
      <x:c r="C1546" s="6">
        <x:v>30.0947916433333</x:v>
      </x:c>
      <x:c r="D1546" s="14" t="s">
        <x:v>77</x:v>
      </x:c>
      <x:c r="E1546" s="15">
        <x:v>43194.5174731829</x:v>
      </x:c>
      <x:c r="F1546" t="s">
        <x:v>82</x:v>
      </x:c>
      <x:c r="G1546" s="6">
        <x:v>151.831339762547</x:v>
      </x:c>
      <x:c r="H1546" t="s">
        <x:v>83</x:v>
      </x:c>
      <x:c r="I1546" s="6">
        <x:v>29.3785023096193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23.318</x:v>
      </x:c>
      <x:c r="R1546" s="8">
        <x:v>121823.2915248</x:v>
      </x:c>
      <x:c r="S1546" s="12">
        <x:v>439917.915795151</x:v>
      </x:c>
      <x:c r="T1546" s="12">
        <x:v>38.5</x:v>
      </x:c>
      <x:c r="U1546" s="12">
        <x:v>45</x:v>
      </x:c>
      <x:c r="V1546" s="12">
        <x:f>NA()</x:f>
      </x:c>
    </x:row>
    <x:row r="1547">
      <x:c r="A1547">
        <x:v>393600</x:v>
      </x:c>
      <x:c r="B1547" s="1">
        <x:v>43205.6001564815</x:v>
      </x:c>
      <x:c r="C1547" s="6">
        <x:v>30.111559255</x:v>
      </x:c>
      <x:c r="D1547" s="14" t="s">
        <x:v>77</x:v>
      </x:c>
      <x:c r="E1547" s="15">
        <x:v>43194.5174731829</x:v>
      </x:c>
      <x:c r="F1547" t="s">
        <x:v>82</x:v>
      </x:c>
      <x:c r="G1547" s="6">
        <x:v>151.80939143131</x:v>
      </x:c>
      <x:c r="H1547" t="s">
        <x:v>83</x:v>
      </x:c>
      <x:c r="I1547" s="6">
        <x:v>29.3777214254742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23.32</x:v>
      </x:c>
      <x:c r="R1547" s="8">
        <x:v>121830.107465198</x:v>
      </x:c>
      <x:c r="S1547" s="12">
        <x:v>439911.915123457</x:v>
      </x:c>
      <x:c r="T1547" s="12">
        <x:v>38.5</x:v>
      </x:c>
      <x:c r="U1547" s="12">
        <x:v>45</x:v>
      </x:c>
      <x:c r="V1547" s="12">
        <x:f>NA()</x:f>
      </x:c>
    </x:row>
    <x:row r="1548">
      <x:c r="A1548">
        <x:v>393607</x:v>
      </x:c>
      <x:c r="B1548" s="1">
        <x:v>43205.6001689815</x:v>
      </x:c>
      <x:c r="C1548" s="6">
        <x:v>30.1295769416667</x:v>
      </x:c>
      <x:c r="D1548" s="14" t="s">
        <x:v>77</x:v>
      </x:c>
      <x:c r="E1548" s="15">
        <x:v>43194.5174731829</x:v>
      </x:c>
      <x:c r="F1548" t="s">
        <x:v>82</x:v>
      </x:c>
      <x:c r="G1548" s="6">
        <x:v>151.879157958707</x:v>
      </x:c>
      <x:c r="H1548" t="s">
        <x:v>83</x:v>
      </x:c>
      <x:c r="I1548" s="6">
        <x:v>29.3654675750099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23.319</x:v>
      </x:c>
      <x:c r="R1548" s="8">
        <x:v>121830.301371274</x:v>
      </x:c>
      <x:c r="S1548" s="12">
        <x:v>439906.559905386</x:v>
      </x:c>
      <x:c r="T1548" s="12">
        <x:v>38.5</x:v>
      </x:c>
      <x:c r="U1548" s="12">
        <x:v>45</x:v>
      </x:c>
      <x:c r="V1548" s="12">
        <x:f>NA()</x:f>
      </x:c>
    </x:row>
    <x:row r="1549">
      <x:c r="A1549">
        <x:v>393614</x:v>
      </x:c>
      <x:c r="B1549" s="1">
        <x:v>43205.6001797106</x:v>
      </x:c>
      <x:c r="C1549" s="6">
        <x:v>30.145044585</x:v>
      </x:c>
      <x:c r="D1549" s="14" t="s">
        <x:v>77</x:v>
      </x:c>
      <x:c r="E1549" s="15">
        <x:v>43194.5174731829</x:v>
      </x:c>
      <x:c r="F1549" t="s">
        <x:v>82</x:v>
      </x:c>
      <x:c r="G1549" s="6">
        <x:v>151.85619399535</x:v>
      </x:c>
      <x:c r="H1549" t="s">
        <x:v>83</x:v>
      </x:c>
      <x:c r="I1549" s="6">
        <x:v>29.3594007342394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23.323</x:v>
      </x:c>
      <x:c r="R1549" s="8">
        <x:v>121839.409232833</x:v>
      </x:c>
      <x:c r="S1549" s="12">
        <x:v>439913.776877804</x:v>
      </x:c>
      <x:c r="T1549" s="12">
        <x:v>38.5</x:v>
      </x:c>
      <x:c r="U1549" s="12">
        <x:v>45</x:v>
      </x:c>
      <x:c r="V1549" s="12">
        <x:f>NA()</x:f>
      </x:c>
    </x:row>
    <x:row r="1550">
      <x:c r="A1550">
        <x:v>393622</x:v>
      </x:c>
      <x:c r="B1550" s="1">
        <x:v>43205.6001914005</x:v>
      </x:c>
      <x:c r="C1550" s="6">
        <x:v>30.16184548</x:v>
      </x:c>
      <x:c r="D1550" s="14" t="s">
        <x:v>77</x:v>
      </x:c>
      <x:c r="E1550" s="15">
        <x:v>43194.5174731829</x:v>
      </x:c>
      <x:c r="F1550" t="s">
        <x:v>82</x:v>
      </x:c>
      <x:c r="G1550" s="6">
        <x:v>151.804980923791</x:v>
      </x:c>
      <x:c r="H1550" t="s">
        <x:v>83</x:v>
      </x:c>
      <x:c r="I1550" s="6">
        <x:v>29.3759193858341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23.321</x:v>
      </x:c>
      <x:c r="R1550" s="8">
        <x:v>121844.160821664</x:v>
      </x:c>
      <x:c r="S1550" s="12">
        <x:v>439901.240142723</x:v>
      </x:c>
      <x:c r="T1550" s="12">
        <x:v>38.5</x:v>
      </x:c>
      <x:c r="U1550" s="12">
        <x:v>45</x:v>
      </x:c>
      <x:c r="V1550" s="12">
        <x:f>NA()</x:f>
      </x:c>
    </x:row>
    <x:row r="1551">
      <x:c r="A1551">
        <x:v>393641</x:v>
      </x:c>
      <x:c r="B1551" s="1">
        <x:v>43205.6002029282</x:v>
      </x:c>
      <x:c r="C1551" s="6">
        <x:v>30.17844646</x:v>
      </x:c>
      <x:c r="D1551" s="14" t="s">
        <x:v>77</x:v>
      </x:c>
      <x:c r="E1551" s="15">
        <x:v>43194.5174731829</x:v>
      </x:c>
      <x:c r="F1551" t="s">
        <x:v>82</x:v>
      </x:c>
      <x:c r="G1551" s="6">
        <x:v>151.831370076456</x:v>
      </x:c>
      <x:c r="H1551" t="s">
        <x:v>83</x:v>
      </x:c>
      <x:c r="I1551" s="6">
        <x:v>29.3702429672944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23.321</x:v>
      </x:c>
      <x:c r="R1551" s="8">
        <x:v>121849.744216747</x:v>
      </x:c>
      <x:c r="S1551" s="12">
        <x:v>439908.934242563</x:v>
      </x:c>
      <x:c r="T1551" s="12">
        <x:v>38.5</x:v>
      </x:c>
      <x:c r="U1551" s="12">
        <x:v>45</x:v>
      </x:c>
      <x:c r="V1551" s="12">
        <x:f>NA()</x:f>
      </x:c>
    </x:row>
    <x:row r="1552">
      <x:c r="A1552">
        <x:v>393644</x:v>
      </x:c>
      <x:c r="B1552" s="1">
        <x:v>43205.6002144676</x:v>
      </x:c>
      <x:c r="C1552" s="6">
        <x:v>30.195080755</x:v>
      </x:c>
      <x:c r="D1552" s="14" t="s">
        <x:v>77</x:v>
      </x:c>
      <x:c r="E1552" s="15">
        <x:v>43194.5174731829</x:v>
      </x:c>
      <x:c r="F1552" t="s">
        <x:v>82</x:v>
      </x:c>
      <x:c r="G1552" s="6">
        <x:v>151.78077941848</x:v>
      </x:c>
      <x:c r="H1552" t="s">
        <x:v>83</x:v>
      </x:c>
      <x:c r="I1552" s="6">
        <x:v>29.3701228315558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23.325</x:v>
      </x:c>
      <x:c r="R1552" s="8">
        <x:v>121843.975875306</x:v>
      </x:c>
      <x:c r="S1552" s="12">
        <x:v>439910.211870487</x:v>
      </x:c>
      <x:c r="T1552" s="12">
        <x:v>38.5</x:v>
      </x:c>
      <x:c r="U1552" s="12">
        <x:v>45</x:v>
      </x:c>
      <x:c r="V1552" s="12">
        <x:f>NA()</x:f>
      </x:c>
    </x:row>
    <x:row r="1553">
      <x:c r="A1553">
        <x:v>393659</x:v>
      </x:c>
      <x:c r="B1553" s="1">
        <x:v>43205.6002261921</x:v>
      </x:c>
      <x:c r="C1553" s="6">
        <x:v>30.2119650483333</x:v>
      </x:c>
      <x:c r="D1553" s="14" t="s">
        <x:v>77</x:v>
      </x:c>
      <x:c r="E1553" s="15">
        <x:v>43194.5174731829</x:v>
      </x:c>
      <x:c r="F1553" t="s">
        <x:v>82</x:v>
      </x:c>
      <x:c r="G1553" s="6">
        <x:v>151.850918709721</x:v>
      </x:c>
      <x:c r="H1553" t="s">
        <x:v>83</x:v>
      </x:c>
      <x:c r="I1553" s="6">
        <x:v>29.3660382190133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23.321</x:v>
      </x:c>
      <x:c r="R1553" s="8">
        <x:v>121856.406237527</x:v>
      </x:c>
      <x:c r="S1553" s="12">
        <x:v>439903.33782309</x:v>
      </x:c>
      <x:c r="T1553" s="12">
        <x:v>38.5</x:v>
      </x:c>
      <x:c r="U1553" s="12">
        <x:v>45</x:v>
      </x:c>
      <x:c r="V1553" s="12">
        <x:f>NA()</x:f>
      </x:c>
    </x:row>
    <x:row r="1554">
      <x:c r="A1554">
        <x:v>393670</x:v>
      </x:c>
      <x:c r="B1554" s="1">
        <x:v>43205.6002378472</x:v>
      </x:c>
      <x:c r="C1554" s="6">
        <x:v>30.2287160366667</x:v>
      </x:c>
      <x:c r="D1554" s="14" t="s">
        <x:v>77</x:v>
      </x:c>
      <x:c r="E1554" s="15">
        <x:v>43194.5174731829</x:v>
      </x:c>
      <x:c r="F1554" t="s">
        <x:v>82</x:v>
      </x:c>
      <x:c r="G1554" s="6">
        <x:v>151.780943758755</x:v>
      </x:c>
      <x:c r="H1554" t="s">
        <x:v>83</x:v>
      </x:c>
      <x:c r="I1554" s="6">
        <x:v>29.3755890120046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23.323</x:v>
      </x:c>
      <x:c r="R1554" s="8">
        <x:v>121870.352924309</x:v>
      </x:c>
      <x:c r="S1554" s="12">
        <x:v>439897.351052936</x:v>
      </x:c>
      <x:c r="T1554" s="12">
        <x:v>38.5</x:v>
      </x:c>
      <x:c r="U1554" s="12">
        <x:v>45</x:v>
      </x:c>
      <x:c r="V1554" s="12">
        <x:f>NA()</x:f>
      </x:c>
    </x:row>
    <x:row r="1555">
      <x:c r="A1555">
        <x:v>393673</x:v>
      </x:c>
      <x:c r="B1555" s="1">
        <x:v>43205.6002489583</x:v>
      </x:c>
      <x:c r="C1555" s="6">
        <x:v>30.24475032</x:v>
      </x:c>
      <x:c r="D1555" s="14" t="s">
        <x:v>77</x:v>
      </x:c>
      <x:c r="E1555" s="15">
        <x:v>43194.5174731829</x:v>
      </x:c>
      <x:c r="F1555" t="s">
        <x:v>82</x:v>
      </x:c>
      <x:c r="G1555" s="6">
        <x:v>151.791832534564</x:v>
      </x:c>
      <x:c r="H1555" t="s">
        <x:v>83</x:v>
      </x:c>
      <x:c r="I1555" s="6">
        <x:v>29.37324636215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23.323</x:v>
      </x:c>
      <x:c r="R1555" s="8">
        <x:v>121856.003283798</x:v>
      </x:c>
      <x:c r="S1555" s="12">
        <x:v>439899.789166397</x:v>
      </x:c>
      <x:c r="T1555" s="12">
        <x:v>38.5</x:v>
      </x:c>
      <x:c r="U1555" s="12">
        <x:v>45</x:v>
      </x:c>
      <x:c r="V1555" s="12">
        <x:f>NA()</x:f>
      </x:c>
    </x:row>
    <x:row r="1556">
      <x:c r="A1556">
        <x:v>393682</x:v>
      </x:c>
      <x:c r="B1556" s="1">
        <x:v>43205.6002604977</x:v>
      </x:c>
      <x:c r="C1556" s="6">
        <x:v>30.2613679683333</x:v>
      </x:c>
      <x:c r="D1556" s="14" t="s">
        <x:v>77</x:v>
      </x:c>
      <x:c r="E1556" s="15">
        <x:v>43194.5174731829</x:v>
      </x:c>
      <x:c r="F1556" t="s">
        <x:v>82</x:v>
      </x:c>
      <x:c r="G1556" s="6">
        <x:v>151.72989417411</x:v>
      </x:c>
      <x:c r="H1556" t="s">
        <x:v>83</x:v>
      </x:c>
      <x:c r="I1556" s="6">
        <x:v>29.3783221055696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23.326</x:v>
      </x:c>
      <x:c r="R1556" s="8">
        <x:v>121861.11134745</x:v>
      </x:c>
      <x:c r="S1556" s="12">
        <x:v>439893.102314098</x:v>
      </x:c>
      <x:c r="T1556" s="12">
        <x:v>38.5</x:v>
      </x:c>
      <x:c r="U1556" s="12">
        <x:v>45</x:v>
      </x:c>
      <x:c r="V1556" s="12">
        <x:f>NA()</x:f>
      </x:c>
    </x:row>
    <x:row r="1557">
      <x:c r="A1557">
        <x:v>393697</x:v>
      </x:c>
      <x:c r="B1557" s="1">
        <x:v>43205.6002720718</x:v>
      </x:c>
      <x:c r="C1557" s="6">
        <x:v>30.2780189016667</x:v>
      </x:c>
      <x:c r="D1557" s="14" t="s">
        <x:v>77</x:v>
      </x:c>
      <x:c r="E1557" s="15">
        <x:v>43194.5174731829</x:v>
      </x:c>
      <x:c r="F1557" t="s">
        <x:v>82</x:v>
      </x:c>
      <x:c r="G1557" s="6">
        <x:v>151.654091334676</x:v>
      </x:c>
      <x:c r="H1557" t="s">
        <x:v>83</x:v>
      </x:c>
      <x:c r="I1557" s="6">
        <x:v>29.3836381291017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23.33</x:v>
      </x:c>
      <x:c r="R1557" s="8">
        <x:v>121863.650838315</x:v>
      </x:c>
      <x:c r="S1557" s="12">
        <x:v>439889.270442859</x:v>
      </x:c>
      <x:c r="T1557" s="12">
        <x:v>38.5</x:v>
      </x:c>
      <x:c r="U1557" s="12">
        <x:v>45</x:v>
      </x:c>
      <x:c r="V1557" s="12">
        <x:f>NA()</x:f>
      </x:c>
    </x:row>
    <x:row r="1558">
      <x:c r="A1558">
        <x:v>393702</x:v>
      </x:c>
      <x:c r="B1558" s="1">
        <x:v>43205.6002838773</x:v>
      </x:c>
      <x:c r="C1558" s="6">
        <x:v>30.29501992</x:v>
      </x:c>
      <x:c r="D1558" s="14" t="s">
        <x:v>77</x:v>
      </x:c>
      <x:c r="E1558" s="15">
        <x:v>43194.5174731829</x:v>
      </x:c>
      <x:c r="F1558" t="s">
        <x:v>82</x:v>
      </x:c>
      <x:c r="G1558" s="6">
        <x:v>151.740302293861</x:v>
      </x:c>
      <x:c r="H1558" t="s">
        <x:v>83</x:v>
      </x:c>
      <x:c r="I1558" s="6">
        <x:v>29.3788326837353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23.325</x:v>
      </x:c>
      <x:c r="R1558" s="8">
        <x:v>121862.951601578</x:v>
      </x:c>
      <x:c r="S1558" s="12">
        <x:v>439894.962746287</x:v>
      </x:c>
      <x:c r="T1558" s="12">
        <x:v>38.5</x:v>
      </x:c>
      <x:c r="U1558" s="12">
        <x:v>45</x:v>
      </x:c>
      <x:c r="V1558" s="12">
        <x:f>NA()</x:f>
      </x:c>
    </x:row>
    <x:row r="1559">
      <x:c r="A1559">
        <x:v>393718</x:v>
      </x:c>
      <x:c r="B1559" s="1">
        <x:v>43205.6002955208</x:v>
      </x:c>
      <x:c r="C1559" s="6">
        <x:v>30.3118041683333</x:v>
      </x:c>
      <x:c r="D1559" s="14" t="s">
        <x:v>77</x:v>
      </x:c>
      <x:c r="E1559" s="15">
        <x:v>43194.5174731829</x:v>
      </x:c>
      <x:c r="F1559" t="s">
        <x:v>82</x:v>
      </x:c>
      <x:c r="G1559" s="6">
        <x:v>151.718628168796</x:v>
      </x:c>
      <x:c r="H1559" t="s">
        <x:v>83</x:v>
      </x:c>
      <x:c r="I1559" s="6">
        <x:v>29.3724955131843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23.329</x:v>
      </x:c>
      <x:c r="R1559" s="8">
        <x:v>121869.669168396</x:v>
      </x:c>
      <x:c r="S1559" s="12">
        <x:v>439891.910891959</x:v>
      </x:c>
      <x:c r="T1559" s="12">
        <x:v>38.5</x:v>
      </x:c>
      <x:c r="U1559" s="12">
        <x:v>45</x:v>
      </x:c>
      <x:c r="V1559" s="12">
        <x:f>NA()</x:f>
      </x:c>
    </x:row>
    <x:row r="1560">
      <x:c r="A1560">
        <x:v>393728</x:v>
      </x:c>
      <x:c r="B1560" s="1">
        <x:v>43205.6003075579</x:v>
      </x:c>
      <x:c r="C1560" s="6">
        <x:v>30.3291051833333</x:v>
      </x:c>
      <x:c r="D1560" s="14" t="s">
        <x:v>77</x:v>
      </x:c>
      <x:c r="E1560" s="15">
        <x:v>43194.5174731829</x:v>
      </x:c>
      <x:c r="F1560" t="s">
        <x:v>82</x:v>
      </x:c>
      <x:c r="G1560" s="6">
        <x:v>151.777848179994</x:v>
      </x:c>
      <x:c r="H1560" t="s">
        <x:v>83</x:v>
      </x:c>
      <x:c r="I1560" s="6">
        <x:v>29.37075354423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23.325</x:v>
      </x:c>
      <x:c r="R1560" s="8">
        <x:v>121869.140360128</x:v>
      </x:c>
      <x:c r="S1560" s="12">
        <x:v>439886.636270516</x:v>
      </x:c>
      <x:c r="T1560" s="12">
        <x:v>38.5</x:v>
      </x:c>
      <x:c r="U1560" s="12">
        <x:v>45</x:v>
      </x:c>
      <x:c r="V1560" s="12">
        <x:f>NA()</x:f>
      </x:c>
    </x:row>
    <x:row r="1561">
      <x:c r="A1561">
        <x:v>393735</x:v>
      </x:c>
      <x:c r="B1561" s="1">
        <x:v>43205.600318831</x:v>
      </x:c>
      <x:c r="C1561" s="6">
        <x:v>30.345322815</x:v>
      </x:c>
      <x:c r="D1561" s="14" t="s">
        <x:v>77</x:v>
      </x:c>
      <x:c r="E1561" s="15">
        <x:v>43194.5174731829</x:v>
      </x:c>
      <x:c r="F1561" t="s">
        <x:v>82</x:v>
      </x:c>
      <x:c r="G1561" s="6">
        <x:v>151.750130658822</x:v>
      </x:c>
      <x:c r="H1561" t="s">
        <x:v>83</x:v>
      </x:c>
      <x:c r="I1561" s="6">
        <x:v>29.373967177316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23.326</x:v>
      </x:c>
      <x:c r="R1561" s="8">
        <x:v>121866.616238119</x:v>
      </x:c>
      <x:c r="S1561" s="12">
        <x:v>439889.587200355</x:v>
      </x:c>
      <x:c r="T1561" s="12">
        <x:v>38.5</x:v>
      </x:c>
      <x:c r="U1561" s="12">
        <x:v>45</x:v>
      </x:c>
      <x:c r="V1561" s="12">
        <x:f>NA()</x:f>
      </x:c>
    </x:row>
    <x:row r="1562">
      <x:c r="A1562">
        <x:v>393744</x:v>
      </x:c>
      <x:c r="B1562" s="1">
        <x:v>43205.6003300579</x:v>
      </x:c>
      <x:c r="C1562" s="6">
        <x:v>30.3615070383333</x:v>
      </x:c>
      <x:c r="D1562" s="14" t="s">
        <x:v>77</x:v>
      </x:c>
      <x:c r="E1562" s="15">
        <x:v>43194.5174731829</x:v>
      </x:c>
      <x:c r="F1562" t="s">
        <x:v>82</x:v>
      </x:c>
      <x:c r="G1562" s="6">
        <x:v>151.726697160307</x:v>
      </x:c>
      <x:c r="H1562" t="s">
        <x:v>83</x:v>
      </x:c>
      <x:c r="I1562" s="6">
        <x:v>29.3652573377699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23.331</x:v>
      </x:c>
      <x:c r="R1562" s="8">
        <x:v>121866.855562982</x:v>
      </x:c>
      <x:c r="S1562" s="12">
        <x:v>439906.475878819</x:v>
      </x:c>
      <x:c r="T1562" s="12">
        <x:v>38.5</x:v>
      </x:c>
      <x:c r="U1562" s="12">
        <x:v>45</x:v>
      </x:c>
      <x:c r="V1562" s="12">
        <x:f>NA()</x:f>
      </x:c>
    </x:row>
    <x:row r="1563">
      <x:c r="A1563">
        <x:v>393760</x:v>
      </x:c>
      <x:c r="B1563" s="1">
        <x:v>43205.6003420949</x:v>
      </x:c>
      <x:c r="C1563" s="6">
        <x:v>30.37885804</x:v>
      </x:c>
      <x:c r="D1563" s="14" t="s">
        <x:v>77</x:v>
      </x:c>
      <x:c r="E1563" s="15">
        <x:v>43194.5174731829</x:v>
      </x:c>
      <x:c r="F1563" t="s">
        <x:v>82</x:v>
      </x:c>
      <x:c r="G1563" s="6">
        <x:v>151.780306423531</x:v>
      </x:c>
      <x:c r="H1563" t="s">
        <x:v>83</x:v>
      </x:c>
      <x:c r="I1563" s="6">
        <x:v>29.3592205312161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23.329</x:v>
      </x:c>
      <x:c r="R1563" s="8">
        <x:v>121876.526103898</x:v>
      </x:c>
      <x:c r="S1563" s="12">
        <x:v>439893.274831229</x:v>
      </x:c>
      <x:c r="T1563" s="12">
        <x:v>38.5</x:v>
      </x:c>
      <x:c r="U1563" s="12">
        <x:v>45</x:v>
      </x:c>
      <x:c r="V1563" s="12">
        <x:f>NA()</x:f>
      </x:c>
    </x:row>
    <x:row r="1564">
      <x:c r="A1564">
        <x:v>393768</x:v>
      </x:c>
      <x:c r="B1564" s="1">
        <x:v>43205.6003533912</x:v>
      </x:c>
      <x:c r="C1564" s="6">
        <x:v>30.3951423416667</x:v>
      </x:c>
      <x:c r="D1564" s="14" t="s">
        <x:v>77</x:v>
      </x:c>
      <x:c r="E1564" s="15">
        <x:v>43194.5174731829</x:v>
      </x:c>
      <x:c r="F1564" t="s">
        <x:v>82</x:v>
      </x:c>
      <x:c r="G1564" s="6">
        <x:v>151.82874418766</x:v>
      </x:c>
      <x:c r="H1564" t="s">
        <x:v>83</x:v>
      </x:c>
      <x:c r="I1564" s="6">
        <x:v>29.3625542887162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23.324</x:v>
      </x:c>
      <x:c r="R1564" s="8">
        <x:v>121865.032504017</x:v>
      </x:c>
      <x:c r="S1564" s="12">
        <x:v>439907.749031913</x:v>
      </x:c>
      <x:c r="T1564" s="12">
        <x:v>38.5</x:v>
      </x:c>
      <x:c r="U1564" s="12">
        <x:v>45</x:v>
      </x:c>
      <x:c r="V1564" s="12">
        <x:f>NA()</x:f>
      </x:c>
    </x:row>
    <x:row r="1565">
      <x:c r="A1565">
        <x:v>393775</x:v>
      </x:c>
      <x:c r="B1565" s="1">
        <x:v>43205.6003647338</x:v>
      </x:c>
      <x:c r="C1565" s="6">
        <x:v>30.4114599616667</x:v>
      </x:c>
      <x:c r="D1565" s="14" t="s">
        <x:v>77</x:v>
      </x:c>
      <x:c r="E1565" s="15">
        <x:v>43194.5174731829</x:v>
      </x:c>
      <x:c r="F1565" t="s">
        <x:v>82</x:v>
      </x:c>
      <x:c r="G1565" s="6">
        <x:v>151.681215803859</x:v>
      </x:c>
      <x:c r="H1565" t="s">
        <x:v>83</x:v>
      </x:c>
      <x:c r="I1565" s="6">
        <x:v>29.3750484003549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23.331</x:v>
      </x:c>
      <x:c r="R1565" s="8">
        <x:v>121875.342826398</x:v>
      </x:c>
      <x:c r="S1565" s="12">
        <x:v>439890.640358253</x:v>
      </x:c>
      <x:c r="T1565" s="12">
        <x:v>38.5</x:v>
      </x:c>
      <x:c r="U1565" s="12">
        <x:v>45</x:v>
      </x:c>
      <x:c r="V1565" s="12">
        <x:f>NA()</x:f>
      </x:c>
    </x:row>
    <x:row r="1566">
      <x:c r="A1566">
        <x:v>393787</x:v>
      </x:c>
      <x:c r="B1566" s="1">
        <x:v>43205.6003769676</x:v>
      </x:c>
      <x:c r="C1566" s="6">
        <x:v>30.4290942783333</x:v>
      </x:c>
      <x:c r="D1566" s="14" t="s">
        <x:v>77</x:v>
      </x:c>
      <x:c r="E1566" s="15">
        <x:v>43194.5174731829</x:v>
      </x:c>
      <x:c r="F1566" t="s">
        <x:v>82</x:v>
      </x:c>
      <x:c r="G1566" s="6">
        <x:v>151.708780352493</x:v>
      </x:c>
      <x:c r="H1566" t="s">
        <x:v>83</x:v>
      </x:c>
      <x:c r="I1566" s="6">
        <x:v>29.3718648001827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23.33</x:v>
      </x:c>
      <x:c r="R1566" s="8">
        <x:v>121866.350487391</x:v>
      </x:c>
      <x:c r="S1566" s="12">
        <x:v>439902.912831686</x:v>
      </x:c>
      <x:c r="T1566" s="12">
        <x:v>38.5</x:v>
      </x:c>
      <x:c r="U1566" s="12">
        <x:v>45</x:v>
      </x:c>
      <x:c r="V1566" s="12">
        <x:f>NA()</x:f>
      </x:c>
    </x:row>
    <x:row r="1567">
      <x:c r="A1567">
        <x:v>393797</x:v>
      </x:c>
      <x:c r="B1567" s="1">
        <x:v>43205.600388044</x:v>
      </x:c>
      <x:c r="C1567" s="6">
        <x:v>30.44497854</x:v>
      </x:c>
      <x:c r="D1567" s="14" t="s">
        <x:v>77</x:v>
      </x:c>
      <x:c r="E1567" s="15">
        <x:v>43194.5174731829</x:v>
      </x:c>
      <x:c r="F1567" t="s">
        <x:v>82</x:v>
      </x:c>
      <x:c r="G1567" s="6">
        <x:v>151.729988292915</x:v>
      </x:c>
      <x:c r="H1567" t="s">
        <x:v>83</x:v>
      </x:c>
      <x:c r="I1567" s="6">
        <x:v>29.3672996429441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23.33</x:v>
      </x:c>
      <x:c r="R1567" s="8">
        <x:v>121879.492182884</x:v>
      </x:c>
      <x:c r="S1567" s="12">
        <x:v>439900.935266558</x:v>
      </x:c>
      <x:c r="T1567" s="12">
        <x:v>38.5</x:v>
      </x:c>
      <x:c r="U1567" s="12">
        <x:v>45</x:v>
      </x:c>
      <x:c r="V1567" s="12">
        <x:f>NA()</x:f>
      </x:c>
    </x:row>
    <x:row r="1568">
      <x:c r="A1568">
        <x:v>393805</x:v>
      </x:c>
      <x:c r="B1568" s="1">
        <x:v>43205.600399537</x:v>
      </x:c>
      <x:c r="C1568" s="6">
        <x:v>30.46157953</x:v>
      </x:c>
      <x:c r="D1568" s="14" t="s">
        <x:v>77</x:v>
      </x:c>
      <x:c r="E1568" s="15">
        <x:v>43194.5174731829</x:v>
      </x:c>
      <x:c r="F1568" t="s">
        <x:v>82</x:v>
      </x:c>
      <x:c r="G1568" s="6">
        <x:v>151.700886558355</x:v>
      </x:c>
      <x:c r="H1568" t="s">
        <x:v>83</x:v>
      </x:c>
      <x:c r="I1568" s="6">
        <x:v>29.3708136121099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23.331</x:v>
      </x:c>
      <x:c r="R1568" s="8">
        <x:v>121879.333211919</x:v>
      </x:c>
      <x:c r="S1568" s="12">
        <x:v>439885.295860972</x:v>
      </x:c>
      <x:c r="T1568" s="12">
        <x:v>38.5</x:v>
      </x:c>
      <x:c r="U1568" s="12">
        <x:v>45</x:v>
      </x:c>
      <x:c r="V1568" s="12">
        <x:f>NA()</x:f>
      </x:c>
    </x:row>
    <x:row r="1569">
      <x:c r="A1569">
        <x:v>393817</x:v>
      </x:c>
      <x:c r="B1569" s="1">
        <x:v>43205.6004114236</x:v>
      </x:c>
      <x:c r="C1569" s="6">
        <x:v>30.47869716</x:v>
      </x:c>
      <x:c r="D1569" s="14" t="s">
        <x:v>77</x:v>
      </x:c>
      <x:c r="E1569" s="15">
        <x:v>43194.5174731829</x:v>
      </x:c>
      <x:c r="F1569" t="s">
        <x:v>82</x:v>
      </x:c>
      <x:c r="G1569" s="6">
        <x:v>151.707664176007</x:v>
      </x:c>
      <x:c r="H1569" t="s">
        <x:v>83</x:v>
      </x:c>
      <x:c r="I1569" s="6">
        <x:v>29.3721050717882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23.33</x:v>
      </x:c>
      <x:c r="R1569" s="8">
        <x:v>121877.072499958</x:v>
      </x:c>
      <x:c r="S1569" s="12">
        <x:v>439900.617681697</x:v>
      </x:c>
      <x:c r="T1569" s="12">
        <x:v>38.5</x:v>
      </x:c>
      <x:c r="U1569" s="12">
        <x:v>45</x:v>
      </x:c>
      <x:c r="V1569" s="12">
        <x:f>NA()</x:f>
      </x:c>
    </x:row>
    <x:row r="1570">
      <x:c r="A1570">
        <x:v>393824</x:v>
      </x:c>
      <x:c r="B1570" s="1">
        <x:v>43205.6004225347</x:v>
      </x:c>
      <x:c r="C1570" s="6">
        <x:v>30.4946814083333</x:v>
      </x:c>
      <x:c r="D1570" s="14" t="s">
        <x:v>77</x:v>
      </x:c>
      <x:c r="E1570" s="15">
        <x:v>43194.5174731829</x:v>
      </x:c>
      <x:c r="F1570" t="s">
        <x:v>82</x:v>
      </x:c>
      <x:c r="G1570" s="6">
        <x:v>151.720894766149</x:v>
      </x:c>
      <x:c r="H1570" t="s">
        <x:v>83</x:v>
      </x:c>
      <x:c r="I1570" s="6">
        <x:v>29.363755643582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23.332</x:v>
      </x:c>
      <x:c r="R1570" s="8">
        <x:v>121882.738806281</x:v>
      </x:c>
      <x:c r="S1570" s="12">
        <x:v>439906.756637385</x:v>
      </x:c>
      <x:c r="T1570" s="12">
        <x:v>38.5</x:v>
      </x:c>
      <x:c r="U1570" s="12">
        <x:v>45</x:v>
      </x:c>
      <x:c r="V1570" s="12">
        <x:f>NA()</x:f>
      </x:c>
    </x:row>
    <x:row r="1571">
      <x:c r="A1571">
        <x:v>393841</x:v>
      </x:c>
      <x:c r="B1571" s="1">
        <x:v>43205.6004346412</x:v>
      </x:c>
      <x:c r="C1571" s="6">
        <x:v>30.512115785</x:v>
      </x:c>
      <x:c r="D1571" s="14" t="s">
        <x:v>77</x:v>
      </x:c>
      <x:c r="E1571" s="15">
        <x:v>43194.5174731829</x:v>
      </x:c>
      <x:c r="F1571" t="s">
        <x:v>82</x:v>
      </x:c>
      <x:c r="G1571" s="6">
        <x:v>151.744472986531</x:v>
      </x:c>
      <x:c r="H1571" t="s">
        <x:v>83</x:v>
      </x:c>
      <x:c r="I1571" s="6">
        <x:v>29.3586799222035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23.332</x:v>
      </x:c>
      <x:c r="R1571" s="8">
        <x:v>121892.92247105</x:v>
      </x:c>
      <x:c r="S1571" s="12">
        <x:v>439911.968847133</x:v>
      </x:c>
      <x:c r="T1571" s="12">
        <x:v>38.5</x:v>
      </x:c>
      <x:c r="U1571" s="12">
        <x:v>45</x:v>
      </x:c>
      <x:c r="V1571" s="12">
        <x:f>NA()</x:f>
      </x:c>
    </x:row>
    <x:row r="1572">
      <x:c r="A1572">
        <x:v>393848</x:v>
      </x:c>
      <x:c r="B1572" s="1">
        <x:v>43205.6004462616</x:v>
      </x:c>
      <x:c r="C1572" s="6">
        <x:v>30.5288333983333</x:v>
      </x:c>
      <x:c r="D1572" s="14" t="s">
        <x:v>77</x:v>
      </x:c>
      <x:c r="E1572" s="15">
        <x:v>43194.5174731829</x:v>
      </x:c>
      <x:c r="F1572" t="s">
        <x:v>82</x:v>
      </x:c>
      <x:c r="G1572" s="6">
        <x:v>151.708009270706</x:v>
      </x:c>
      <x:c r="H1572" t="s">
        <x:v>83</x:v>
      </x:c>
      <x:c r="I1572" s="6">
        <x:v>29.3555263713697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23.336</x:v>
      </x:c>
      <x:c r="R1572" s="8">
        <x:v>121894.943884071</x:v>
      </x:c>
      <x:c r="S1572" s="12">
        <x:v>439890.205395318</x:v>
      </x:c>
      <x:c r="T1572" s="12">
        <x:v>38.5</x:v>
      </x:c>
      <x:c r="U1572" s="12">
        <x:v>45</x:v>
      </x:c>
      <x:c r="V1572" s="12">
        <x:f>NA()</x:f>
      </x:c>
    </x:row>
    <x:row r="1573">
      <x:c r="A1573">
        <x:v>393855</x:v>
      </x:c>
      <x:c r="B1573" s="1">
        <x:v>43205.6004577546</x:v>
      </x:c>
      <x:c r="C1573" s="6">
        <x:v>30.545401015</x:v>
      </x:c>
      <x:c r="D1573" s="14" t="s">
        <x:v>77</x:v>
      </x:c>
      <x:c r="E1573" s="15">
        <x:v>43194.5174731829</x:v>
      </x:c>
      <x:c r="F1573" t="s">
        <x:v>82</x:v>
      </x:c>
      <x:c r="G1573" s="6">
        <x:v>151.726727888008</x:v>
      </x:c>
      <x:c r="H1573" t="s">
        <x:v>83</x:v>
      </x:c>
      <x:c r="I1573" s="6">
        <x:v>29.3569980280568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23.334</x:v>
      </x:c>
      <x:c r="R1573" s="8">
        <x:v>121901.987354319</x:v>
      </x:c>
      <x:c r="S1573" s="12">
        <x:v>439899.05178508</x:v>
      </x:c>
      <x:c r="T1573" s="12">
        <x:v>38.5</x:v>
      </x:c>
      <x:c r="U1573" s="12">
        <x:v>45</x:v>
      </x:c>
      <x:c r="V1573" s="12">
        <x:f>NA()</x:f>
      </x:c>
    </x:row>
    <x:row r="1574">
      <x:c r="A1574">
        <x:v>393862</x:v>
      </x:c>
      <x:c r="B1574" s="1">
        <x:v>43205.6004690625</x:v>
      </x:c>
      <x:c r="C1574" s="6">
        <x:v>30.5617019866667</x:v>
      </x:c>
      <x:c r="D1574" s="14" t="s">
        <x:v>77</x:v>
      </x:c>
      <x:c r="E1574" s="15">
        <x:v>43194.5174731829</x:v>
      </x:c>
      <x:c r="F1574" t="s">
        <x:v>82</x:v>
      </x:c>
      <x:c r="G1574" s="6">
        <x:v>151.651963042599</x:v>
      </x:c>
      <x:c r="H1574" t="s">
        <x:v>83</x:v>
      </x:c>
      <x:c r="I1574" s="6">
        <x:v>29.3730961923434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23.334</x:v>
      </x:c>
      <x:c r="R1574" s="8">
        <x:v>121900.57918793</x:v>
      </x:c>
      <x:c r="S1574" s="12">
        <x:v>439888.234090994</x:v>
      </x:c>
      <x:c r="T1574" s="12">
        <x:v>38.5</x:v>
      </x:c>
      <x:c r="U1574" s="12">
        <x:v>45</x:v>
      </x:c>
      <x:c r="V1574" s="12">
        <x:f>NA()</x:f>
      </x:c>
    </x:row>
    <x:row r="1575">
      <x:c r="A1575">
        <x:v>393877</x:v>
      </x:c>
      <x:c r="B1575" s="1">
        <x:v>43205.6004810995</x:v>
      </x:c>
      <x:c r="C1575" s="6">
        <x:v>30.5789862966667</x:v>
      </x:c>
      <x:c r="D1575" s="14" t="s">
        <x:v>77</x:v>
      </x:c>
      <x:c r="E1575" s="15">
        <x:v>43194.5174731829</x:v>
      </x:c>
      <x:c r="F1575" t="s">
        <x:v>82</x:v>
      </x:c>
      <x:c r="G1575" s="6">
        <x:v>151.64301744724</x:v>
      </x:c>
      <x:c r="H1575" t="s">
        <x:v>83</x:v>
      </x:c>
      <x:c r="I1575" s="6">
        <x:v>29.3695221529292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23.336</x:v>
      </x:c>
      <x:c r="R1575" s="8">
        <x:v>121911.893741816</x:v>
      </x:c>
      <x:c r="S1575" s="12">
        <x:v>439899.155647618</x:v>
      </x:c>
      <x:c r="T1575" s="12">
        <x:v>38.5</x:v>
      </x:c>
      <x:c r="U1575" s="12">
        <x:v>45</x:v>
      </x:c>
      <x:c r="V1575" s="12">
        <x:f>NA()</x:f>
      </x:c>
    </x:row>
    <x:row r="1576">
      <x:c r="A1576">
        <x:v>393890</x:v>
      </x:c>
      <x:c r="B1576" s="1">
        <x:v>43205.6004922454</x:v>
      </x:c>
      <x:c r="C1576" s="6">
        <x:v>30.5950705783333</x:v>
      </x:c>
      <x:c r="D1576" s="14" t="s">
        <x:v>77</x:v>
      </x:c>
      <x:c r="E1576" s="15">
        <x:v>43194.5174731829</x:v>
      </x:c>
      <x:c r="F1576" t="s">
        <x:v>82</x:v>
      </x:c>
      <x:c r="G1576" s="6">
        <x:v>151.594225058319</x:v>
      </x:c>
      <x:c r="H1576" t="s">
        <x:v>83</x:v>
      </x:c>
      <x:c r="I1576" s="6">
        <x:v>29.3855302751031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23.334</x:v>
      </x:c>
      <x:c r="R1576" s="8">
        <x:v>121903.775071815</x:v>
      </x:c>
      <x:c r="S1576" s="12">
        <x:v>439900.796130873</x:v>
      </x:c>
      <x:c r="T1576" s="12">
        <x:v>38.5</x:v>
      </x:c>
      <x:c r="U1576" s="12">
        <x:v>45</x:v>
      </x:c>
      <x:c r="V1576" s="12">
        <x:f>NA()</x:f>
      </x:c>
    </x:row>
    <x:row r="1577">
      <x:c r="A1577">
        <x:v>393894</x:v>
      </x:c>
      <x:c r="B1577" s="1">
        <x:v>43205.6005035532</x:v>
      </x:c>
      <x:c r="C1577" s="6">
        <x:v>30.6113381866667</x:v>
      </x:c>
      <x:c r="D1577" s="14" t="s">
        <x:v>77</x:v>
      </x:c>
      <x:c r="E1577" s="15">
        <x:v>43194.5174731829</x:v>
      </x:c>
      <x:c r="F1577" t="s">
        <x:v>82</x:v>
      </x:c>
      <x:c r="G1577" s="6">
        <x:v>151.671548611596</x:v>
      </x:c>
      <x:c r="H1577" t="s">
        <x:v>83</x:v>
      </x:c>
      <x:c r="I1577" s="6">
        <x:v>29.3661283207066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23.335</x:v>
      </x:c>
      <x:c r="R1577" s="8">
        <x:v>121909.529630832</x:v>
      </x:c>
      <x:c r="S1577" s="12">
        <x:v>439897.32870988</x:v>
      </x:c>
      <x:c r="T1577" s="12">
        <x:v>38.5</x:v>
      </x:c>
      <x:c r="U1577" s="12">
        <x:v>45</x:v>
      </x:c>
      <x:c r="V1577" s="12">
        <x:f>NA()</x:f>
      </x:c>
    </x:row>
    <x:row r="1578">
      <x:c r="A1578">
        <x:v>393904</x:v>
      </x:c>
      <x:c r="B1578" s="1">
        <x:v>43205.6005151968</x:v>
      </x:c>
      <x:c r="C1578" s="6">
        <x:v>30.6281224683333</x:v>
      </x:c>
      <x:c r="D1578" s="14" t="s">
        <x:v>77</x:v>
      </x:c>
      <x:c r="E1578" s="15">
        <x:v>43194.5174731829</x:v>
      </x:c>
      <x:c r="F1578" t="s">
        <x:v>82</x:v>
      </x:c>
      <x:c r="G1578" s="6">
        <x:v>151.638833783752</x:v>
      </x:c>
      <x:c r="H1578" t="s">
        <x:v>83</x:v>
      </x:c>
      <x:c r="I1578" s="6">
        <x:v>29.3704231709098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23.336</x:v>
      </x:c>
      <x:c r="R1578" s="8">
        <x:v>121910.026663674</x:v>
      </x:c>
      <x:c r="S1578" s="12">
        <x:v>439890.771488144</x:v>
      </x:c>
      <x:c r="T1578" s="12">
        <x:v>38.5</x:v>
      </x:c>
      <x:c r="U1578" s="12">
        <x:v>45</x:v>
      </x:c>
      <x:c r="V1578" s="12">
        <x:f>NA()</x:f>
      </x:c>
    </x:row>
    <x:row r="1579">
      <x:c r="A1579">
        <x:v>393920</x:v>
      </x:c>
      <x:c r="B1579" s="1">
        <x:v>43205.6005270486</x:v>
      </x:c>
      <x:c r="C1579" s="6">
        <x:v>30.6452067933333</x:v>
      </x:c>
      <x:c r="D1579" s="14" t="s">
        <x:v>77</x:v>
      </x:c>
      <x:c r="E1579" s="15">
        <x:v>43194.5174731829</x:v>
      </x:c>
      <x:c r="F1579" t="s">
        <x:v>82</x:v>
      </x:c>
      <x:c r="G1579" s="6">
        <x:v>151.645886347599</x:v>
      </x:c>
      <x:c r="H1579" t="s">
        <x:v>83</x:v>
      </x:c>
      <x:c r="I1579" s="6">
        <x:v>29.3716545625416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23.335</x:v>
      </x:c>
      <x:c r="R1579" s="8">
        <x:v>121921.60480714</x:v>
      </x:c>
      <x:c r="S1579" s="12">
        <x:v>439874.324823786</x:v>
      </x:c>
      <x:c r="T1579" s="12">
        <x:v>38.5</x:v>
      </x:c>
      <x:c r="U1579" s="12">
        <x:v>45</x:v>
      </x:c>
      <x:c r="V1579" s="12">
        <x:f>NA()</x:f>
      </x:c>
    </x:row>
    <x:row r="1580">
      <x:c r="A1580">
        <x:v>393924</x:v>
      </x:c>
      <x:c r="B1580" s="1">
        <x:v>43205.6005386227</x:v>
      </x:c>
      <x:c r="C1580" s="6">
        <x:v>30.6618744533333</x:v>
      </x:c>
      <x:c r="D1580" s="14" t="s">
        <x:v>77</x:v>
      </x:c>
      <x:c r="E1580" s="15">
        <x:v>43194.5174731829</x:v>
      </x:c>
      <x:c r="F1580" t="s">
        <x:v>82</x:v>
      </x:c>
      <x:c r="G1580" s="6">
        <x:v>151.61086545087</x:v>
      </x:c>
      <x:c r="H1580" t="s">
        <x:v>83</x:v>
      </x:c>
      <x:c r="I1580" s="6">
        <x:v>29.3736968716107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23.337</x:v>
      </x:c>
      <x:c r="R1580" s="8">
        <x:v>121926.589652157</x:v>
      </x:c>
      <x:c r="S1580" s="12">
        <x:v>439897.173693557</x:v>
      </x:c>
      <x:c r="T1580" s="12">
        <x:v>38.5</x:v>
      </x:c>
      <x:c r="U1580" s="12">
        <x:v>45</x:v>
      </x:c>
      <x:c r="V1580" s="12">
        <x:f>NA()</x:f>
      </x:c>
    </x:row>
    <x:row r="1581">
      <x:c r="A1581">
        <x:v>393936</x:v>
      </x:c>
      <x:c r="B1581" s="1">
        <x:v>43205.6005499653</x:v>
      </x:c>
      <x:c r="C1581" s="6">
        <x:v>30.67819205</x:v>
      </x:c>
      <x:c r="D1581" s="14" t="s">
        <x:v>77</x:v>
      </x:c>
      <x:c r="E1581" s="15">
        <x:v>43194.5174731829</x:v>
      </x:c>
      <x:c r="F1581" t="s">
        <x:v>82</x:v>
      </x:c>
      <x:c r="G1581" s="6">
        <x:v>151.691860125143</x:v>
      </x:c>
      <x:c r="H1581" t="s">
        <x:v>83</x:v>
      </x:c>
      <x:c r="I1581" s="6">
        <x:v>29.3507510000354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23.339</x:v>
      </x:c>
      <x:c r="R1581" s="8">
        <x:v>121932.246636116</x:v>
      </x:c>
      <x:c r="S1581" s="12">
        <x:v>439883.547845311</x:v>
      </x:c>
      <x:c r="T1581" s="12">
        <x:v>38.5</x:v>
      </x:c>
      <x:c r="U1581" s="12">
        <x:v>45</x:v>
      </x:c>
      <x:c r="V1581" s="12">
        <x:f>NA()</x:f>
      </x:c>
    </x:row>
    <x:row r="1582">
      <x:c r="A1582">
        <x:v>393943</x:v>
      </x:c>
      <x:c r="B1582" s="1">
        <x:v>43205.6005614236</x:v>
      </x:c>
      <x:c r="C1582" s="6">
        <x:v>30.69467636</x:v>
      </x:c>
      <x:c r="D1582" s="14" t="s">
        <x:v>77</x:v>
      </x:c>
      <x:c r="E1582" s="15">
        <x:v>43194.5174731829</x:v>
      </x:c>
      <x:c r="F1582" t="s">
        <x:v>82</x:v>
      </x:c>
      <x:c r="G1582" s="6">
        <x:v>151.675487691472</x:v>
      </x:c>
      <x:c r="H1582" t="s">
        <x:v>83</x:v>
      </x:c>
      <x:c r="I1582" s="6">
        <x:v>29.3570280618733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23.338</x:v>
      </x:c>
      <x:c r="R1582" s="8">
        <x:v>121941.443911598</x:v>
      </x:c>
      <x:c r="S1582" s="12">
        <x:v>439895.810197992</x:v>
      </x:c>
      <x:c r="T1582" s="12">
        <x:v>38.5</x:v>
      </x:c>
      <x:c r="U1582" s="12">
        <x:v>45</x:v>
      </x:c>
      <x:c r="V1582" s="12">
        <x:f>NA()</x:f>
      </x:c>
    </x:row>
    <x:row r="1583">
      <x:c r="A1583">
        <x:v>393958</x:v>
      </x:c>
      <x:c r="B1583" s="1">
        <x:v>43205.6005731829</x:v>
      </x:c>
      <x:c r="C1583" s="6">
        <x:v>30.7116106516667</x:v>
      </x:c>
      <x:c r="D1583" s="14" t="s">
        <x:v>77</x:v>
      </x:c>
      <x:c r="E1583" s="15">
        <x:v>43194.5174731829</x:v>
      </x:c>
      <x:c r="F1583" t="s">
        <x:v>82</x:v>
      </x:c>
      <x:c r="G1583" s="6">
        <x:v>151.60437294512</x:v>
      </x:c>
      <x:c r="H1583" t="s">
        <x:v>83</x:v>
      </x:c>
      <x:c r="I1583" s="6">
        <x:v>29.3723453434109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23.338</x:v>
      </x:c>
      <x:c r="R1583" s="8">
        <x:v>121936.36589134</x:v>
      </x:c>
      <x:c r="S1583" s="12">
        <x:v>439887.335023273</x:v>
      </x:c>
      <x:c r="T1583" s="12">
        <x:v>38.5</x:v>
      </x:c>
      <x:c r="U1583" s="12">
        <x:v>45</x:v>
      </x:c>
      <x:c r="V1583" s="12">
        <x:f>NA()</x:f>
      </x:c>
    </x:row>
    <x:row r="1584">
      <x:c r="A1584">
        <x:v>393968</x:v>
      </x:c>
      <x:c r="B1584" s="1">
        <x:v>43205.600584838</x:v>
      </x:c>
      <x:c r="C1584" s="6">
        <x:v>30.7283782883333</x:v>
      </x:c>
      <x:c r="D1584" s="14" t="s">
        <x:v>77</x:v>
      </x:c>
      <x:c r="E1584" s="15">
        <x:v>43194.5174731829</x:v>
      </x:c>
      <x:c r="F1584" t="s">
        <x:v>82</x:v>
      </x:c>
      <x:c r="G1584" s="6">
        <x:v>151.576890727114</x:v>
      </x:c>
      <x:c r="H1584" t="s">
        <x:v>83</x:v>
      </x:c>
      <x:c r="I1584" s="6">
        <x:v>29.3727658187927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23.34</x:v>
      </x:c>
      <x:c r="R1584" s="8">
        <x:v>121935.42219979</x:v>
      </x:c>
      <x:c r="S1584" s="12">
        <x:v>439902.815328153</x:v>
      </x:c>
      <x:c r="T1584" s="12">
        <x:v>38.5</x:v>
      </x:c>
      <x:c r="U1584" s="12">
        <x:v>45</x:v>
      </x:c>
      <x:c r="V1584" s="12">
        <x:f>NA()</x:f>
      </x:c>
    </x:row>
    <x:row r="1585">
      <x:c r="A1585">
        <x:v>393981</x:v>
      </x:c>
      <x:c r="B1585" s="1">
        <x:v>43205.600596331</x:v>
      </x:c>
      <x:c r="C1585" s="6">
        <x:v>30.7449292683333</x:v>
      </x:c>
      <x:c r="D1585" s="14" t="s">
        <x:v>77</x:v>
      </x:c>
      <x:c r="E1585" s="15">
        <x:v>43194.5174731829</x:v>
      </x:c>
      <x:c r="F1585" t="s">
        <x:v>82</x:v>
      </x:c>
      <x:c r="G1585" s="6">
        <x:v>151.611144326629</x:v>
      </x:c>
      <x:c r="H1585" t="s">
        <x:v>83</x:v>
      </x:c>
      <x:c r="I1585" s="6">
        <x:v>29.3736368036789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23.337</x:v>
      </x:c>
      <x:c r="R1585" s="8">
        <x:v>121925.674230272</x:v>
      </x:c>
      <x:c r="S1585" s="12">
        <x:v>439882.258342161</x:v>
      </x:c>
      <x:c r="T1585" s="12">
        <x:v>38.5</x:v>
      </x:c>
      <x:c r="U1585" s="12">
        <x:v>45</x:v>
      </x:c>
      <x:c r="V1585" s="12">
        <x:f>NA()</x:f>
      </x:c>
    </x:row>
    <x:row r="1586">
      <x:c r="A1586">
        <x:v>393985</x:v>
      </x:c>
      <x:c r="B1586" s="1">
        <x:v>43205.6006082523</x:v>
      </x:c>
      <x:c r="C1586" s="6">
        <x:v>30.76209692</x:v>
      </x:c>
      <x:c r="D1586" s="14" t="s">
        <x:v>77</x:v>
      </x:c>
      <x:c r="E1586" s="15">
        <x:v>43194.5174731829</x:v>
      </x:c>
      <x:c r="F1586" t="s">
        <x:v>82</x:v>
      </x:c>
      <x:c r="G1586" s="6">
        <x:v>151.630247775326</x:v>
      </x:c>
      <x:c r="H1586" t="s">
        <x:v>83</x:v>
      </x:c>
      <x:c r="I1586" s="6">
        <x:v>29.3695221529292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23.337</x:v>
      </x:c>
      <x:c r="R1586" s="8">
        <x:v>121928.906499595</x:v>
      </x:c>
      <x:c r="S1586" s="12">
        <x:v>439891.147948027</x:v>
      </x:c>
      <x:c r="T1586" s="12">
        <x:v>38.5</x:v>
      </x:c>
      <x:c r="U1586" s="12">
        <x:v>45</x:v>
      </x:c>
      <x:c r="V1586" s="12">
        <x:f>NA()</x:f>
      </x:c>
    </x:row>
    <x:row r="1587">
      <x:c r="A1587">
        <x:v>393995</x:v>
      </x:c>
      <x:c r="B1587" s="1">
        <x:v>43205.6006200579</x:v>
      </x:c>
      <x:c r="C1587" s="6">
        <x:v>30.77913128</x:v>
      </x:c>
      <x:c r="D1587" s="14" t="s">
        <x:v>77</x:v>
      </x:c>
      <x:c r="E1587" s="15">
        <x:v>43194.5174731829</x:v>
      </x:c>
      <x:c r="F1587" t="s">
        <x:v>82</x:v>
      </x:c>
      <x:c r="G1587" s="6">
        <x:v>151.663722687951</x:v>
      </x:c>
      <x:c r="H1587" t="s">
        <x:v>83</x:v>
      </x:c>
      <x:c r="I1587" s="6">
        <x:v>29.3485585362282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23.342</x:v>
      </x:c>
      <x:c r="R1587" s="8">
        <x:v>121933.151952894</x:v>
      </x:c>
      <x:c r="S1587" s="12">
        <x:v>439911.600605554</x:v>
      </x:c>
      <x:c r="T1587" s="12">
        <x:v>38.5</x:v>
      </x:c>
      <x:c r="U1587" s="12">
        <x:v>45</x:v>
      </x:c>
      <x:c r="V1587" s="12">
        <x:f>NA()</x:f>
      </x:c>
    </x:row>
    <x:row r="1588">
      <x:c r="A1588">
        <x:v>394005</x:v>
      </x:c>
      <x:c r="B1588" s="1">
        <x:v>43205.6006312153</x:v>
      </x:c>
      <x:c r="C1588" s="6">
        <x:v>30.7951654933333</x:v>
      </x:c>
      <x:c r="D1588" s="14" t="s">
        <x:v>77</x:v>
      </x:c>
      <x:c r="E1588" s="15">
        <x:v>43194.5174731829</x:v>
      </x:c>
      <x:c r="F1588" t="s">
        <x:v>82</x:v>
      </x:c>
      <x:c r="G1588" s="6">
        <x:v>151.646517166903</x:v>
      </x:c>
      <x:c r="H1588" t="s">
        <x:v>83</x:v>
      </x:c>
      <x:c r="I1588" s="6">
        <x:v>29.3550157967511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23.341</x:v>
      </x:c>
      <x:c r="R1588" s="8">
        <x:v>121928.838058701</x:v>
      </x:c>
      <x:c r="S1588" s="12">
        <x:v>439879.169819846</x:v>
      </x:c>
      <x:c r="T1588" s="12">
        <x:v>38.5</x:v>
      </x:c>
      <x:c r="U1588" s="12">
        <x:v>45</x:v>
      </x:c>
      <x:c r="V1588" s="12">
        <x:f>NA()</x:f>
      </x:c>
    </x:row>
    <x:row r="1589">
      <x:c r="A1589">
        <x:v>394013</x:v>
      </x:c>
      <x:c r="B1589" s="1">
        <x:v>43205.6006427894</x:v>
      </x:c>
      <x:c r="C1589" s="6">
        <x:v>30.811833095</x:v>
      </x:c>
      <x:c r="D1589" s="14" t="s">
        <x:v>77</x:v>
      </x:c>
      <x:c r="E1589" s="15">
        <x:v>43194.5174731829</x:v>
      </x:c>
      <x:c r="F1589" t="s">
        <x:v>82</x:v>
      </x:c>
      <x:c r="G1589" s="6">
        <x:v>151.554075607248</x:v>
      </x:c>
      <x:c r="H1589" t="s">
        <x:v>83</x:v>
      </x:c>
      <x:c r="I1589" s="6">
        <x:v>29.3694320511445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23.343</x:v>
      </x:c>
      <x:c r="R1589" s="8">
        <x:v>121932.916261549</x:v>
      </x:c>
      <x:c r="S1589" s="12">
        <x:v>439878.600885148</x:v>
      </x:c>
      <x:c r="T1589" s="12">
        <x:v>38.5</x:v>
      </x:c>
      <x:c r="U1589" s="12">
        <x:v>45</x:v>
      </x:c>
      <x:c r="V1589" s="12">
        <x:f>NA()</x:f>
      </x:c>
    </x:row>
    <x:row r="1590">
      <x:c r="A1590">
        <x:v>394029</x:v>
      </x:c>
      <x:c r="B1590" s="1">
        <x:v>43205.6006540509</x:v>
      </x:c>
      <x:c r="C1590" s="6">
        <x:v>30.8280507516667</x:v>
      </x:c>
      <x:c r="D1590" s="14" t="s">
        <x:v>77</x:v>
      </x:c>
      <x:c r="E1590" s="15">
        <x:v>43194.5174731829</x:v>
      </x:c>
      <x:c r="F1590" t="s">
        <x:v>82</x:v>
      </x:c>
      <x:c r="G1590" s="6">
        <x:v>151.586291658819</x:v>
      </x:c>
      <x:c r="H1590" t="s">
        <x:v>83</x:v>
      </x:c>
      <x:c r="I1590" s="6">
        <x:v>29.3679904229161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23.341</x:v>
      </x:c>
      <x:c r="R1590" s="8">
        <x:v>121936.933037816</x:v>
      </x:c>
      <x:c r="S1590" s="12">
        <x:v>439868.215496136</x:v>
      </x:c>
      <x:c r="T1590" s="12">
        <x:v>38.5</x:v>
      </x:c>
      <x:c r="U1590" s="12">
        <x:v>45</x:v>
      </x:c>
      <x:c r="V1590" s="12">
        <x:f>NA()</x:f>
      </x:c>
    </x:row>
    <x:row r="1591">
      <x:c r="A1591">
        <x:v>394034</x:v>
      </x:c>
      <x:c r="B1591" s="1">
        <x:v>43205.600666169</x:v>
      </x:c>
      <x:c r="C1591" s="6">
        <x:v>30.8455017516667</x:v>
      </x:c>
      <x:c r="D1591" s="14" t="s">
        <x:v>77</x:v>
      </x:c>
      <x:c r="E1591" s="15">
        <x:v>43194.5174731829</x:v>
      </x:c>
      <x:c r="F1591" t="s">
        <x:v>82</x:v>
      </x:c>
      <x:c r="G1591" s="6">
        <x:v>151.610687479183</x:v>
      </x:c>
      <x:c r="H1591" t="s">
        <x:v>83</x:v>
      </x:c>
      <x:c r="I1591" s="6">
        <x:v>29.3627344919187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23.341</x:v>
      </x:c>
      <x:c r="R1591" s="8">
        <x:v>121947.242448312</x:v>
      </x:c>
      <x:c r="S1591" s="12">
        <x:v>439890.474886129</x:v>
      </x:c>
      <x:c r="T1591" s="12">
        <x:v>38.5</x:v>
      </x:c>
      <x:c r="U1591" s="12">
        <x:v>45</x:v>
      </x:c>
      <x:c r="V1591" s="12">
        <x:f>NA()</x:f>
      </x:c>
    </x:row>
    <x:row r="1592">
      <x:c r="A1592">
        <x:v>394043</x:v>
      </x:c>
      <x:c r="B1592" s="1">
        <x:v>43205.600677581</x:v>
      </x:c>
      <x:c r="C1592" s="6">
        <x:v>30.8619527566667</x:v>
      </x:c>
      <x:c r="D1592" s="14" t="s">
        <x:v>77</x:v>
      </x:c>
      <x:c r="E1592" s="15">
        <x:v>43194.5174731829</x:v>
      </x:c>
      <x:c r="F1592" t="s">
        <x:v>82</x:v>
      </x:c>
      <x:c r="G1592" s="6">
        <x:v>151.59268430261</x:v>
      </x:c>
      <x:c r="H1592" t="s">
        <x:v>83</x:v>
      </x:c>
      <x:c r="I1592" s="6">
        <x:v>29.3611126634441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23.343</x:v>
      </x:c>
      <x:c r="R1592" s="8">
        <x:v>121943.08961516</x:v>
      </x:c>
      <x:c r="S1592" s="12">
        <x:v>439890.888073938</x:v>
      </x:c>
      <x:c r="T1592" s="12">
        <x:v>38.5</x:v>
      </x:c>
      <x:c r="U1592" s="12">
        <x:v>45</x:v>
      </x:c>
      <x:c r="V1592" s="12">
        <x:f>NA()</x:f>
      </x:c>
    </x:row>
    <x:row r="1593">
      <x:c r="A1593">
        <x:v>394060</x:v>
      </x:c>
      <x:c r="B1593" s="1">
        <x:v>43205.6006892361</x:v>
      </x:c>
      <x:c r="C1593" s="6">
        <x:v>30.87873697</x:v>
      </x:c>
      <x:c r="D1593" s="14" t="s">
        <x:v>77</x:v>
      </x:c>
      <x:c r="E1593" s="15">
        <x:v>43194.5174731829</x:v>
      </x:c>
      <x:c r="F1593" t="s">
        <x:v>82</x:v>
      </x:c>
      <x:c r="G1593" s="6">
        <x:v>151.657113328817</x:v>
      </x:c>
      <x:c r="H1593" t="s">
        <x:v>83</x:v>
      </x:c>
      <x:c r="I1593" s="6">
        <x:v>29.3527332288204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23.341</x:v>
      </x:c>
      <x:c r="R1593" s="8">
        <x:v>121947.507168476</x:v>
      </x:c>
      <x:c r="S1593" s="12">
        <x:v>439862.745115566</x:v>
      </x:c>
      <x:c r="T1593" s="12">
        <x:v>38.5</x:v>
      </x:c>
      <x:c r="U1593" s="12">
        <x:v>45</x:v>
      </x:c>
      <x:c r="V1593" s="12">
        <x:f>NA()</x:f>
      </x:c>
    </x:row>
    <x:row r="1594">
      <x:c r="A1594">
        <x:v>394064</x:v>
      </x:c>
      <x:c r="B1594" s="1">
        <x:v>43205.6007004282</x:v>
      </x:c>
      <x:c r="C1594" s="6">
        <x:v>30.8948712633333</x:v>
      </x:c>
      <x:c r="D1594" s="14" t="s">
        <x:v>77</x:v>
      </x:c>
      <x:c r="E1594" s="15">
        <x:v>43194.5174731829</x:v>
      </x:c>
      <x:c r="F1594" t="s">
        <x:v>82</x:v>
      </x:c>
      <x:c r="G1594" s="6">
        <x:v>151.469410119686</x:v>
      </x:c>
      <x:c r="H1594" t="s">
        <x:v>83</x:v>
      </x:c>
      <x:c r="I1594" s="6">
        <x:v>29.3849295937175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23.344</x:v>
      </x:c>
      <x:c r="R1594" s="8">
        <x:v>121949.022391227</x:v>
      </x:c>
      <x:c r="S1594" s="12">
        <x:v>439877.652659636</x:v>
      </x:c>
      <x:c r="T1594" s="12">
        <x:v>38.5</x:v>
      </x:c>
      <x:c r="U1594" s="12">
        <x:v>45</x:v>
      </x:c>
      <x:c r="V1594" s="12">
        <x:f>NA()</x:f>
      </x:c>
    </x:row>
    <x:row r="1595">
      <x:c r="A1595">
        <x:v>394075</x:v>
      </x:c>
      <x:c r="B1595" s="1">
        <x:v>43205.6007122338</x:v>
      </x:c>
      <x:c r="C1595" s="6">
        <x:v>30.9118555533333</x:v>
      </x:c>
      <x:c r="D1595" s="14" t="s">
        <x:v>77</x:v>
      </x:c>
      <x:c r="E1595" s="15">
        <x:v>43194.5174731829</x:v>
      </x:c>
      <x:c r="F1595" t="s">
        <x:v>82</x:v>
      </x:c>
      <x:c r="G1595" s="6">
        <x:v>151.488574734509</x:v>
      </x:c>
      <x:c r="H1595" t="s">
        <x:v>83</x:v>
      </x:c>
      <x:c r="I1595" s="6">
        <x:v>29.3835480269372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23.343</x:v>
      </x:c>
      <x:c r="R1595" s="8">
        <x:v>121954.995282571</x:v>
      </x:c>
      <x:c r="S1595" s="12">
        <x:v>439886.104493727</x:v>
      </x:c>
      <x:c r="T1595" s="12">
        <x:v>38.5</x:v>
      </x:c>
      <x:c r="U1595" s="12">
        <x:v>45</x:v>
      </x:c>
      <x:c r="V1595" s="12">
        <x:f>NA()</x:f>
      </x:c>
    </x:row>
    <x:row r="1596">
      <x:c r="A1596">
        <x:v>394084</x:v>
      </x:c>
      <x:c r="B1596" s="1">
        <x:v>43205.6007238773</x:v>
      </x:c>
      <x:c r="C1596" s="6">
        <x:v>30.92863986</x:v>
      </x:c>
      <x:c r="D1596" s="14" t="s">
        <x:v>77</x:v>
      </x:c>
      <x:c r="E1596" s="15">
        <x:v>43194.5174731829</x:v>
      </x:c>
      <x:c r="F1596" t="s">
        <x:v>82</x:v>
      </x:c>
      <x:c r="G1596" s="6">
        <x:v>151.614290063941</x:v>
      </x:c>
      <x:c r="H1596" t="s">
        <x:v>83</x:v>
      </x:c>
      <x:c r="I1596" s="6">
        <x:v>29.356457419402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23.343</x:v>
      </x:c>
      <x:c r="R1596" s="8">
        <x:v>121957.759073538</x:v>
      </x:c>
      <x:c r="S1596" s="12">
        <x:v>439866.431754048</x:v>
      </x:c>
      <x:c r="T1596" s="12">
        <x:v>38.5</x:v>
      </x:c>
      <x:c r="U1596" s="12">
        <x:v>45</x:v>
      </x:c>
      <x:c r="V1596" s="12">
        <x:f>NA()</x:f>
      </x:c>
    </x:row>
    <x:row r="1597">
      <x:c r="A1597">
        <x:v>394097</x:v>
      </x:c>
      <x:c r="B1597" s="1">
        <x:v>43205.6007351852</x:v>
      </x:c>
      <x:c r="C1597" s="6">
        <x:v>30.9448908433333</x:v>
      </x:c>
      <x:c r="D1597" s="14" t="s">
        <x:v>77</x:v>
      </x:c>
      <x:c r="E1597" s="15">
        <x:v>43194.5174731829</x:v>
      </x:c>
      <x:c r="F1597" t="s">
        <x:v>82</x:v>
      </x:c>
      <x:c r="G1597" s="6">
        <x:v>151.546036096919</x:v>
      </x:c>
      <x:c r="H1597" t="s">
        <x:v>83</x:v>
      </x:c>
      <x:c r="I1597" s="6">
        <x:v>29.3629146951307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23.346</x:v>
      </x:c>
      <x:c r="R1597" s="8">
        <x:v>121956.384341601</x:v>
      </x:c>
      <x:c r="S1597" s="12">
        <x:v>439864.342260876</x:v>
      </x:c>
      <x:c r="T1597" s="12">
        <x:v>38.5</x:v>
      </x:c>
      <x:c r="U1597" s="12">
        <x:v>45</x:v>
      </x:c>
      <x:c r="V1597" s="12">
        <x:f>NA()</x:f>
      </x:c>
    </x:row>
    <x:row r="1598">
      <x:c r="A1598">
        <x:v>394106</x:v>
      </x:c>
      <x:c r="B1598" s="1">
        <x:v>43205.600746875</x:v>
      </x:c>
      <x:c r="C1598" s="6">
        <x:v>30.9617251716667</x:v>
      </x:c>
      <x:c r="D1598" s="14" t="s">
        <x:v>77</x:v>
      </x:c>
      <x:c r="E1598" s="15">
        <x:v>43194.5174731829</x:v>
      </x:c>
      <x:c r="F1598" t="s">
        <x:v>82</x:v>
      </x:c>
      <x:c r="G1598" s="6">
        <x:v>151.491122394213</x:v>
      </x:c>
      <x:c r="H1598" t="s">
        <x:v>83</x:v>
      </x:c>
      <x:c r="I1598" s="6">
        <x:v>29.3692518475818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23.348</x:v>
      </x:c>
      <x:c r="R1598" s="8">
        <x:v>121964.84114311</x:v>
      </x:c>
      <x:c r="S1598" s="12">
        <x:v>439882.775935947</x:v>
      </x:c>
      <x:c r="T1598" s="12">
        <x:v>38.5</x:v>
      </x:c>
      <x:c r="U1598" s="12">
        <x:v>45</x:v>
      </x:c>
      <x:c r="V1598" s="12">
        <x:f>NA()</x:f>
      </x:c>
    </x:row>
    <x:row r="1599">
      <x:c r="A1599">
        <x:v>394113</x:v>
      </x:c>
      <x:c r="B1599" s="1">
        <x:v>43205.6007585301</x:v>
      </x:c>
      <x:c r="C1599" s="6">
        <x:v>30.9785261133333</x:v>
      </x:c>
      <x:c r="D1599" s="14" t="s">
        <x:v>77</x:v>
      </x:c>
      <x:c r="E1599" s="15">
        <x:v>43194.5174731829</x:v>
      </x:c>
      <x:c r="F1599" t="s">
        <x:v>82</x:v>
      </x:c>
      <x:c r="G1599" s="6">
        <x:v>151.576733953814</x:v>
      </x:c>
      <x:c r="H1599" t="s">
        <x:v>83</x:v>
      </x:c>
      <x:c r="I1599" s="6">
        <x:v>29.3672996429441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23.342</x:v>
      </x:c>
      <x:c r="R1599" s="8">
        <x:v>121971.69100731</x:v>
      </x:c>
      <x:c r="S1599" s="12">
        <x:v>439864.683042535</x:v>
      </x:c>
      <x:c r="T1599" s="12">
        <x:v>38.5</x:v>
      </x:c>
      <x:c r="U1599" s="12">
        <x:v>45</x:v>
      </x:c>
      <x:c r="V1599" s="12">
        <x:f>NA()</x:f>
      </x:c>
    </x:row>
    <x:row r="1600">
      <x:c r="A1600">
        <x:v>394130</x:v>
      </x:c>
      <x:c r="B1600" s="1">
        <x:v>43205.6007703356</x:v>
      </x:c>
      <x:c r="C1600" s="6">
        <x:v>30.9955104166667</x:v>
      </x:c>
      <x:c r="D1600" s="14" t="s">
        <x:v>77</x:v>
      </x:c>
      <x:c r="E1600" s="15">
        <x:v>43194.5174731829</x:v>
      </x:c>
      <x:c r="F1600" t="s">
        <x:v>82</x:v>
      </x:c>
      <x:c r="G1600" s="6">
        <x:v>151.557681547268</x:v>
      </x:c>
      <x:c r="H1600" t="s">
        <x:v>83</x:v>
      </x:c>
      <x:c r="I1600" s="6">
        <x:v>29.3631549660954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23.345</x:v>
      </x:c>
      <x:c r="R1600" s="8">
        <x:v>121978.099604069</x:v>
      </x:c>
      <x:c r="S1600" s="12">
        <x:v>439888.69902639</x:v>
      </x:c>
      <x:c r="T1600" s="12">
        <x:v>38.5</x:v>
      </x:c>
      <x:c r="U1600" s="12">
        <x:v>45</x:v>
      </x:c>
      <x:c r="V1600" s="12">
        <x:f>NA()</x:f>
      </x:c>
    </x:row>
    <x:row r="1601">
      <x:c r="A1601">
        <x:v>394133</x:v>
      </x:c>
      <x:c r="B1601" s="1">
        <x:v>43205.6007814815</x:v>
      </x:c>
      <x:c r="C1601" s="6">
        <x:v>31.0115446533333</x:v>
      </x:c>
      <x:c r="D1601" s="14" t="s">
        <x:v>77</x:v>
      </x:c>
      <x:c r="E1601" s="15">
        <x:v>43194.5174731829</x:v>
      </x:c>
      <x:c r="F1601" t="s">
        <x:v>82</x:v>
      </x:c>
      <x:c r="G1601" s="6">
        <x:v>151.551112839894</x:v>
      </x:c>
      <x:c r="H1601" t="s">
        <x:v>83</x:v>
      </x:c>
      <x:c r="I1601" s="6">
        <x:v>29.3590703620371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23.347</x:v>
      </x:c>
      <x:c r="R1601" s="8">
        <x:v>121978.307533922</x:v>
      </x:c>
      <x:c r="S1601" s="12">
        <x:v>439855.211798327</x:v>
      </x:c>
      <x:c r="T1601" s="12">
        <x:v>38.5</x:v>
      </x:c>
      <x:c r="U1601" s="12">
        <x:v>45</x:v>
      </x:c>
      <x:c r="V1601" s="12">
        <x:f>NA()</x:f>
      </x:c>
    </x:row>
    <x:row r="1602">
      <x:c r="A1602">
        <x:v>394148</x:v>
      </x:c>
      <x:c r="B1602" s="1">
        <x:v>43205.6007939815</x:v>
      </x:c>
      <x:c r="C1602" s="6">
        <x:v>31.0295790333333</x:v>
      </x:c>
      <x:c r="D1602" s="14" t="s">
        <x:v>77</x:v>
      </x:c>
      <x:c r="E1602" s="15">
        <x:v>43194.5174731829</x:v>
      </x:c>
      <x:c r="F1602" t="s">
        <x:v>82</x:v>
      </x:c>
      <x:c r="G1602" s="6">
        <x:v>151.458662831306</x:v>
      </x:c>
      <x:c r="H1602" t="s">
        <x:v>83</x:v>
      </x:c>
      <x:c r="I1602" s="6">
        <x:v>29.3762497596954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23.348</x:v>
      </x:c>
      <x:c r="R1602" s="8">
        <x:v>121983.167013619</x:v>
      </x:c>
      <x:c r="S1602" s="12">
        <x:v>439870.761269946</x:v>
      </x:c>
      <x:c r="T1602" s="12">
        <x:v>38.5</x:v>
      </x:c>
      <x:c r="U1602" s="12">
        <x:v>45</x:v>
      </x:c>
      <x:c r="V1602" s="12">
        <x:f>NA()</x:f>
      </x:c>
    </x:row>
    <x:row r="1603">
      <x:c r="A1603">
        <x:v>394160</x:v>
      </x:c>
      <x:c r="B1603" s="1">
        <x:v>43205.6008044792</x:v>
      </x:c>
      <x:c r="C1603" s="6">
        <x:v>31.0446632833333</x:v>
      </x:c>
      <x:c r="D1603" s="14" t="s">
        <x:v>77</x:v>
      </x:c>
      <x:c r="E1603" s="15">
        <x:v>43194.5174731829</x:v>
      </x:c>
      <x:c r="F1603" t="s">
        <x:v>82</x:v>
      </x:c>
      <x:c r="G1603" s="6">
        <x:v>151.468629037585</x:v>
      </x:c>
      <x:c r="H1603" t="s">
        <x:v>83</x:v>
      </x:c>
      <x:c r="I1603" s="6">
        <x:v>29.3768504395271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23.347</x:v>
      </x:c>
      <x:c r="R1603" s="8">
        <x:v>121992.383796082</x:v>
      </x:c>
      <x:c r="S1603" s="12">
        <x:v>439886.074786686</x:v>
      </x:c>
      <x:c r="T1603" s="12">
        <x:v>38.5</x:v>
      </x:c>
      <x:c r="U1603" s="12">
        <x:v>45</x:v>
      </x:c>
      <x:c r="V1603" s="12">
        <x:f>NA()</x:f>
      </x:c>
    </x:row>
    <x:row r="1604">
      <x:c r="A1604">
        <x:v>394167</x:v>
      </x:c>
      <x:c r="B1604" s="1">
        <x:v>43205.6008164352</x:v>
      </x:c>
      <x:c r="C1604" s="6">
        <x:v>31.0618809233333</x:v>
      </x:c>
      <x:c r="D1604" s="14" t="s">
        <x:v>77</x:v>
      </x:c>
      <x:c r="E1604" s="15">
        <x:v>43194.5174731829</x:v>
      </x:c>
      <x:c r="F1604" t="s">
        <x:v>82</x:v>
      </x:c>
      <x:c r="G1604" s="6">
        <x:v>151.56855190827</x:v>
      </x:c>
      <x:c r="H1604" t="s">
        <x:v>83</x:v>
      </x:c>
      <x:c r="I1604" s="6">
        <x:v>29.3608123249246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23.345</x:v>
      </x:c>
      <x:c r="R1604" s="8">
        <x:v>121987.854846338</x:v>
      </x:c>
      <x:c r="S1604" s="12">
        <x:v>439873.216261902</x:v>
      </x:c>
      <x:c r="T1604" s="12">
        <x:v>38.5</x:v>
      </x:c>
      <x:c r="U1604" s="12">
        <x:v>45</x:v>
      </x:c>
      <x:c r="V1604" s="12">
        <x:f>NA()</x:f>
      </x:c>
    </x:row>
    <x:row r="1605">
      <x:c r="A1605">
        <x:v>394176</x:v>
      </x:c>
      <x:c r="B1605" s="1">
        <x:v>43205.6008280903</x:v>
      </x:c>
      <x:c r="C1605" s="6">
        <x:v>31.07866524</x:v>
      </x:c>
      <x:c r="D1605" s="14" t="s">
        <x:v>77</x:v>
      </x:c>
      <x:c r="E1605" s="15">
        <x:v>43194.5174731829</x:v>
      </x:c>
      <x:c r="F1605" t="s">
        <x:v>82</x:v>
      </x:c>
      <x:c r="G1605" s="6">
        <x:v>151.567673156176</x:v>
      </x:c>
      <x:c r="H1605" t="s">
        <x:v>83</x:v>
      </x:c>
      <x:c r="I1605" s="6">
        <x:v>29.3500001561047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23.349</x:v>
      </x:c>
      <x:c r="R1605" s="8">
        <x:v>121995.778772915</x:v>
      </x:c>
      <x:c r="S1605" s="12">
        <x:v>439865.711515954</x:v>
      </x:c>
      <x:c r="T1605" s="12">
        <x:v>38.5</x:v>
      </x:c>
      <x:c r="U1605" s="12">
        <x:v>45</x:v>
      </x:c>
      <x:c r="V1605" s="12">
        <x:f>NA()</x:f>
      </x:c>
    </x:row>
    <x:row r="1606">
      <x:c r="A1606">
        <x:v>394187</x:v>
      </x:c>
      <x:c r="B1606" s="1">
        <x:v>43205.6008395833</x:v>
      </x:c>
      <x:c r="C1606" s="6">
        <x:v>31.0952495266667</x:v>
      </x:c>
      <x:c r="D1606" s="14" t="s">
        <x:v>77</x:v>
      </x:c>
      <x:c r="E1606" s="15">
        <x:v>43194.5174731829</x:v>
      </x:c>
      <x:c r="F1606" t="s">
        <x:v>82</x:v>
      </x:c>
      <x:c r="G1606" s="6">
        <x:v>151.458700392415</x:v>
      </x:c>
      <x:c r="H1606" t="s">
        <x:v>83</x:v>
      </x:c>
      <x:c r="I1606" s="6">
        <x:v>29.362494220984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23.353</x:v>
      </x:c>
      <x:c r="R1606" s="8">
        <x:v>121992.878028049</x:v>
      </x:c>
      <x:c r="S1606" s="12">
        <x:v>439872.191423244</x:v>
      </x:c>
      <x:c r="T1606" s="12">
        <x:v>38.5</x:v>
      </x:c>
      <x:c r="U1606" s="12">
        <x:v>45</x:v>
      </x:c>
      <x:c r="V1606" s="12">
        <x:f>NA()</x:f>
      </x:c>
    </x:row>
    <x:row r="1607">
      <x:c r="A1607">
        <x:v>394199</x:v>
      </x:c>
      <x:c r="B1607" s="1">
        <x:v>43205.6008511921</x:v>
      </x:c>
      <x:c r="C1607" s="6">
        <x:v>31.11195047</x:v>
      </x:c>
      <x:c r="D1607" s="14" t="s">
        <x:v>77</x:v>
      </x:c>
      <x:c r="E1607" s="15">
        <x:v>43194.5174731829</x:v>
      </x:c>
      <x:c r="F1607" t="s">
        <x:v>82</x:v>
      </x:c>
      <x:c r="G1607" s="6">
        <x:v>151.459953822563</x:v>
      </x:c>
      <x:c r="H1607" t="s">
        <x:v>83</x:v>
      </x:c>
      <x:c r="I1607" s="6">
        <x:v>29.3622239162032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23.353</x:v>
      </x:c>
      <x:c r="R1607" s="8">
        <x:v>121995.735063459</x:v>
      </x:c>
      <x:c r="S1607" s="12">
        <x:v>439888.807661752</x:v>
      </x:c>
      <x:c r="T1607" s="12">
        <x:v>38.5</x:v>
      </x:c>
      <x:c r="U1607" s="12">
        <x:v>45</x:v>
      </x:c>
      <x:c r="V1607" s="12">
        <x:f>NA()</x:f>
      </x:c>
    </x:row>
    <x:row r="1608">
      <x:c r="A1608">
        <x:v>394204</x:v>
      </x:c>
      <x:c r="B1608" s="1">
        <x:v>43205.6008623843</x:v>
      </x:c>
      <x:c r="C1608" s="6">
        <x:v>31.1280681033333</x:v>
      </x:c>
      <x:c r="D1608" s="14" t="s">
        <x:v>77</x:v>
      </x:c>
      <x:c r="E1608" s="15">
        <x:v>43194.5174731829</x:v>
      </x:c>
      <x:c r="F1608" t="s">
        <x:v>82</x:v>
      </x:c>
      <x:c r="G1608" s="6">
        <x:v>151.445811178683</x:v>
      </x:c>
      <x:c r="H1608" t="s">
        <x:v>83</x:v>
      </x:c>
      <x:c r="I1608" s="6">
        <x:v>29.3625242548496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23.354</x:v>
      </x:c>
      <x:c r="R1608" s="8">
        <x:v>121989.629992693</x:v>
      </x:c>
      <x:c r="S1608" s="12">
        <x:v>439858.701610069</x:v>
      </x:c>
      <x:c r="T1608" s="12">
        <x:v>38.5</x:v>
      </x:c>
      <x:c r="U1608" s="12">
        <x:v>45</x:v>
      </x:c>
      <x:c r="V1608" s="12">
        <x:f>NA()</x:f>
      </x:c>
    </x:row>
    <x:row r="1609">
      <x:c r="A1609">
        <x:v>394212</x:v>
      </x:c>
      <x:c r="B1609" s="1">
        <x:v>43205.6008738773</x:v>
      </x:c>
      <x:c r="C1609" s="6">
        <x:v>31.144619025</x:v>
      </x:c>
      <x:c r="D1609" s="14" t="s">
        <x:v>77</x:v>
      </x:c>
      <x:c r="E1609" s="15">
        <x:v>43194.5174731829</x:v>
      </x:c>
      <x:c r="F1609" t="s">
        <x:v>82</x:v>
      </x:c>
      <x:c r="G1609" s="6">
        <x:v>151.481077753169</x:v>
      </x:c>
      <x:c r="H1609" t="s">
        <x:v>83</x:v>
      </x:c>
      <x:c r="I1609" s="6">
        <x:v>29.3659180834252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23.35</x:v>
      </x:c>
      <x:c r="R1609" s="8">
        <x:v>121995.197882374</x:v>
      </x:c>
      <x:c r="S1609" s="12">
        <x:v>439867.014809067</x:v>
      </x:c>
      <x:c r="T1609" s="12">
        <x:v>38.5</x:v>
      </x:c>
      <x:c r="U1609" s="12">
        <x:v>45</x:v>
      </x:c>
      <x:c r="V1609" s="12">
        <x:f>NA()</x:f>
      </x:c>
    </x:row>
    <x:row r="1610">
      <x:c r="A1610">
        <x:v>394223</x:v>
      </x:c>
      <x:c r="B1610" s="1">
        <x:v>43205.6008858449</x:v>
      </x:c>
      <x:c r="C1610" s="6">
        <x:v>31.16185337</x:v>
      </x:c>
      <x:c r="D1610" s="14" t="s">
        <x:v>77</x:v>
      </x:c>
      <x:c r="E1610" s="15">
        <x:v>43194.5174731829</x:v>
      </x:c>
      <x:c r="F1610" t="s">
        <x:v>82</x:v>
      </x:c>
      <x:c r="G1610" s="6">
        <x:v>151.520143470675</x:v>
      </x:c>
      <x:c r="H1610" t="s">
        <x:v>83</x:v>
      </x:c>
      <x:c r="I1610" s="6">
        <x:v>29.3547454925729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23.351</x:v>
      </x:c>
      <x:c r="R1610" s="8">
        <x:v>121995.011624077</x:v>
      </x:c>
      <x:c r="S1610" s="12">
        <x:v>439867.331868877</x:v>
      </x:c>
      <x:c r="T1610" s="12">
        <x:v>38.5</x:v>
      </x:c>
      <x:c r="U1610" s="12">
        <x:v>45</x:v>
      </x:c>
      <x:c r="V1610" s="12">
        <x:f>NA()</x:f>
      </x:c>
    </x:row>
    <x:row r="1611">
      <x:c r="A1611">
        <x:v>394233</x:v>
      </x:c>
      <x:c r="B1611" s="1">
        <x:v>43205.6008975347</x:v>
      </x:c>
      <x:c r="C1611" s="6">
        <x:v>31.178671005</x:v>
      </x:c>
      <x:c r="D1611" s="14" t="s">
        <x:v>77</x:v>
      </x:c>
      <x:c r="E1611" s="15">
        <x:v>43194.5174731829</x:v>
      </x:c>
      <x:c r="F1611" t="s">
        <x:v>82</x:v>
      </x:c>
      <x:c r="G1611" s="6">
        <x:v>151.453036780791</x:v>
      </x:c>
      <x:c r="H1611" t="s">
        <x:v>83</x:v>
      </x:c>
      <x:c r="I1611" s="6">
        <x:v>29.3554663037635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23.356</x:v>
      </x:c>
      <x:c r="R1611" s="8">
        <x:v>121992.394729401</x:v>
      </x:c>
      <x:c r="S1611" s="12">
        <x:v>439880.802815014</x:v>
      </x:c>
      <x:c r="T1611" s="12">
        <x:v>38.5</x:v>
      </x:c>
      <x:c r="U1611" s="12">
        <x:v>45</x:v>
      </x:c>
      <x:c r="V1611" s="12">
        <x:f>NA()</x:f>
      </x:c>
    </x:row>
    <x:row r="1612">
      <x:c r="A1612">
        <x:v>394250</x:v>
      </x:c>
      <x:c r="B1612" s="1">
        <x:v>43205.6009086458</x:v>
      </x:c>
      <x:c r="C1612" s="6">
        <x:v>31.1946886166667</x:v>
      </x:c>
      <x:c r="D1612" s="14" t="s">
        <x:v>77</x:v>
      </x:c>
      <x:c r="E1612" s="15">
        <x:v>43194.5174731829</x:v>
      </x:c>
      <x:c r="F1612" t="s">
        <x:v>82</x:v>
      </x:c>
      <x:c r="G1612" s="6">
        <x:v>151.42173127475</x:v>
      </x:c>
      <x:c r="H1612" t="s">
        <x:v>83</x:v>
      </x:c>
      <x:c r="I1612" s="6">
        <x:v>29.3732163281879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23.352</x:v>
      </x:c>
      <x:c r="R1612" s="8">
        <x:v>121994.963145495</x:v>
      </x:c>
      <x:c r="S1612" s="12">
        <x:v>439881.390577186</x:v>
      </x:c>
      <x:c r="T1612" s="12">
        <x:v>38.5</x:v>
      </x:c>
      <x:c r="U1612" s="12">
        <x:v>45</x:v>
      </x:c>
      <x:c r="V1612" s="12">
        <x:f>NA()</x:f>
      </x:c>
    </x:row>
    <x:row r="1613">
      <x:c r="A1613">
        <x:v>394259</x:v>
      </x:c>
      <x:c r="B1613" s="1">
        <x:v>43205.6009207523</x:v>
      </x:c>
      <x:c r="C1613" s="6">
        <x:v>31.2121396533333</x:v>
      </x:c>
      <x:c r="D1613" s="14" t="s">
        <x:v>77</x:v>
      </x:c>
      <x:c r="E1613" s="15">
        <x:v>43194.5174731829</x:v>
      </x:c>
      <x:c r="F1613" t="s">
        <x:v>82</x:v>
      </x:c>
      <x:c r="G1613" s="6">
        <x:v>151.36770038807</x:v>
      </x:c>
      <x:c r="H1613" t="s">
        <x:v>83</x:v>
      </x:c>
      <x:c r="I1613" s="6">
        <x:v>29.3848695255842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23.352</x:v>
      </x:c>
      <x:c r="R1613" s="8">
        <x:v>122000.236813372</x:v>
      </x:c>
      <x:c r="S1613" s="12">
        <x:v>439884.419725664</x:v>
      </x:c>
      <x:c r="T1613" s="12">
        <x:v>38.5</x:v>
      </x:c>
      <x:c r="U1613" s="12">
        <x:v>45</x:v>
      </x:c>
      <x:c r="V1613" s="12">
        <x:f>NA()</x:f>
      </x:c>
    </x:row>
    <x:row r="1614">
      <x:c r="A1614">
        <x:v>394265</x:v>
      </x:c>
      <x:c r="B1614" s="1">
        <x:v>43205.6009321412</x:v>
      </x:c>
      <x:c r="C1614" s="6">
        <x:v>31.2285238833333</x:v>
      </x:c>
      <x:c r="D1614" s="14" t="s">
        <x:v>77</x:v>
      </x:c>
      <x:c r="E1614" s="15">
        <x:v>43194.5174731829</x:v>
      </x:c>
      <x:c r="F1614" t="s">
        <x:v>82</x:v>
      </x:c>
      <x:c r="G1614" s="6">
        <x:v>151.351472371457</x:v>
      </x:c>
      <x:c r="H1614" t="s">
        <x:v>83</x:v>
      </x:c>
      <x:c r="I1614" s="6">
        <x:v>29.3801241465007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23.355</x:v>
      </x:c>
      <x:c r="R1614" s="8">
        <x:v>122000.228204533</x:v>
      </x:c>
      <x:c r="S1614" s="12">
        <x:v>439878.642618173</x:v>
      </x:c>
      <x:c r="T1614" s="12">
        <x:v>38.5</x:v>
      </x:c>
      <x:c r="U1614" s="12">
        <x:v>45</x:v>
      </x:c>
      <x:c r="V1614" s="12">
        <x:f>NA()</x:f>
      </x:c>
    </x:row>
    <x:row r="1615">
      <x:c r="A1615">
        <x:v>394274</x:v>
      </x:c>
      <x:c r="B1615" s="1">
        <x:v>43205.6009435185</x:v>
      </x:c>
      <x:c r="C1615" s="6">
        <x:v>31.2449248783333</x:v>
      </x:c>
      <x:c r="D1615" s="14" t="s">
        <x:v>77</x:v>
      </x:c>
      <x:c r="E1615" s="15">
        <x:v>43194.5174731829</x:v>
      </x:c>
      <x:c r="F1615" t="s">
        <x:v>82</x:v>
      </x:c>
      <x:c r="G1615" s="6">
        <x:v>151.495704430547</x:v>
      </x:c>
      <x:c r="H1615" t="s">
        <x:v>83</x:v>
      </x:c>
      <x:c r="I1615" s="6">
        <x:v>29.3627645257861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23.35</x:v>
      </x:c>
      <x:c r="R1615" s="8">
        <x:v>121997.275449998</x:v>
      </x:c>
      <x:c r="S1615" s="12">
        <x:v>439857.101010367</x:v>
      </x:c>
      <x:c r="T1615" s="12">
        <x:v>38.5</x:v>
      </x:c>
      <x:c r="U1615" s="12">
        <x:v>45</x:v>
      </x:c>
      <x:c r="V1615" s="12">
        <x:f>NA()</x:f>
      </x:c>
    </x:row>
    <x:row r="1616">
      <x:c r="A1616">
        <x:v>394290</x:v>
      </x:c>
      <x:c r="B1616" s="1">
        <x:v>43205.6009549421</x:v>
      </x:c>
      <x:c r="C1616" s="6">
        <x:v>31.2613424716667</x:v>
      </x:c>
      <x:c r="D1616" s="14" t="s">
        <x:v>77</x:v>
      </x:c>
      <x:c r="E1616" s="15">
        <x:v>43194.5174731829</x:v>
      </x:c>
      <x:c r="F1616" t="s">
        <x:v>82</x:v>
      </x:c>
      <x:c r="G1616" s="6">
        <x:v>151.411340683419</x:v>
      </x:c>
      <x:c r="H1616" t="s">
        <x:v>83</x:v>
      </x:c>
      <x:c r="I1616" s="6">
        <x:v>29.3672095412189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23.355</x:v>
      </x:c>
      <x:c r="R1616" s="8">
        <x:v>122008.774263015</x:v>
      </x:c>
      <x:c r="S1616" s="12">
        <x:v>439870.363891742</x:v>
      </x:c>
      <x:c r="T1616" s="12">
        <x:v>38.5</x:v>
      </x:c>
      <x:c r="U1616" s="12">
        <x:v>45</x:v>
      </x:c>
      <x:c r="V1616" s="12">
        <x:f>NA()</x:f>
      </x:c>
    </x:row>
    <x:row r="1617">
      <x:c r="A1617">
        <x:v>394298</x:v>
      </x:c>
      <x:c r="B1617" s="1">
        <x:v>43205.6009667477</x:v>
      </x:c>
      <x:c r="C1617" s="6">
        <x:v>31.2783434683333</x:v>
      </x:c>
      <x:c r="D1617" s="14" t="s">
        <x:v>77</x:v>
      </x:c>
      <x:c r="E1617" s="15">
        <x:v>43194.5174731829</x:v>
      </x:c>
      <x:c r="F1617" t="s">
        <x:v>82</x:v>
      </x:c>
      <x:c r="G1617" s="6">
        <x:v>151.40779550611</x:v>
      </x:c>
      <x:c r="H1617" t="s">
        <x:v>83</x:v>
      </x:c>
      <x:c r="I1617" s="6">
        <x:v>29.3707235102906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23.354</x:v>
      </x:c>
      <x:c r="R1617" s="8">
        <x:v>122006.178724993</x:v>
      </x:c>
      <x:c r="S1617" s="12">
        <x:v>439861.814968016</x:v>
      </x:c>
      <x:c r="T1617" s="12">
        <x:v>38.5</x:v>
      </x:c>
      <x:c r="U1617" s="12">
        <x:v>45</x:v>
      </x:c>
      <x:c r="V1617" s="12">
        <x:f>NA()</x:f>
      </x:c>
    </x:row>
    <x:row r="1618">
      <x:c r="A1618">
        <x:v>394308</x:v>
      </x:c>
      <x:c r="B1618" s="1">
        <x:v>43205.600978206</x:v>
      </x:c>
      <x:c r="C1618" s="6">
        <x:v>31.2948611083333</x:v>
      </x:c>
      <x:c r="D1618" s="14" t="s">
        <x:v>77</x:v>
      </x:c>
      <x:c r="E1618" s="15">
        <x:v>43194.5174731829</x:v>
      </x:c>
      <x:c r="F1618" t="s">
        <x:v>82</x:v>
      </x:c>
      <x:c r="G1618" s="6">
        <x:v>151.410644489069</x:v>
      </x:c>
      <x:c r="H1618" t="s">
        <x:v>83</x:v>
      </x:c>
      <x:c r="I1618" s="6">
        <x:v>29.3673597107618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23.355</x:v>
      </x:c>
      <x:c r="R1618" s="8">
        <x:v>122009.058293571</x:v>
      </x:c>
      <x:c r="S1618" s="12">
        <x:v>439870.201952505</x:v>
      </x:c>
      <x:c r="T1618" s="12">
        <x:v>38.5</x:v>
      </x:c>
      <x:c r="U1618" s="12">
        <x:v>45</x:v>
      </x:c>
      <x:c r="V1618" s="12">
        <x:f>NA()</x:f>
      </x:c>
    </x:row>
    <x:row r="1619">
      <x:c r="A1619">
        <x:v>394318</x:v>
      </x:c>
      <x:c r="B1619" s="1">
        <x:v>43205.600990081</x:v>
      </x:c>
      <x:c r="C1619" s="6">
        <x:v>31.31194541</x:v>
      </x:c>
      <x:c r="D1619" s="14" t="s">
        <x:v>77</x:v>
      </x:c>
      <x:c r="E1619" s="15">
        <x:v>43194.5174731829</x:v>
      </x:c>
      <x:c r="F1619" t="s">
        <x:v>82</x:v>
      </x:c>
      <x:c r="G1619" s="6">
        <x:v>151.411072942485</x:v>
      </x:c>
      <x:c r="H1619" t="s">
        <x:v>83</x:v>
      </x:c>
      <x:c r="I1619" s="6">
        <x:v>29.3727658187927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23.353</x:v>
      </x:c>
      <x:c r="R1619" s="8">
        <x:v>122018.269977752</x:v>
      </x:c>
      <x:c r="S1619" s="12">
        <x:v>439855.488135286</x:v>
      </x:c>
      <x:c r="T1619" s="12">
        <x:v>38.5</x:v>
      </x:c>
      <x:c r="U1619" s="12">
        <x:v>45</x:v>
      </x:c>
      <x:c r="V1619" s="12">
        <x:f>NA()</x:f>
      </x:c>
    </x:row>
    <x:row r="1620">
      <x:c r="A1620">
        <x:v>394328</x:v>
      </x:c>
      <x:c r="B1620" s="1">
        <x:v>43205.6010013889</x:v>
      </x:c>
      <x:c r="C1620" s="6">
        <x:v>31.3282130183333</x:v>
      </x:c>
      <x:c r="D1620" s="14" t="s">
        <x:v>77</x:v>
      </x:c>
      <x:c r="E1620" s="15">
        <x:v>43194.5174731829</x:v>
      </x:c>
      <x:c r="F1620" t="s">
        <x:v>82</x:v>
      </x:c>
      <x:c r="G1620" s="6">
        <x:v>151.434563085047</x:v>
      </x:c>
      <x:c r="H1620" t="s">
        <x:v>83</x:v>
      </x:c>
      <x:c r="I1620" s="6">
        <x:v>29.3512015064748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23.359</x:v>
      </x:c>
      <x:c r="R1620" s="8">
        <x:v>122021.27127368</x:v>
      </x:c>
      <x:c r="S1620" s="12">
        <x:v>439869.691159019</x:v>
      </x:c>
      <x:c r="T1620" s="12">
        <x:v>38.5</x:v>
      </x:c>
      <x:c r="U1620" s="12">
        <x:v>45</x:v>
      </x:c>
      <x:c r="V1620" s="12">
        <x:f>NA()</x:f>
      </x:c>
    </x:row>
    <x:row r="1621">
      <x:c r="A1621">
        <x:v>394338</x:v>
      </x:c>
      <x:c r="B1621" s="1">
        <x:v>43205.6010130787</x:v>
      </x:c>
      <x:c r="C1621" s="6">
        <x:v>31.3450473466667</x:v>
      </x:c>
      <x:c r="D1621" s="14" t="s">
        <x:v>77</x:v>
      </x:c>
      <x:c r="E1621" s="15">
        <x:v>43194.5174731829</x:v>
      </x:c>
      <x:c r="F1621" t="s">
        <x:v>82</x:v>
      </x:c>
      <x:c r="G1621" s="6">
        <x:v>151.429010214434</x:v>
      </x:c>
      <x:c r="H1621" t="s">
        <x:v>83</x:v>
      </x:c>
      <x:c r="I1621" s="6">
        <x:v>29.3578990426731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23.357</x:v>
      </x:c>
      <x:c r="R1621" s="8">
        <x:v>122027.786110587</x:v>
      </x:c>
      <x:c r="S1621" s="12">
        <x:v>439863.094989943</x:v>
      </x:c>
      <x:c r="T1621" s="12">
        <x:v>38.5</x:v>
      </x:c>
      <x:c r="U1621" s="12">
        <x:v>45</x:v>
      </x:c>
      <x:c r="V1621" s="12">
        <x:f>NA()</x:f>
      </x:c>
    </x:row>
    <x:row r="1622">
      <x:c r="A1622">
        <x:v>394342</x:v>
      </x:c>
      <x:c r="B1622" s="1">
        <x:v>43205.6010252315</x:v>
      </x:c>
      <x:c r="C1622" s="6">
        <x:v>31.3625816866667</x:v>
      </x:c>
      <x:c r="D1622" s="14" t="s">
        <x:v>77</x:v>
      </x:c>
      <x:c r="E1622" s="15">
        <x:v>43194.5174731829</x:v>
      </x:c>
      <x:c r="F1622" t="s">
        <x:v>82</x:v>
      </x:c>
      <x:c r="G1622" s="6">
        <x:v>151.351114494551</x:v>
      </x:c>
      <x:c r="H1622" t="s">
        <x:v>83</x:v>
      </x:c>
      <x:c r="I1622" s="6">
        <x:v>29.3719549020325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23.358</x:v>
      </x:c>
      <x:c r="R1622" s="8">
        <x:v>122030.245594105</x:v>
      </x:c>
      <x:c r="S1622" s="12">
        <x:v>439872.34801736</x:v>
      </x:c>
      <x:c r="T1622" s="12">
        <x:v>38.5</x:v>
      </x:c>
      <x:c r="U1622" s="12">
        <x:v>45</x:v>
      </x:c>
      <x:c r="V1622" s="12">
        <x:f>NA()</x:f>
      </x:c>
    </x:row>
    <x:row r="1623">
      <x:c r="A1623">
        <x:v>394359</x:v>
      </x:c>
      <x:c r="B1623" s="1">
        <x:v>43205.6010363079</x:v>
      </x:c>
      <x:c r="C1623" s="6">
        <x:v>31.378532595</x:v>
      </x:c>
      <x:c r="D1623" s="14" t="s">
        <x:v>77</x:v>
      </x:c>
      <x:c r="E1623" s="15">
        <x:v>43194.5174731829</x:v>
      </x:c>
      <x:c r="F1623" t="s">
        <x:v>82</x:v>
      </x:c>
      <x:c r="G1623" s="6">
        <x:v>151.35598640288</x:v>
      </x:c>
      <x:c r="H1623" t="s">
        <x:v>83</x:v>
      </x:c>
      <x:c r="I1623" s="6">
        <x:v>29.3709037139315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23.358</x:v>
      </x:c>
      <x:c r="R1623" s="8">
        <x:v>122034.590006965</x:v>
      </x:c>
      <x:c r="S1623" s="12">
        <x:v>439867.694403972</x:v>
      </x:c>
      <x:c r="T1623" s="12">
        <x:v>38.5</x:v>
      </x:c>
      <x:c r="U1623" s="12">
        <x:v>45</x:v>
      </x:c>
      <x:c r="V1623" s="12">
        <x:f>NA()</x:f>
      </x:c>
    </x:row>
    <x:row r="1624">
      <x:c r="A1624">
        <x:v>394368</x:v>
      </x:c>
      <x:c r="B1624" s="1">
        <x:v>43205.6010481482</x:v>
      </x:c>
      <x:c r="C1624" s="6">
        <x:v>31.395583555</x:v>
      </x:c>
      <x:c r="D1624" s="14" t="s">
        <x:v>77</x:v>
      </x:c>
      <x:c r="E1624" s="15">
        <x:v>43194.5174731829</x:v>
      </x:c>
      <x:c r="F1624" t="s">
        <x:v>82</x:v>
      </x:c>
      <x:c r="G1624" s="6">
        <x:v>151.363011272546</x:v>
      </x:c>
      <x:c r="H1624" t="s">
        <x:v>83</x:v>
      </x:c>
      <x:c r="I1624" s="6">
        <x:v>29.3666388970159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23.359</x:v>
      </x:c>
      <x:c r="R1624" s="8">
        <x:v>122043.067109633</x:v>
      </x:c>
      <x:c r="S1624" s="12">
        <x:v>439876.499122039</x:v>
      </x:c>
      <x:c r="T1624" s="12">
        <x:v>38.5</x:v>
      </x:c>
      <x:c r="U1624" s="12">
        <x:v>45</x:v>
      </x:c>
      <x:c r="V1624" s="12">
        <x:f>NA()</x:f>
      </x:c>
    </x:row>
    <x:row r="1625">
      <x:c r="A1625">
        <x:v>394376</x:v>
      </x:c>
      <x:c r="B1625" s="1">
        <x:v>43205.6010595718</x:v>
      </x:c>
      <x:c r="C1625" s="6">
        <x:v>31.41203456</x:v>
      </x:c>
      <x:c r="D1625" s="14" t="s">
        <x:v>77</x:v>
      </x:c>
      <x:c r="E1625" s="15">
        <x:v>43194.5174731829</x:v>
      </x:c>
      <x:c r="F1625" t="s">
        <x:v>82</x:v>
      </x:c>
      <x:c r="G1625" s="6">
        <x:v>151.322786375734</x:v>
      </x:c>
      <x:c r="H1625" t="s">
        <x:v>83</x:v>
      </x:c>
      <x:c r="I1625" s="6">
        <x:v>29.3753187061693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23.359</x:v>
      </x:c>
      <x:c r="R1625" s="8">
        <x:v>122052.476642783</x:v>
      </x:c>
      <x:c r="S1625" s="12">
        <x:v>439888.521376243</x:v>
      </x:c>
      <x:c r="T1625" s="12">
        <x:v>38.5</x:v>
      </x:c>
      <x:c r="U1625" s="12">
        <x:v>45</x:v>
      </x:c>
      <x:c r="V1625" s="12">
        <x:f>NA()</x:f>
      </x:c>
    </x:row>
    <x:row r="1626">
      <x:c r="A1626">
        <x:v>394390</x:v>
      </x:c>
      <x:c r="B1626" s="1">
        <x:v>43205.6010706829</x:v>
      </x:c>
      <x:c r="C1626" s="6">
        <x:v>31.4280187966667</x:v>
      </x:c>
      <x:c r="D1626" s="14" t="s">
        <x:v>77</x:v>
      </x:c>
      <x:c r="E1626" s="15">
        <x:v>43194.5174731829</x:v>
      </x:c>
      <x:c r="F1626" t="s">
        <x:v>82</x:v>
      </x:c>
      <x:c r="G1626" s="6">
        <x:v>151.435537614184</x:v>
      </x:c>
      <x:c r="H1626" t="s">
        <x:v>83</x:v>
      </x:c>
      <x:c r="I1626" s="6">
        <x:v>29.3509912701288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23.359</x:v>
      </x:c>
      <x:c r="R1626" s="8">
        <x:v>122052.312770173</x:v>
      </x:c>
      <x:c r="S1626" s="12">
        <x:v>439886.731924826</x:v>
      </x:c>
      <x:c r="T1626" s="12">
        <x:v>38.5</x:v>
      </x:c>
      <x:c r="U1626" s="12">
        <x:v>45</x:v>
      </x:c>
      <x:c r="V1626" s="12">
        <x:f>NA()</x:f>
      </x:c>
    </x:row>
    <x:row r="1627">
      <x:c r="A1627">
        <x:v>394392</x:v>
      </x:c>
      <x:c r="B1627" s="1">
        <x:v>43205.6010832176</x:v>
      </x:c>
      <x:c r="C1627" s="6">
        <x:v>31.4460531883333</x:v>
      </x:c>
      <x:c r="D1627" s="14" t="s">
        <x:v>77</x:v>
      </x:c>
      <x:c r="E1627" s="15">
        <x:v>43194.5174731829</x:v>
      </x:c>
      <x:c r="F1627" t="s">
        <x:v>82</x:v>
      </x:c>
      <x:c r="G1627" s="6">
        <x:v>151.278995393862</x:v>
      </x:c>
      <x:c r="H1627" t="s">
        <x:v>83</x:v>
      </x:c>
      <x:c r="I1627" s="6">
        <x:v>29.3600314448972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23.368</x:v>
      </x:c>
      <x:c r="R1627" s="8">
        <x:v>122049.015958518</x:v>
      </x:c>
      <x:c r="S1627" s="12">
        <x:v>439866.253723421</x:v>
      </x:c>
      <x:c r="T1627" s="12">
        <x:v>38.5</x:v>
      </x:c>
      <x:c r="U1627" s="12">
        <x:v>45</x:v>
      </x:c>
      <x:c r="V1627" s="12">
        <x:f>NA()</x:f>
      </x:c>
    </x:row>
    <x:row r="1628">
      <x:c r="A1628">
        <x:v>394405</x:v>
      </x:c>
      <x:c r="B1628" s="1">
        <x:v>43205.6010940625</x:v>
      </x:c>
      <x:c r="C1628" s="6">
        <x:v>31.4616873833333</x:v>
      </x:c>
      <x:c r="D1628" s="14" t="s">
        <x:v>77</x:v>
      </x:c>
      <x:c r="E1628" s="15">
        <x:v>43194.5174731829</x:v>
      </x:c>
      <x:c r="F1628" t="s">
        <x:v>82</x:v>
      </x:c>
      <x:c r="G1628" s="6">
        <x:v>151.364114091044</x:v>
      </x:c>
      <x:c r="H1628" t="s">
        <x:v>83</x:v>
      </x:c>
      <x:c r="I1628" s="6">
        <x:v>29.3609024264774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23.361</x:v>
      </x:c>
      <x:c r="R1628" s="8">
        <x:v>122051.710710366</x:v>
      </x:c>
      <x:c r="S1628" s="12">
        <x:v>439869.266348531</x:v>
      </x:c>
      <x:c r="T1628" s="12">
        <x:v>38.5</x:v>
      </x:c>
      <x:c r="U1628" s="12">
        <x:v>45</x:v>
      </x:c>
      <x:c r="V1628" s="12">
        <x:f>NA()</x:f>
      </x:c>
    </x:row>
    <x:row r="1629">
      <x:c r="A1629">
        <x:v>394413</x:v>
      </x:c>
      <x:c r="B1629" s="1">
        <x:v>43205.601106169</x:v>
      </x:c>
      <x:c r="C1629" s="6">
        <x:v>31.4791217383333</x:v>
      </x:c>
      <x:c r="D1629" s="14" t="s">
        <x:v>77</x:v>
      </x:c>
      <x:c r="E1629" s="15">
        <x:v>43194.5174731829</x:v>
      </x:c>
      <x:c r="F1629" t="s">
        <x:v>82</x:v>
      </x:c>
      <x:c r="G1629" s="6">
        <x:v>151.377260114837</x:v>
      </x:c>
      <x:c r="H1629" t="s">
        <x:v>83</x:v>
      </x:c>
      <x:c r="I1629" s="6">
        <x:v>29.3553161347527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23.362</x:v>
      </x:c>
      <x:c r="R1629" s="8">
        <x:v>122059.998752242</x:v>
      </x:c>
      <x:c r="S1629" s="12">
        <x:v>439865.030965418</x:v>
      </x:c>
      <x:c r="T1629" s="12">
        <x:v>38.5</x:v>
      </x:c>
      <x:c r="U1629" s="12">
        <x:v>45</x:v>
      </x:c>
      <x:c r="V1629" s="12">
        <x:f>NA()</x:f>
      </x:c>
    </x:row>
    <x:row r="1630">
      <x:c r="A1630">
        <x:v>394430</x:v>
      </x:c>
      <x:c r="B1630" s="1">
        <x:v>43205.6011170949</x:v>
      </x:c>
      <x:c r="C1630" s="6">
        <x:v>31.49485599</x:v>
      </x:c>
      <x:c r="D1630" s="14" t="s">
        <x:v>77</x:v>
      </x:c>
      <x:c r="E1630" s="15">
        <x:v>43194.5174731829</x:v>
      </x:c>
      <x:c r="F1630" t="s">
        <x:v>82</x:v>
      </x:c>
      <x:c r="G1630" s="6">
        <x:v>151.422729706071</x:v>
      </x:c>
      <x:c r="H1630" t="s">
        <x:v>83</x:v>
      </x:c>
      <x:c r="I1630" s="6">
        <x:v>29.3537543774396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23.359</x:v>
      </x:c>
      <x:c r="R1630" s="8">
        <x:v>122060.662329629</x:v>
      </x:c>
      <x:c r="S1630" s="12">
        <x:v>439870.43900824</x:v>
      </x:c>
      <x:c r="T1630" s="12">
        <x:v>38.5</x:v>
      </x:c>
      <x:c r="U1630" s="12">
        <x:v>45</x:v>
      </x:c>
      <x:c r="V1630" s="12">
        <x:f>NA()</x:f>
      </x:c>
    </x:row>
    <x:row r="1631">
      <x:c r="A1631">
        <x:v>394436</x:v>
      </x:c>
      <x:c r="B1631" s="1">
        <x:v>43205.6011288194</x:v>
      </x:c>
      <x:c r="C1631" s="6">
        <x:v>31.511756965</x:v>
      </x:c>
      <x:c r="D1631" s="14" t="s">
        <x:v>77</x:v>
      </x:c>
      <x:c r="E1631" s="15">
        <x:v>43194.5174731829</x:v>
      </x:c>
      <x:c r="F1631" t="s">
        <x:v>82</x:v>
      </x:c>
      <x:c r="G1631" s="6">
        <x:v>151.393899599285</x:v>
      </x:c>
      <x:c r="H1631" t="s">
        <x:v>83</x:v>
      </x:c>
      <x:c r="I1631" s="6">
        <x:v>29.3544751884169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23.361</x:v>
      </x:c>
      <x:c r="R1631" s="8">
        <x:v>122063.125493295</x:v>
      </x:c>
      <x:c r="S1631" s="12">
        <x:v>439875.032326522</x:v>
      </x:c>
      <x:c r="T1631" s="12">
        <x:v>38.5</x:v>
      </x:c>
      <x:c r="U1631" s="12">
        <x:v>45</x:v>
      </x:c>
      <x:c r="V1631" s="12">
        <x:f>NA()</x:f>
      </x:c>
    </x:row>
    <x:row r="1632">
      <x:c r="A1632">
        <x:v>394451</x:v>
      </x:c>
      <x:c r="B1632" s="1">
        <x:v>43205.6011401968</x:v>
      </x:c>
      <x:c r="C1632" s="6">
        <x:v>31.5281079366667</x:v>
      </x:c>
      <x:c r="D1632" s="14" t="s">
        <x:v>77</x:v>
      </x:c>
      <x:c r="E1632" s="15">
        <x:v>43194.5174731829</x:v>
      </x:c>
      <x:c r="F1632" t="s">
        <x:v>82</x:v>
      </x:c>
      <x:c r="G1632" s="6">
        <x:v>151.318810106084</x:v>
      </x:c>
      <x:c r="H1632" t="s">
        <x:v>83</x:v>
      </x:c>
      <x:c r="I1632" s="6">
        <x:v>29.3679303550875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23.362</x:v>
      </x:c>
      <x:c r="R1632" s="8">
        <x:v>122058.600335866</x:v>
      </x:c>
      <x:c r="S1632" s="12">
        <x:v>439870.197899935</x:v>
      </x:c>
      <x:c r="T1632" s="12">
        <x:v>38.5</x:v>
      </x:c>
      <x:c r="U1632" s="12">
        <x:v>45</x:v>
      </x:c>
      <x:c r="V1632" s="12">
        <x:f>NA()</x:f>
      </x:c>
    </x:row>
    <x:row r="1633">
      <x:c r="A1633">
        <x:v>394457</x:v>
      </x:c>
      <x:c r="B1633" s="1">
        <x:v>43205.6011520486</x:v>
      </x:c>
      <x:c r="C1633" s="6">
        <x:v>31.5451588966667</x:v>
      </x:c>
      <x:c r="D1633" s="14" t="s">
        <x:v>77</x:v>
      </x:c>
      <x:c r="E1633" s="15">
        <x:v>43194.5174731829</x:v>
      </x:c>
      <x:c r="F1633" t="s">
        <x:v>82</x:v>
      </x:c>
      <x:c r="G1633" s="6">
        <x:v>151.277895922357</x:v>
      </x:c>
      <x:c r="H1633" t="s">
        <x:v>83</x:v>
      </x:c>
      <x:c r="I1633" s="6">
        <x:v>29.3712641212437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23.364</x:v>
      </x:c>
      <x:c r="R1633" s="8">
        <x:v>122060.116935836</x:v>
      </x:c>
      <x:c r="S1633" s="12">
        <x:v>439870.841342438</x:v>
      </x:c>
      <x:c r="T1633" s="12">
        <x:v>38.5</x:v>
      </x:c>
      <x:c r="U1633" s="12">
        <x:v>45</x:v>
      </x:c>
      <x:c r="V1633" s="12">
        <x:f>NA()</x:f>
      </x:c>
    </x:row>
    <x:row r="1634">
      <x:c r="A1634">
        <x:v>394464</x:v>
      </x:c>
      <x:c r="B1634" s="1">
        <x:v>43205.6011634606</x:v>
      </x:c>
      <x:c r="C1634" s="6">
        <x:v>31.5616431833333</x:v>
      </x:c>
      <x:c r="D1634" s="14" t="s">
        <x:v>77</x:v>
      </x:c>
      <x:c r="E1634" s="15">
        <x:v>43194.5174731829</x:v>
      </x:c>
      <x:c r="F1634" t="s">
        <x:v>82</x:v>
      </x:c>
      <x:c r="G1634" s="6">
        <x:v>151.327159586374</x:v>
      </x:c>
      <x:c r="H1634" t="s">
        <x:v>83</x:v>
      </x:c>
      <x:c r="I1634" s="6">
        <x:v>29.3661283207066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23.362</x:v>
      </x:c>
      <x:c r="R1634" s="8">
        <x:v>122059.418384359</x:v>
      </x:c>
      <x:c r="S1634" s="12">
        <x:v>439871.825275814</x:v>
      </x:c>
      <x:c r="T1634" s="12">
        <x:v>38.5</x:v>
      </x:c>
      <x:c r="U1634" s="12">
        <x:v>45</x:v>
      </x:c>
      <x:c r="V1634" s="12">
        <x:f>NA()</x:f>
      </x:c>
    </x:row>
    <x:row r="1635">
      <x:c r="A1635">
        <x:v>394473</x:v>
      </x:c>
      <x:c r="B1635" s="1">
        <x:v>43205.6011759259</x:v>
      </x:c>
      <x:c r="C1635" s="6">
        <x:v>31.5795775533333</x:v>
      </x:c>
      <x:c r="D1635" s="14" t="s">
        <x:v>77</x:v>
      </x:c>
      <x:c r="E1635" s="15">
        <x:v>43194.5174731829</x:v>
      </x:c>
      <x:c r="F1635" t="s">
        <x:v>82</x:v>
      </x:c>
      <x:c r="G1635" s="6">
        <x:v>151.276365517246</x:v>
      </x:c>
      <x:c r="H1635" t="s">
        <x:v>83</x:v>
      </x:c>
      <x:c r="I1635" s="6">
        <x:v>29.3715944946466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23.364</x:v>
      </x:c>
      <x:c r="R1635" s="8">
        <x:v>122071.358452375</x:v>
      </x:c>
      <x:c r="S1635" s="12">
        <x:v>439879.816229176</x:v>
      </x:c>
      <x:c r="T1635" s="12">
        <x:v>38.5</x:v>
      </x:c>
      <x:c r="U1635" s="12">
        <x:v>45</x:v>
      </x:c>
      <x:c r="V1635" s="12">
        <x:f>NA()</x:f>
      </x:c>
    </x:row>
    <x:row r="1636">
      <x:c r="A1636">
        <x:v>394485</x:v>
      </x:c>
      <x:c r="B1636" s="1">
        <x:v>43205.6011869213</x:v>
      </x:c>
      <x:c r="C1636" s="6">
        <x:v>31.5953784516667</x:v>
      </x:c>
      <x:c r="D1636" s="14" t="s">
        <x:v>77</x:v>
      </x:c>
      <x:c r="E1636" s="15">
        <x:v>43194.5174731829</x:v>
      </x:c>
      <x:c r="F1636" t="s">
        <x:v>82</x:v>
      </x:c>
      <x:c r="G1636" s="6">
        <x:v>151.276081595209</x:v>
      </x:c>
      <x:c r="H1636" t="s">
        <x:v>83</x:v>
      </x:c>
      <x:c r="I1636" s="6">
        <x:v>29.366158354605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23.366</x:v>
      </x:c>
      <x:c r="R1636" s="8">
        <x:v>122063.003800575</x:v>
      </x:c>
      <x:c r="S1636" s="12">
        <x:v>439869.743384516</x:v>
      </x:c>
      <x:c r="T1636" s="12">
        <x:v>38.5</x:v>
      </x:c>
      <x:c r="U1636" s="12">
        <x:v>45</x:v>
      </x:c>
      <x:c r="V1636" s="12">
        <x:f>NA()</x:f>
      </x:c>
    </x:row>
    <x:row r="1637">
      <x:c r="A1637">
        <x:v>394500</x:v>
      </x:c>
      <x:c r="B1637" s="1">
        <x:v>43205.6011985764</x:v>
      </x:c>
      <x:c r="C1637" s="6">
        <x:v>31.6121461233333</x:v>
      </x:c>
      <x:c r="D1637" s="14" t="s">
        <x:v>77</x:v>
      </x:c>
      <x:c r="E1637" s="15">
        <x:v>43194.5174731829</x:v>
      </x:c>
      <x:c r="F1637" t="s">
        <x:v>82</x:v>
      </x:c>
      <x:c r="G1637" s="6">
        <x:v>151.271841487815</x:v>
      </x:c>
      <x:c r="H1637" t="s">
        <x:v>83</x:v>
      </x:c>
      <x:c r="I1637" s="6">
        <x:v>29.3698224922287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23.365</x:v>
      </x:c>
      <x:c r="R1637" s="8">
        <x:v>122059.845940045</x:v>
      </x:c>
      <x:c r="S1637" s="12">
        <x:v>439862.475178689</x:v>
      </x:c>
      <x:c r="T1637" s="12">
        <x:v>38.5</x:v>
      </x:c>
      <x:c r="U1637" s="12">
        <x:v>45</x:v>
      </x:c>
      <x:c r="V1637" s="12">
        <x:f>NA()</x:f>
      </x:c>
    </x:row>
    <x:row r="1638">
      <x:c r="A1638">
        <x:v>394506</x:v>
      </x:c>
      <x:c r="B1638" s="1">
        <x:v>43205.601209919</x:v>
      </x:c>
      <x:c r="C1638" s="6">
        <x:v>31.6285137633333</x:v>
      </x:c>
      <x:c r="D1638" s="14" t="s">
        <x:v>77</x:v>
      </x:c>
      <x:c r="E1638" s="15">
        <x:v>43194.5174731829</x:v>
      </x:c>
      <x:c r="F1638" t="s">
        <x:v>82</x:v>
      </x:c>
      <x:c r="G1638" s="6">
        <x:v>151.342049923631</x:v>
      </x:c>
      <x:c r="H1638" t="s">
        <x:v>83</x:v>
      </x:c>
      <x:c r="I1638" s="6">
        <x:v>29.3629146951307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23.362</x:v>
      </x:c>
      <x:c r="R1638" s="8">
        <x:v>122068.178961658</x:v>
      </x:c>
      <x:c r="S1638" s="12">
        <x:v>439867.320653908</x:v>
      </x:c>
      <x:c r="T1638" s="12">
        <x:v>38.5</x:v>
      </x:c>
      <x:c r="U1638" s="12">
        <x:v>45</x:v>
      </x:c>
      <x:c r="V1638" s="12">
        <x:f>NA()</x:f>
      </x:c>
    </x:row>
    <x:row r="1639">
      <x:c r="A1639">
        <x:v>394517</x:v>
      </x:c>
      <x:c r="B1639" s="1">
        <x:v>43205.6012217245</x:v>
      </x:c>
      <x:c r="C1639" s="6">
        <x:v>31.645481385</x:v>
      </x:c>
      <x:c r="D1639" s="14" t="s">
        <x:v>77</x:v>
      </x:c>
      <x:c r="E1639" s="15">
        <x:v>43194.5174731829</x:v>
      </x:c>
      <x:c r="F1639" t="s">
        <x:v>82</x:v>
      </x:c>
      <x:c r="G1639" s="6">
        <x:v>151.267450291582</x:v>
      </x:c>
      <x:c r="H1639" t="s">
        <x:v>83</x:v>
      </x:c>
      <x:c r="I1639" s="6">
        <x:v>29.3625242548496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23.368</x:v>
      </x:c>
      <x:c r="R1639" s="8">
        <x:v>122081.700512074</x:v>
      </x:c>
      <x:c r="S1639" s="12">
        <x:v>439881.451961118</x:v>
      </x:c>
      <x:c r="T1639" s="12">
        <x:v>38.5</x:v>
      </x:c>
      <x:c r="U1639" s="12">
        <x:v>45</x:v>
      </x:c>
      <x:c r="V1639" s="12">
        <x:f>NA()</x:f>
      </x:c>
    </x:row>
    <x:row r="1640">
      <x:c r="A1640">
        <x:v>394530</x:v>
      </x:c>
      <x:c r="B1640" s="1">
        <x:v>43205.6012328356</x:v>
      </x:c>
      <x:c r="C1640" s="6">
        <x:v>31.6614823033333</x:v>
      </x:c>
      <x:c r="D1640" s="14" t="s">
        <x:v>77</x:v>
      </x:c>
      <x:c r="E1640" s="15">
        <x:v>43194.5174731829</x:v>
      </x:c>
      <x:c r="F1640" t="s">
        <x:v>82</x:v>
      </x:c>
      <x:c r="G1640" s="6">
        <x:v>151.355738836605</x:v>
      </x:c>
      <x:c r="H1640" t="s">
        <x:v>83</x:v>
      </x:c>
      <x:c r="I1640" s="6">
        <x:v>29.3517120805127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23.365</x:v>
      </x:c>
      <x:c r="R1640" s="8">
        <x:v>122074.602776653</x:v>
      </x:c>
      <x:c r="S1640" s="12">
        <x:v>439875.122888851</x:v>
      </x:c>
      <x:c r="T1640" s="12">
        <x:v>38.5</x:v>
      </x:c>
      <x:c r="U1640" s="12">
        <x:v>45</x:v>
      </x:c>
      <x:c r="V1640" s="12">
        <x:f>NA()</x:f>
      </x:c>
    </x:row>
    <x:row r="1641">
      <x:c r="A1641">
        <x:v>394536</x:v>
      </x:c>
      <x:c r="B1641" s="1">
        <x:v>43205.6012444097</x:v>
      </x:c>
      <x:c r="C1641" s="6">
        <x:v>31.6781499183333</x:v>
      </x:c>
      <x:c r="D1641" s="14" t="s">
        <x:v>77</x:v>
      </x:c>
      <x:c r="E1641" s="15">
        <x:v>43194.5174731829</x:v>
      </x:c>
      <x:c r="F1641" t="s">
        <x:v>82</x:v>
      </x:c>
      <x:c r="G1641" s="6">
        <x:v>151.286432510863</x:v>
      </x:c>
      <x:c r="H1641" t="s">
        <x:v>83</x:v>
      </x:c>
      <x:c r="I1641" s="6">
        <x:v>29.3556765403901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23.369</x:v>
      </x:c>
      <x:c r="R1641" s="8">
        <x:v>122072.588379333</x:v>
      </x:c>
      <x:c r="S1641" s="12">
        <x:v>439866.312031977</x:v>
      </x:c>
      <x:c r="T1641" s="12">
        <x:v>38.5</x:v>
      </x:c>
      <x:c r="U1641" s="12">
        <x:v>45</x:v>
      </x:c>
      <x:c r="V1641" s="12">
        <x:f>NA()</x:f>
      </x:c>
    </x:row>
    <x:row r="1642">
      <x:c r="A1642">
        <x:v>394550</x:v>
      </x:c>
      <x:c r="B1642" s="1">
        <x:v>43205.6012560532</x:v>
      </x:c>
      <x:c r="C1642" s="6">
        <x:v>31.6949509166667</x:v>
      </x:c>
      <x:c r="D1642" s="14" t="s">
        <x:v>77</x:v>
      </x:c>
      <x:c r="E1642" s="15">
        <x:v>43194.5174731829</x:v>
      </x:c>
      <x:c r="F1642" t="s">
        <x:v>82</x:v>
      </x:c>
      <x:c r="G1642" s="6">
        <x:v>151.220924107873</x:v>
      </x:c>
      <x:c r="H1642" t="s">
        <x:v>83</x:v>
      </x:c>
      <x:c r="I1642" s="6">
        <x:v>29.3698224922287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23.369</x:v>
      </x:c>
      <x:c r="R1642" s="8">
        <x:v>122077.326158896</x:v>
      </x:c>
      <x:c r="S1642" s="12">
        <x:v>439858.452894992</x:v>
      </x:c>
      <x:c r="T1642" s="12">
        <x:v>38.5</x:v>
      </x:c>
      <x:c r="U1642" s="12">
        <x:v>45</x:v>
      </x:c>
      <x:c r="V1642" s="12">
        <x:f>NA()</x:f>
      </x:c>
    </x:row>
    <x:row r="1643">
      <x:c r="A1643">
        <x:v>394555</x:v>
      </x:c>
      <x:c r="B1643" s="1">
        <x:v>43205.6012679398</x:v>
      </x:c>
      <x:c r="C1643" s="6">
        <x:v>31.71208523</x:v>
      </x:c>
      <x:c r="D1643" s="14" t="s">
        <x:v>77</x:v>
      </x:c>
      <x:c r="E1643" s="15">
        <x:v>43194.5174731829</x:v>
      </x:c>
      <x:c r="F1643" t="s">
        <x:v>82</x:v>
      </x:c>
      <x:c r="G1643" s="6">
        <x:v>151.246868930413</x:v>
      </x:c>
      <x:c r="H1643" t="s">
        <x:v>83</x:v>
      </x:c>
      <x:c r="I1643" s="6">
        <x:v>29.3724654792295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23.366</x:v>
      </x:c>
      <x:c r="R1643" s="8">
        <x:v>122080.471667199</x:v>
      </x:c>
      <x:c r="S1643" s="12">
        <x:v>439863.623253786</x:v>
      </x:c>
      <x:c r="T1643" s="12">
        <x:v>38.5</x:v>
      </x:c>
      <x:c r="U1643" s="12">
        <x:v>45</x:v>
      </x:c>
      <x:c r="V1643" s="12">
        <x:f>NA()</x:f>
      </x:c>
    </x:row>
    <x:row r="1644">
      <x:c r="A1644">
        <x:v>394565</x:v>
      </x:c>
      <x:c r="B1644" s="1">
        <x:v>43205.6012795949</x:v>
      </x:c>
      <x:c r="C1644" s="6">
        <x:v>31.7288362183333</x:v>
      </x:c>
      <x:c r="D1644" s="14" t="s">
        <x:v>77</x:v>
      </x:c>
      <x:c r="E1644" s="15">
        <x:v>43194.5174731829</x:v>
      </x:c>
      <x:c r="F1644" t="s">
        <x:v>82</x:v>
      </x:c>
      <x:c r="G1644" s="6">
        <x:v>151.260404802891</x:v>
      </x:c>
      <x:c r="H1644" t="s">
        <x:v>83</x:v>
      </x:c>
      <x:c r="I1644" s="6">
        <x:v>29.350300493657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23.373</x:v>
      </x:c>
      <x:c r="R1644" s="8">
        <x:v>122092.537203407</x:v>
      </x:c>
      <x:c r="S1644" s="12">
        <x:v>439885.70152891</x:v>
      </x:c>
      <x:c r="T1644" s="12">
        <x:v>38.5</x:v>
      </x:c>
      <x:c r="U1644" s="12">
        <x:v>45</x:v>
      </x:c>
      <x:c r="V1644" s="12">
        <x:f>NA()</x:f>
      </x:c>
    </x:row>
    <x:row r="1645">
      <x:c r="A1645">
        <x:v>394581</x:v>
      </x:c>
      <x:c r="B1645" s="1">
        <x:v>43205.6012910069</x:v>
      </x:c>
      <x:c r="C1645" s="6">
        <x:v>31.7452704716667</x:v>
      </x:c>
      <x:c r="D1645" s="14" t="s">
        <x:v>77</x:v>
      </x:c>
      <x:c r="E1645" s="15">
        <x:v>43194.5174731829</x:v>
      </x:c>
      <x:c r="F1645" t="s">
        <x:v>82</x:v>
      </x:c>
      <x:c r="G1645" s="6">
        <x:v>151.215290210002</x:v>
      </x:c>
      <x:c r="H1645" t="s">
        <x:v>83</x:v>
      </x:c>
      <x:c r="I1645" s="6">
        <x:v>29.3682907620791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23.37</x:v>
      </x:c>
      <x:c r="R1645" s="8">
        <x:v>122100.711240569</x:v>
      </x:c>
      <x:c r="S1645" s="12">
        <x:v>439858.62583091</x:v>
      </x:c>
      <x:c r="T1645" s="12">
        <x:v>38.5</x:v>
      </x:c>
      <x:c r="U1645" s="12">
        <x:v>45</x:v>
      </x:c>
      <x:c r="V1645" s="12">
        <x:f>NA()</x:f>
      </x:c>
    </x:row>
    <x:row r="1646">
      <x:c r="A1646">
        <x:v>394583</x:v>
      </x:c>
      <x:c r="B1646" s="1">
        <x:v>43205.6013023148</x:v>
      </x:c>
      <x:c r="C1646" s="6">
        <x:v>31.761571455</x:v>
      </x:c>
      <x:c r="D1646" s="14" t="s">
        <x:v>77</x:v>
      </x:c>
      <x:c r="E1646" s="15">
        <x:v>43194.5174731829</x:v>
      </x:c>
      <x:c r="F1646" t="s">
        <x:v>82</x:v>
      </x:c>
      <x:c r="G1646" s="6">
        <x:v>151.318930681981</x:v>
      </x:c>
      <x:c r="H1646" t="s">
        <x:v>83</x:v>
      </x:c>
      <x:c r="I1646" s="6">
        <x:v>29.3569079266085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23.366</x:v>
      </x:c>
      <x:c r="R1646" s="8">
        <x:v>122098.365046643</x:v>
      </x:c>
      <x:c r="S1646" s="12">
        <x:v>439880.163759095</x:v>
      </x:c>
      <x:c r="T1646" s="12">
        <x:v>38.5</x:v>
      </x:c>
      <x:c r="U1646" s="12">
        <x:v>45</x:v>
      </x:c>
      <x:c r="V1646" s="12">
        <x:f>NA()</x:f>
      </x:c>
    </x:row>
    <x:row r="1647">
      <x:c r="A1647">
        <x:v>394599</x:v>
      </x:c>
      <x:c r="B1647" s="1">
        <x:v>43205.6013136574</x:v>
      </x:c>
      <x:c r="C1647" s="6">
        <x:v>31.777922345</x:v>
      </x:c>
      <x:c r="D1647" s="14" t="s">
        <x:v>77</x:v>
      </x:c>
      <x:c r="E1647" s="15">
        <x:v>43194.5174731829</x:v>
      </x:c>
      <x:c r="F1647" t="s">
        <x:v>82</x:v>
      </x:c>
      <x:c r="G1647" s="6">
        <x:v>151.199986640963</x:v>
      </x:c>
      <x:c r="H1647" t="s">
        <x:v>83</x:v>
      </x:c>
      <x:c r="I1647" s="6">
        <x:v>29.3606020879761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23.374</x:v>
      </x:c>
      <x:c r="R1647" s="8">
        <x:v>122102.90483089</x:v>
      </x:c>
      <x:c r="S1647" s="12">
        <x:v>439864.895883395</x:v>
      </x:c>
      <x:c r="T1647" s="12">
        <x:v>38.5</x:v>
      </x:c>
      <x:c r="U1647" s="12">
        <x:v>45</x:v>
      </x:c>
      <x:c r="V1647" s="12">
        <x:f>NA()</x:f>
      </x:c>
    </x:row>
    <x:row r="1648">
      <x:c r="A1648">
        <x:v>394604</x:v>
      </x:c>
      <x:c r="B1648" s="1">
        <x:v>43205.6013256134</x:v>
      </x:c>
      <x:c r="C1648" s="6">
        <x:v>31.795123385</x:v>
      </x:c>
      <x:c r="D1648" s="14" t="s">
        <x:v>77</x:v>
      </x:c>
      <x:c r="E1648" s="15">
        <x:v>43194.5174731829</x:v>
      </x:c>
      <x:c r="F1648" t="s">
        <x:v>82</x:v>
      </x:c>
      <x:c r="G1648" s="6">
        <x:v>151.299432250421</x:v>
      </x:c>
      <x:c r="H1648" t="s">
        <x:v>83</x:v>
      </x:c>
      <x:c r="I1648" s="6">
        <x:v>29.3501202911225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23.37</x:v>
      </x:c>
      <x:c r="R1648" s="8">
        <x:v>122110.826147135</x:v>
      </x:c>
      <x:c r="S1648" s="12">
        <x:v>439867.149061829</x:v>
      </x:c>
      <x:c r="T1648" s="12">
        <x:v>38.5</x:v>
      </x:c>
      <x:c r="U1648" s="12">
        <x:v>45</x:v>
      </x:c>
      <x:c r="V1648" s="12">
        <x:f>NA()</x:f>
      </x:c>
    </x:row>
    <x:row r="1649">
      <x:c r="A1649">
        <x:v>394615</x:v>
      </x:c>
      <x:c r="B1649" s="1">
        <x:v>43205.6013373843</x:v>
      </x:c>
      <x:c r="C1649" s="6">
        <x:v>31.812074335</x:v>
      </x:c>
      <x:c r="D1649" s="14" t="s">
        <x:v>77</x:v>
      </x:c>
      <x:c r="E1649" s="15">
        <x:v>43194.5174731829</x:v>
      </x:c>
      <x:c r="F1649" t="s">
        <x:v>82</x:v>
      </x:c>
      <x:c r="G1649" s="6">
        <x:v>151.250686684941</x:v>
      </x:c>
      <x:c r="H1649" t="s">
        <x:v>83</x:v>
      </x:c>
      <x:c r="I1649" s="6">
        <x:v>29.3633952370769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23.369</x:v>
      </x:c>
      <x:c r="R1649" s="8">
        <x:v>122112.001010184</x:v>
      </x:c>
      <x:c r="S1649" s="12">
        <x:v>439853.080951439</x:v>
      </x:c>
      <x:c r="T1649" s="12">
        <x:v>38.5</x:v>
      </x:c>
      <x:c r="U1649" s="12">
        <x:v>45</x:v>
      </x:c>
      <x:c r="V1649" s="12">
        <x:f>NA()</x:f>
      </x:c>
    </x:row>
    <x:row r="1650">
      <x:c r="A1650">
        <x:v>394624</x:v>
      </x:c>
      <x:c r="B1650" s="1">
        <x:v>43205.6013487616</x:v>
      </x:c>
      <x:c r="C1650" s="6">
        <x:v>31.828458635</x:v>
      </x:c>
      <x:c r="D1650" s="14" t="s">
        <x:v>77</x:v>
      </x:c>
      <x:c r="E1650" s="15">
        <x:v>43194.5174731829</x:v>
      </x:c>
      <x:c r="F1650" t="s">
        <x:v>82</x:v>
      </x:c>
      <x:c r="G1650" s="6">
        <x:v>151.233918951304</x:v>
      </x:c>
      <x:c r="H1650" t="s">
        <x:v>83</x:v>
      </x:c>
      <x:c r="I1650" s="6">
        <x:v>29.3587700236999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23.372</x:v>
      </x:c>
      <x:c r="R1650" s="8">
        <x:v>122119.805269217</x:v>
      </x:c>
      <x:c r="S1650" s="12">
        <x:v>439873.680595669</x:v>
      </x:c>
      <x:c r="T1650" s="12">
        <x:v>38.5</x:v>
      </x:c>
      <x:c r="U1650" s="12">
        <x:v>45</x:v>
      </x:c>
      <x:c r="V1650" s="12">
        <x:f>NA()</x:f>
      </x:c>
    </x:row>
    <x:row r="1651">
      <x:c r="A1651">
        <x:v>394634</x:v>
      </x:c>
      <x:c r="B1651" s="1">
        <x:v>43205.6013605671</x:v>
      </x:c>
      <x:c r="C1651" s="6">
        <x:v>31.84544295</x:v>
      </x:c>
      <x:c r="D1651" s="14" t="s">
        <x:v>77</x:v>
      </x:c>
      <x:c r="E1651" s="15">
        <x:v>43194.5174731829</x:v>
      </x:c>
      <x:c r="F1651" t="s">
        <x:v>82</x:v>
      </x:c>
      <x:c r="G1651" s="6">
        <x:v>151.155777816084</x:v>
      </x:c>
      <x:c r="H1651" t="s">
        <x:v>83</x:v>
      </x:c>
      <x:c r="I1651" s="6">
        <x:v>29.3701528654901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23.374</x:v>
      </x:c>
      <x:c r="R1651" s="8">
        <x:v>122112.996673955</x:v>
      </x:c>
      <x:c r="S1651" s="12">
        <x:v>439851.335615482</x:v>
      </x:c>
      <x:c r="T1651" s="12">
        <x:v>38.5</x:v>
      </x:c>
      <x:c r="U1651" s="12">
        <x:v>45</x:v>
      </x:c>
      <x:c r="V1651" s="12">
        <x:f>NA()</x:f>
      </x:c>
    </x:row>
    <x:row r="1652">
      <x:c r="A1652">
        <x:v>394648</x:v>
      </x:c>
      <x:c r="B1652" s="1">
        <x:v>43205.6013721412</x:v>
      </x:c>
      <x:c r="C1652" s="6">
        <x:v>31.8621105633333</x:v>
      </x:c>
      <x:c r="D1652" s="14" t="s">
        <x:v>77</x:v>
      </x:c>
      <x:c r="E1652" s="15">
        <x:v>43194.5174731829</x:v>
      </x:c>
      <x:c r="F1652" t="s">
        <x:v>82</x:v>
      </x:c>
      <x:c r="G1652" s="6">
        <x:v>151.25345199957</x:v>
      </x:c>
      <x:c r="H1652" t="s">
        <x:v>83</x:v>
      </x:c>
      <x:c r="I1652" s="6">
        <x:v>29.3518021818209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23.373</x:v>
      </x:c>
      <x:c r="R1652" s="8">
        <x:v>122124.776891361</x:v>
      </x:c>
      <x:c r="S1652" s="12">
        <x:v>439851.950623262</x:v>
      </x:c>
      <x:c r="T1652" s="12">
        <x:v>38.5</x:v>
      </x:c>
      <x:c r="U1652" s="12">
        <x:v>45</x:v>
      </x:c>
      <x:c r="V1652" s="12">
        <x:f>NA()</x:f>
      </x:c>
    </x:row>
    <x:row r="1653">
      <x:c r="A1653">
        <x:v>394655</x:v>
      </x:c>
      <x:c r="B1653" s="1">
        <x:v>43205.6013832176</x:v>
      </x:c>
      <x:c r="C1653" s="6">
        <x:v>31.8780448366667</x:v>
      </x:c>
      <x:c r="D1653" s="14" t="s">
        <x:v>77</x:v>
      </x:c>
      <x:c r="E1653" s="15">
        <x:v>43194.5174731829</x:v>
      </x:c>
      <x:c r="F1653" t="s">
        <x:v>82</x:v>
      </x:c>
      <x:c r="G1653" s="6">
        <x:v>151.244200341696</x:v>
      </x:c>
      <x:c r="H1653" t="s">
        <x:v>83</x:v>
      </x:c>
      <x:c r="I1653" s="6">
        <x:v>29.351051337655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23.374</x:v>
      </x:c>
      <x:c r="R1653" s="8">
        <x:v>122117.4660322</x:v>
      </x:c>
      <x:c r="S1653" s="12">
        <x:v>439860.536845774</x:v>
      </x:c>
      <x:c r="T1653" s="12">
        <x:v>38.5</x:v>
      </x:c>
      <x:c r="U1653" s="12">
        <x:v>45</x:v>
      </x:c>
      <x:c r="V1653" s="12">
        <x:f>NA()</x:f>
      </x:c>
    </x:row>
    <x:row r="1654">
      <x:c r="A1654">
        <x:v>394666</x:v>
      </x:c>
      <x:c r="B1654" s="1">
        <x:v>43205.6013948264</x:v>
      </x:c>
      <x:c r="C1654" s="6">
        <x:v>31.8947791666667</x:v>
      </x:c>
      <x:c r="D1654" s="14" t="s">
        <x:v>77</x:v>
      </x:c>
      <x:c r="E1654" s="15">
        <x:v>43194.5174731829</x:v>
      </x:c>
      <x:c r="F1654" t="s">
        <x:v>82</x:v>
      </x:c>
      <x:c r="G1654" s="6">
        <x:v>151.140277909524</x:v>
      </x:c>
      <x:c r="H1654" t="s">
        <x:v>83</x:v>
      </x:c>
      <x:c r="I1654" s="6">
        <x:v>29.3652573377699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23.377</x:v>
      </x:c>
      <x:c r="R1654" s="8">
        <x:v>122122.379450506</x:v>
      </x:c>
      <x:c r="S1654" s="12">
        <x:v>439857.770111279</x:v>
      </x:c>
      <x:c r="T1654" s="12">
        <x:v>38.5</x:v>
      </x:c>
      <x:c r="U1654" s="12">
        <x:v>45</x:v>
      </x:c>
      <x:c r="V1654" s="12">
        <x:f>NA()</x:f>
      </x:c>
    </x:row>
    <x:row r="1655">
      <x:c r="A1655">
        <x:v>394679</x:v>
      </x:c>
      <x:c r="B1655" s="1">
        <x:v>43205.6014068634</x:v>
      </x:c>
      <x:c r="C1655" s="6">
        <x:v>31.9121134866667</x:v>
      </x:c>
      <x:c r="D1655" s="14" t="s">
        <x:v>77</x:v>
      </x:c>
      <x:c r="E1655" s="15">
        <x:v>43194.5174731829</x:v>
      </x:c>
      <x:c r="F1655" t="s">
        <x:v>82</x:v>
      </x:c>
      <x:c r="G1655" s="6">
        <x:v>151.100180583229</x:v>
      </x:c>
      <x:c r="H1655" t="s">
        <x:v>83</x:v>
      </x:c>
      <x:c r="I1655" s="6">
        <x:v>29.3766702355665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23.376</x:v>
      </x:c>
      <x:c r="R1655" s="8">
        <x:v>122123.437312622</x:v>
      </x:c>
      <x:c r="S1655" s="12">
        <x:v>439855.866274272</x:v>
      </x:c>
      <x:c r="T1655" s="12">
        <x:v>38.5</x:v>
      </x:c>
      <x:c r="U1655" s="12">
        <x:v>45</x:v>
      </x:c>
      <x:c r="V1655" s="12">
        <x:f>NA()</x:f>
      </x:c>
    </x:row>
    <x:row r="1656">
      <x:c r="A1656">
        <x:v>394684</x:v>
      </x:c>
      <x:c r="B1656" s="1">
        <x:v>43205.6014178588</x:v>
      </x:c>
      <x:c r="C1656" s="6">
        <x:v>31.9279477483333</x:v>
      </x:c>
      <x:c r="D1656" s="14" t="s">
        <x:v>77</x:v>
      </x:c>
      <x:c r="E1656" s="15">
        <x:v>43194.5174731829</x:v>
      </x:c>
      <x:c r="F1656" t="s">
        <x:v>82</x:v>
      </x:c>
      <x:c r="G1656" s="6">
        <x:v>151.141806497141</x:v>
      </x:c>
      <x:c r="H1656" t="s">
        <x:v>83</x:v>
      </x:c>
      <x:c r="I1656" s="6">
        <x:v>29.3759193858341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23.373</x:v>
      </x:c>
      <x:c r="R1656" s="8">
        <x:v>122126.210432772</x:v>
      </x:c>
      <x:c r="S1656" s="12">
        <x:v>439860.671347585</x:v>
      </x:c>
      <x:c r="T1656" s="12">
        <x:v>38.5</x:v>
      </x:c>
      <x:c r="U1656" s="12">
        <x:v>45</x:v>
      </x:c>
      <x:c r="V1656" s="12">
        <x:f>NA()</x:f>
      </x:c>
    </x:row>
    <x:row r="1657">
      <x:c r="A1657">
        <x:v>394701</x:v>
      </x:c>
      <x:c r="B1657" s="1">
        <x:v>43205.6014297106</x:v>
      </x:c>
      <x:c r="C1657" s="6">
        <x:v>31.9450320266667</x:v>
      </x:c>
      <x:c r="D1657" s="14" t="s">
        <x:v>77</x:v>
      </x:c>
      <x:c r="E1657" s="15">
        <x:v>43194.5174731829</x:v>
      </x:c>
      <x:c r="F1657" t="s">
        <x:v>82</x:v>
      </x:c>
      <x:c r="G1657" s="6">
        <x:v>151.216245821949</x:v>
      </x:c>
      <x:c r="H1657" t="s">
        <x:v>83</x:v>
      </x:c>
      <x:c r="I1657" s="6">
        <x:v>29.351591945438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23.376</x:v>
      </x:c>
      <x:c r="R1657" s="8">
        <x:v>122125.35376427</x:v>
      </x:c>
      <x:c r="S1657" s="12">
        <x:v>439864.345883642</x:v>
      </x:c>
      <x:c r="T1657" s="12">
        <x:v>38.5</x:v>
      </x:c>
      <x:c r="U1657" s="12">
        <x:v>45</x:v>
      </x:c>
      <x:c r="V1657" s="12">
        <x:f>NA()</x:f>
      </x:c>
    </x:row>
    <x:row r="1658">
      <x:c r="A1658">
        <x:v>394709</x:v>
      </x:c>
      <x:c r="B1658" s="1">
        <x:v>43205.6014414699</x:v>
      </x:c>
      <x:c r="C1658" s="6">
        <x:v>31.9619330833333</x:v>
      </x:c>
      <x:c r="D1658" s="14" t="s">
        <x:v>77</x:v>
      </x:c>
      <x:c r="E1658" s="15">
        <x:v>43194.5174731829</x:v>
      </x:c>
      <x:c r="F1658" t="s">
        <x:v>82</x:v>
      </x:c>
      <x:c r="G1658" s="6">
        <x:v>151.204846310209</x:v>
      </x:c>
      <x:c r="H1658" t="s">
        <x:v>83</x:v>
      </x:c>
      <x:c r="I1658" s="6">
        <x:v>29.3540547153279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23.376</x:v>
      </x:c>
      <x:c r="R1658" s="8">
        <x:v>122125.846089485</x:v>
      </x:c>
      <x:c r="S1658" s="12">
        <x:v>439863.871342098</x:v>
      </x:c>
      <x:c r="T1658" s="12">
        <x:v>38.5</x:v>
      </x:c>
      <x:c r="U1658" s="12">
        <x:v>45</x:v>
      </x:c>
      <x:c r="V1658" s="12">
        <x:f>NA()</x:f>
      </x:c>
    </x:row>
    <x:row r="1659">
      <x:c r="A1659">
        <x:v>394717</x:v>
      </x:c>
      <x:c r="B1659" s="1">
        <x:v>43205.6014528935</x:v>
      </x:c>
      <x:c r="C1659" s="6">
        <x:v>31.978417335</x:v>
      </x:c>
      <x:c r="D1659" s="14" t="s">
        <x:v>77</x:v>
      </x:c>
      <x:c r="E1659" s="15">
        <x:v>43194.5174731829</x:v>
      </x:c>
      <x:c r="F1659" t="s">
        <x:v>82</x:v>
      </x:c>
      <x:c r="G1659" s="6">
        <x:v>151.097613484834</x:v>
      </x:c>
      <x:c r="H1659" t="s">
        <x:v>83</x:v>
      </x:c>
      <x:c r="I1659" s="6">
        <x:v>29.3689815422563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23.379</x:v>
      </x:c>
      <x:c r="R1659" s="8">
        <x:v>122127.368231373</x:v>
      </x:c>
      <x:c r="S1659" s="12">
        <x:v>439865.410114473</x:v>
      </x:c>
      <x:c r="T1659" s="12">
        <x:v>38.5</x:v>
      </x:c>
      <x:c r="U1659" s="12">
        <x:v>45</x:v>
      </x:c>
      <x:c r="V1659" s="12">
        <x:f>NA()</x:f>
      </x:c>
    </x:row>
    <x:row r="1660">
      <x:c r="A1660">
        <x:v>394725</x:v>
      </x:c>
      <x:c r="B1660" s="1">
        <x:v>43205.6014647801</x:v>
      </x:c>
      <x:c r="C1660" s="6">
        <x:v>31.9955016483333</x:v>
      </x:c>
      <x:c r="D1660" s="14" t="s">
        <x:v>77</x:v>
      </x:c>
      <x:c r="E1660" s="15">
        <x:v>43194.5174731829</x:v>
      </x:c>
      <x:c r="F1660" t="s">
        <x:v>82</x:v>
      </x:c>
      <x:c r="G1660" s="6">
        <x:v>151.134092247705</x:v>
      </x:c>
      <x:c r="H1660" t="s">
        <x:v>83</x:v>
      </x:c>
      <x:c r="I1660" s="6">
        <x:v>29.3748381625146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23.374</x:v>
      </x:c>
      <x:c r="R1660" s="8">
        <x:v>122129.18885183</x:v>
      </x:c>
      <x:c r="S1660" s="12">
        <x:v>439860.413943027</x:v>
      </x:c>
      <x:c r="T1660" s="12">
        <x:v>38.5</x:v>
      </x:c>
      <x:c r="U1660" s="12">
        <x:v>45</x:v>
      </x:c>
      <x:c r="V1660" s="12">
        <x:f>NA()</x:f>
      </x:c>
    </x:row>
    <x:row r="1661">
      <x:c r="A1661">
        <x:v>394738</x:v>
      </x:c>
      <x:c r="B1661" s="1">
        <x:v>43205.6014762384</x:v>
      </x:c>
      <x:c r="C1661" s="6">
        <x:v>32.012035935</x:v>
      </x:c>
      <x:c r="D1661" s="14" t="s">
        <x:v>77</x:v>
      </x:c>
      <x:c r="E1661" s="15">
        <x:v>43194.5174731829</x:v>
      </x:c>
      <x:c r="F1661" t="s">
        <x:v>82</x:v>
      </x:c>
      <x:c r="G1661" s="6">
        <x:v>151.082955002547</x:v>
      </x:c>
      <x:c r="H1661" t="s">
        <x:v>83</x:v>
      </x:c>
      <x:c r="I1661" s="6">
        <x:v>29.3694020172161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23.38</x:v>
      </x:c>
      <x:c r="R1661" s="8">
        <x:v>122125.399569471</x:v>
      </x:c>
      <x:c r="S1661" s="12">
        <x:v>439866.133610159</x:v>
      </x:c>
      <x:c r="T1661" s="12">
        <x:v>38.5</x:v>
      </x:c>
      <x:c r="U1661" s="12">
        <x:v>45</x:v>
      </x:c>
      <x:c r="V1661" s="12">
        <x:f>NA()</x:f>
      </x:c>
    </x:row>
    <x:row r="1662">
      <x:c r="A1662">
        <x:v>394744</x:v>
      </x:c>
      <x:c r="B1662" s="1">
        <x:v>43205.6014876968</x:v>
      </x:c>
      <x:c r="C1662" s="6">
        <x:v>32.02852021</x:v>
      </x:c>
      <x:c r="D1662" s="14" t="s">
        <x:v>77</x:v>
      </x:c>
      <x:c r="E1662" s="15">
        <x:v>43194.5174731829</x:v>
      </x:c>
      <x:c r="F1662" t="s">
        <x:v>82</x:v>
      </x:c>
      <x:c r="G1662" s="6">
        <x:v>151.145480255985</x:v>
      </x:c>
      <x:c r="H1662" t="s">
        <x:v>83</x:v>
      </x:c>
      <x:c r="I1662" s="6">
        <x:v>29.3503905949278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23.382</x:v>
      </x:c>
      <x:c r="R1662" s="8">
        <x:v>122134.198477114</x:v>
      </x:c>
      <x:c r="S1662" s="12">
        <x:v>439856.359718108</x:v>
      </x:c>
      <x:c r="T1662" s="12">
        <x:v>38.5</x:v>
      </x:c>
      <x:c r="U1662" s="12">
        <x:v>45</x:v>
      </x:c>
      <x:c r="V1662" s="12">
        <x:f>NA()</x:f>
      </x:c>
    </x:row>
    <x:row r="1663">
      <x:c r="A1663">
        <x:v>394758</x:v>
      </x:c>
      <x:c r="B1663" s="1">
        <x:v>43205.6014994213</x:v>
      </x:c>
      <x:c r="C1663" s="6">
        <x:v>32.0454212083333</x:v>
      </x:c>
      <x:c r="D1663" s="14" t="s">
        <x:v>77</x:v>
      </x:c>
      <x:c r="E1663" s="15">
        <x:v>43194.5174731829</x:v>
      </x:c>
      <x:c r="F1663" t="s">
        <x:v>82</x:v>
      </x:c>
      <x:c r="G1663" s="6">
        <x:v>151.065312508881</x:v>
      </x:c>
      <x:c r="H1663" t="s">
        <x:v>83</x:v>
      </x:c>
      <x:c r="I1663" s="6">
        <x:v>29.3677201176934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23.382</x:v>
      </x:c>
      <x:c r="R1663" s="8">
        <x:v>122134.147332452</x:v>
      </x:c>
      <x:c r="S1663" s="12">
        <x:v>439870.168051995</x:v>
      </x:c>
      <x:c r="T1663" s="12">
        <x:v>38.5</x:v>
      </x:c>
      <x:c r="U1663" s="12">
        <x:v>45</x:v>
      </x:c>
      <x:c r="V1663" s="12">
        <x:f>NA()</x:f>
      </x:c>
    </x:row>
    <x:row r="1664">
      <x:c r="A1664">
        <x:v>394769</x:v>
      </x:c>
      <x:c r="B1664" s="1">
        <x:v>43205.6015110301</x:v>
      </x:c>
      <x:c r="C1664" s="6">
        <x:v>32.062122185</x:v>
      </x:c>
      <x:c r="D1664" s="14" t="s">
        <x:v>77</x:v>
      </x:c>
      <x:c r="E1664" s="15">
        <x:v>43194.5174731829</x:v>
      </x:c>
      <x:c r="F1664" t="s">
        <x:v>82</x:v>
      </x:c>
      <x:c r="G1664" s="6">
        <x:v>151.130473633231</x:v>
      </x:c>
      <x:c r="H1664" t="s">
        <x:v>83</x:v>
      </x:c>
      <x:c r="I1664" s="6">
        <x:v>29.3536342422922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23.382</x:v>
      </x:c>
      <x:c r="R1664" s="8">
        <x:v>122141.779270607</x:v>
      </x:c>
      <x:c r="S1664" s="12">
        <x:v>439862.274887827</x:v>
      </x:c>
      <x:c r="T1664" s="12">
        <x:v>38.5</x:v>
      </x:c>
      <x:c r="U1664" s="12">
        <x:v>45</x:v>
      </x:c>
      <x:c r="V1664" s="12">
        <x:f>NA()</x:f>
      </x:c>
    </x:row>
    <x:row r="1665">
      <x:c r="A1665">
        <x:v>394780</x:v>
      </x:c>
      <x:c r="B1665" s="1">
        <x:v>43205.6015224884</x:v>
      </x:c>
      <x:c r="C1665" s="6">
        <x:v>32.078606415</x:v>
      </x:c>
      <x:c r="D1665" s="14" t="s">
        <x:v>77</x:v>
      </x:c>
      <x:c r="E1665" s="15">
        <x:v>43194.5174731829</x:v>
      </x:c>
      <x:c r="F1665" t="s">
        <x:v>82</x:v>
      </x:c>
      <x:c r="G1665" s="6">
        <x:v>151.11095293394</x:v>
      </x:c>
      <x:c r="H1665" t="s">
        <x:v>83</x:v>
      </x:c>
      <x:c r="I1665" s="6">
        <x:v>29.3606020879761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23.381</x:v>
      </x:c>
      <x:c r="R1665" s="8">
        <x:v>122146.384631903</x:v>
      </x:c>
      <x:c r="S1665" s="12">
        <x:v>439852.88022501</x:v>
      </x:c>
      <x:c r="T1665" s="12">
        <x:v>38.5</x:v>
      </x:c>
      <x:c r="U1665" s="12">
        <x:v>45</x:v>
      </x:c>
      <x:c r="V1665" s="12">
        <x:f>NA()</x:f>
      </x:c>
    </x:row>
    <x:row r="1666">
      <x:c r="A1666">
        <x:v>394791</x:v>
      </x:c>
      <x:c r="B1666" s="1">
        <x:v>43205.6015337616</x:v>
      </x:c>
      <x:c r="C1666" s="6">
        <x:v>32.09484073</x:v>
      </x:c>
      <x:c r="D1666" s="14" t="s">
        <x:v>77</x:v>
      </x:c>
      <x:c r="E1666" s="15">
        <x:v>43194.5174731829</x:v>
      </x:c>
      <x:c r="F1666" t="s">
        <x:v>82</x:v>
      </x:c>
      <x:c r="G1666" s="6">
        <x:v>151.138191196607</x:v>
      </x:c>
      <x:c r="H1666" t="s">
        <x:v>83</x:v>
      </x:c>
      <x:c r="I1666" s="6">
        <x:v>29.3602116479647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23.379</x:v>
      </x:c>
      <x:c r="R1666" s="8">
        <x:v>122149.536904271</x:v>
      </x:c>
      <x:c r="S1666" s="12">
        <x:v>439861.55598984</x:v>
      </x:c>
      <x:c r="T1666" s="12">
        <x:v>38.5</x:v>
      </x:c>
      <x:c r="U1666" s="12">
        <x:v>45</x:v>
      </x:c>
      <x:c r="V1666" s="12">
        <x:f>NA()</x:f>
      </x:c>
    </x:row>
    <x:row r="1667">
      <x:c r="A1667">
        <x:v>394799</x:v>
      </x:c>
      <x:c r="B1667" s="1">
        <x:v>43205.6015455208</x:v>
      </x:c>
      <x:c r="C1667" s="6">
        <x:v>32.11179168</x:v>
      </x:c>
      <x:c r="D1667" s="14" t="s">
        <x:v>77</x:v>
      </x:c>
      <x:c r="E1667" s="15">
        <x:v>43194.5174731829</x:v>
      </x:c>
      <x:c r="F1667" t="s">
        <x:v>82</x:v>
      </x:c>
      <x:c r="G1667" s="6">
        <x:v>151.210398443028</x:v>
      </x:c>
      <x:c r="H1667" t="s">
        <x:v>83</x:v>
      </x:c>
      <x:c r="I1667" s="6">
        <x:v>29.3473571868049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23.378</x:v>
      </x:c>
      <x:c r="R1667" s="8">
        <x:v>122150.749038726</x:v>
      </x:c>
      <x:c r="S1667" s="12">
        <x:v>439857.575780823</x:v>
      </x:c>
      <x:c r="T1667" s="12">
        <x:v>38.5</x:v>
      </x:c>
      <x:c r="U1667" s="12">
        <x:v>45</x:v>
      </x:c>
      <x:c r="V1667" s="12">
        <x:f>NA()</x:f>
      </x:c>
    </x:row>
    <x:row r="1668">
      <x:c r="A1668">
        <x:v>394803</x:v>
      </x:c>
      <x:c r="B1668" s="1">
        <x:v>43205.601556794</x:v>
      </x:c>
      <x:c r="C1668" s="6">
        <x:v>32.1279926066667</x:v>
      </x:c>
      <x:c r="D1668" s="14" t="s">
        <x:v>77</x:v>
      </x:c>
      <x:c r="E1668" s="15">
        <x:v>43194.5174731829</x:v>
      </x:c>
      <x:c r="F1668" t="s">
        <x:v>82</x:v>
      </x:c>
      <x:c r="G1668" s="6">
        <x:v>151.084693005089</x:v>
      </x:c>
      <x:c r="H1668" t="s">
        <x:v>83</x:v>
      </x:c>
      <x:c r="I1668" s="6">
        <x:v>29.360782291074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23.383</x:v>
      </x:c>
      <x:c r="R1668" s="8">
        <x:v>122153.184385527</x:v>
      </x:c>
      <x:c r="S1668" s="12">
        <x:v>439876.062782055</x:v>
      </x:c>
      <x:c r="T1668" s="12">
        <x:v>38.5</x:v>
      </x:c>
      <x:c r="U1668" s="12">
        <x:v>45</x:v>
      </x:c>
      <x:c r="V1668" s="12">
        <x:f>NA()</x:f>
      </x:c>
    </x:row>
    <x:row r="1669">
      <x:c r="A1669">
        <x:v>394813</x:v>
      </x:c>
      <x:c r="B1669" s="1">
        <x:v>43205.6015688657</x:v>
      </x:c>
      <x:c r="C1669" s="6">
        <x:v>32.14539362</x:v>
      </x:c>
      <x:c r="D1669" s="14" t="s">
        <x:v>77</x:v>
      </x:c>
      <x:c r="E1669" s="15">
        <x:v>43194.5174731829</x:v>
      </x:c>
      <x:c r="F1669" t="s">
        <x:v>82</x:v>
      </x:c>
      <x:c r="G1669" s="6">
        <x:v>151.102268263453</x:v>
      </x:c>
      <x:c r="H1669" t="s">
        <x:v>83</x:v>
      </x:c>
      <x:c r="I1669" s="6">
        <x:v>29.3597311064741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23.382</x:v>
      </x:c>
      <x:c r="R1669" s="8">
        <x:v>122158.743562455</x:v>
      </x:c>
      <x:c r="S1669" s="12">
        <x:v>439860.256987661</x:v>
      </x:c>
      <x:c r="T1669" s="12">
        <x:v>38.5</x:v>
      </x:c>
      <x:c r="U1669" s="12">
        <x:v>45</x:v>
      </x:c>
      <x:c r="V1669" s="12">
        <x:f>NA()</x:f>
      </x:c>
    </x:row>
    <x:row r="1670">
      <x:c r="A1670">
        <x:v>394827</x:v>
      </x:c>
      <x:c r="B1670" s="1">
        <x:v>43205.6015804745</x:v>
      </x:c>
      <x:c r="C1670" s="6">
        <x:v>32.16209461</x:v>
      </x:c>
      <x:c r="D1670" s="14" t="s">
        <x:v>77</x:v>
      </x:c>
      <x:c r="E1670" s="15">
        <x:v>43194.5174731829</x:v>
      </x:c>
      <x:c r="F1670" t="s">
        <x:v>82</x:v>
      </x:c>
      <x:c r="G1670" s="6">
        <x:v>151.039961797668</x:v>
      </x:c>
      <x:c r="H1670" t="s">
        <x:v>83</x:v>
      </x:c>
      <x:c r="I1670" s="6">
        <x:v>29.3704532048469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23.383</x:v>
      </x:c>
      <x:c r="R1670" s="8">
        <x:v>122162.74858225</x:v>
      </x:c>
      <x:c r="S1670" s="12">
        <x:v>439860.767355171</x:v>
      </x:c>
      <x:c r="T1670" s="12">
        <x:v>38.5</x:v>
      </x:c>
      <x:c r="U1670" s="12">
        <x:v>45</x:v>
      </x:c>
      <x:c r="V1670" s="12">
        <x:f>NA()</x:f>
      </x:c>
    </x:row>
    <x:row r="1671">
      <x:c r="A1671">
        <x:v>394832</x:v>
      </x:c>
      <x:c r="B1671" s="1">
        <x:v>43205.6015918981</x:v>
      </x:c>
      <x:c r="C1671" s="6">
        <x:v>32.17854558</x:v>
      </x:c>
      <x:c r="D1671" s="14" t="s">
        <x:v>77</x:v>
      </x:c>
      <x:c r="E1671" s="15">
        <x:v>43194.5174731829</x:v>
      </x:c>
      <x:c r="F1671" t="s">
        <x:v>82</x:v>
      </x:c>
      <x:c r="G1671" s="6">
        <x:v>151.021970247383</x:v>
      </x:c>
      <x:c r="H1671" t="s">
        <x:v>83</x:v>
      </x:c>
      <x:c r="I1671" s="6">
        <x:v>29.3770907114899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23.382</x:v>
      </x:c>
      <x:c r="R1671" s="8">
        <x:v>122171.531154055</x:v>
      </x:c>
      <x:c r="S1671" s="12">
        <x:v>439855.427441213</x:v>
      </x:c>
      <x:c r="T1671" s="12">
        <x:v>38.5</x:v>
      </x:c>
      <x:c r="U1671" s="12">
        <x:v>45</x:v>
      </x:c>
      <x:c r="V1671" s="12">
        <x:f>NA()</x:f>
      </x:c>
    </x:row>
    <x:row r="1672">
      <x:c r="A1672">
        <x:v>394845</x:v>
      </x:c>
      <x:c r="B1672" s="1">
        <x:v>43205.6016033218</x:v>
      </x:c>
      <x:c r="C1672" s="6">
        <x:v>32.194979845</x:v>
      </x:c>
      <x:c r="D1672" s="14" t="s">
        <x:v>77</x:v>
      </x:c>
      <x:c r="E1672" s="15">
        <x:v>43194.5174731829</x:v>
      </x:c>
      <x:c r="F1672" t="s">
        <x:v>82</x:v>
      </x:c>
      <x:c r="G1672" s="6">
        <x:v>151.075037377162</x:v>
      </x:c>
      <x:c r="H1672" t="s">
        <x:v>83</x:v>
      </x:c>
      <x:c r="I1672" s="6">
        <x:v>29.365617744475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23.382</x:v>
      </x:c>
      <x:c r="R1672" s="8">
        <x:v>122175.938971156</x:v>
      </x:c>
      <x:c r="S1672" s="12">
        <x:v>439855.794054967</x:v>
      </x:c>
      <x:c r="T1672" s="12">
        <x:v>38.5</x:v>
      </x:c>
      <x:c r="U1672" s="12">
        <x:v>45</x:v>
      </x:c>
      <x:c r="V1672" s="12">
        <x:f>NA()</x:f>
      </x:c>
    </x:row>
    <x:row r="1673">
      <x:c r="A1673">
        <x:v>394855</x:v>
      </x:c>
      <x:c r="B1673" s="1">
        <x:v>43205.6016149306</x:v>
      </x:c>
      <x:c r="C1673" s="6">
        <x:v>32.211730845</x:v>
      </x:c>
      <x:c r="D1673" s="14" t="s">
        <x:v>77</x:v>
      </x:c>
      <x:c r="E1673" s="15">
        <x:v>43194.5174731829</x:v>
      </x:c>
      <x:c r="F1673" t="s">
        <x:v>82</x:v>
      </x:c>
      <x:c r="G1673" s="6">
        <x:v>151.099904332694</x:v>
      </x:c>
      <x:c r="H1673" t="s">
        <x:v>83</x:v>
      </x:c>
      <x:c r="I1673" s="6">
        <x:v>29.3547454925729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23.384</x:v>
      </x:c>
      <x:c r="R1673" s="8">
        <x:v>122176.617340911</x:v>
      </x:c>
      <x:c r="S1673" s="12">
        <x:v>439872.426142659</x:v>
      </x:c>
      <x:c r="T1673" s="12">
        <x:v>38.5</x:v>
      </x:c>
      <x:c r="U1673" s="12">
        <x:v>45</x:v>
      </x:c>
      <x:c r="V1673" s="12">
        <x:f>NA()</x:f>
      </x:c>
    </x:row>
    <x:row r="1674">
      <x:c r="A1674">
        <x:v>394864</x:v>
      </x:c>
      <x:c r="B1674" s="1">
        <x:v>43205.6016266551</x:v>
      </x:c>
      <x:c r="C1674" s="6">
        <x:v>32.2285984783333</x:v>
      </x:c>
      <x:c r="D1674" s="14" t="s">
        <x:v>77</x:v>
      </x:c>
      <x:c r="E1674" s="15">
        <x:v>43194.5174731829</x:v>
      </x:c>
      <x:c r="F1674" t="s">
        <x:v>82</x:v>
      </x:c>
      <x:c r="G1674" s="6">
        <x:v>150.986435213098</x:v>
      </x:c>
      <x:c r="H1674" t="s">
        <x:v>83</x:v>
      </x:c>
      <x:c r="I1674" s="6">
        <x:v>29.3682907620791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23.388</x:v>
      </x:c>
      <x:c r="R1674" s="8">
        <x:v>122190.174275349</x:v>
      </x:c>
      <x:c r="S1674" s="12">
        <x:v>439864.889120765</x:v>
      </x:c>
      <x:c r="T1674" s="12">
        <x:v>38.5</x:v>
      </x:c>
      <x:c r="U1674" s="12">
        <x:v>45</x:v>
      </x:c>
      <x:c r="V1674" s="12">
        <x:f>NA()</x:f>
      </x:c>
    </x:row>
    <x:row r="1675">
      <x:c r="A1675">
        <x:v>394872</x:v>
      </x:c>
      <x:c r="B1675" s="1">
        <x:v>43205.6016380787</x:v>
      </x:c>
      <x:c r="C1675" s="6">
        <x:v>32.24508272</x:v>
      </x:c>
      <x:c r="D1675" s="14" t="s">
        <x:v>77</x:v>
      </x:c>
      <x:c r="E1675" s="15">
        <x:v>43194.5174731829</x:v>
      </x:c>
      <x:c r="F1675" t="s">
        <x:v>82</x:v>
      </x:c>
      <x:c r="G1675" s="6">
        <x:v>150.986223873306</x:v>
      </x:c>
      <x:c r="H1675" t="s">
        <x:v>83</x:v>
      </x:c>
      <x:c r="I1675" s="6">
        <x:v>29.3710839175833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23.387</x:v>
      </x:c>
      <x:c r="R1675" s="8">
        <x:v>122176.046435445</x:v>
      </x:c>
      <x:c r="S1675" s="12">
        <x:v>439866.332242564</x:v>
      </x:c>
      <x:c r="T1675" s="12">
        <x:v>38.5</x:v>
      </x:c>
      <x:c r="U1675" s="12">
        <x:v>45</x:v>
      </x:c>
      <x:c r="V1675" s="12">
        <x:f>NA()</x:f>
      </x:c>
    </x:row>
    <x:row r="1676">
      <x:c r="A1676">
        <x:v>394883</x:v>
      </x:c>
      <x:c r="B1676" s="1">
        <x:v>43205.6016496528</x:v>
      </x:c>
      <x:c r="C1676" s="6">
        <x:v>32.2617337216667</x:v>
      </x:c>
      <x:c r="D1676" s="14" t="s">
        <x:v>77</x:v>
      </x:c>
      <x:c r="E1676" s="15">
        <x:v>43194.5174731829</x:v>
      </x:c>
      <x:c r="F1676" t="s">
        <x:v>82</x:v>
      </x:c>
      <x:c r="G1676" s="6">
        <x:v>151.039548503641</x:v>
      </x:c>
      <x:c r="H1676" t="s">
        <x:v>83</x:v>
      </x:c>
      <x:c r="I1676" s="6">
        <x:v>29.3650471005435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23.385</x:v>
      </x:c>
      <x:c r="R1676" s="8">
        <x:v>122192.546516705</x:v>
      </x:c>
      <x:c r="S1676" s="12">
        <x:v>439882.465081797</x:v>
      </x:c>
      <x:c r="T1676" s="12">
        <x:v>38.5</x:v>
      </x:c>
      <x:c r="U1676" s="12">
        <x:v>45</x:v>
      </x:c>
      <x:c r="V1676" s="12">
        <x:f>NA()</x:f>
      </x:c>
    </x:row>
    <x:row r="1677">
      <x:c r="A1677">
        <x:v>394899</x:v>
      </x:c>
      <x:c r="B1677" s="1">
        <x:v>43205.6016618403</x:v>
      </x:c>
      <x:c r="C1677" s="6">
        <x:v>32.2792680616667</x:v>
      </x:c>
      <x:c r="D1677" s="14" t="s">
        <x:v>77</x:v>
      </x:c>
      <x:c r="E1677" s="15">
        <x:v>43194.5174731829</x:v>
      </x:c>
      <x:c r="F1677" t="s">
        <x:v>82</x:v>
      </x:c>
      <x:c r="G1677" s="6">
        <x:v>151.015941382975</x:v>
      </x:c>
      <x:c r="H1677" t="s">
        <x:v>83</x:v>
      </x:c>
      <x:c r="I1677" s="6">
        <x:v>29.3646566600141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23.387</x:v>
      </x:c>
      <x:c r="R1677" s="8">
        <x:v>122184.868290068</x:v>
      </x:c>
      <x:c r="S1677" s="12">
        <x:v>439854.026642409</x:v>
      </x:c>
      <x:c r="T1677" s="12">
        <x:v>38.5</x:v>
      </x:c>
      <x:c r="U1677" s="12">
        <x:v>45</x:v>
      </x:c>
      <x:c r="V1677" s="12">
        <x:f>NA()</x:f>
      </x:c>
    </x:row>
    <x:row r="1678">
      <x:c r="A1678">
        <x:v>394906</x:v>
      </x:c>
      <x:c r="B1678" s="1">
        <x:v>43205.6016729514</x:v>
      </x:c>
      <x:c r="C1678" s="6">
        <x:v>32.29530231</x:v>
      </x:c>
      <x:c r="D1678" s="14" t="s">
        <x:v>77</x:v>
      </x:c>
      <x:c r="E1678" s="15">
        <x:v>43194.5174731829</x:v>
      </x:c>
      <x:c r="F1678" t="s">
        <x:v>82</x:v>
      </x:c>
      <x:c r="G1678" s="6">
        <x:v>150.999415953895</x:v>
      </x:c>
      <x:c r="H1678" t="s">
        <x:v>83</x:v>
      </x:c>
      <x:c r="I1678" s="6">
        <x:v>29.3682306942451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23.387</x:v>
      </x:c>
      <x:c r="R1678" s="8">
        <x:v>122189.778941389</x:v>
      </x:c>
      <x:c r="S1678" s="12">
        <x:v>439855.423791855</x:v>
      </x:c>
      <x:c r="T1678" s="12">
        <x:v>38.5</x:v>
      </x:c>
      <x:c r="U1678" s="12">
        <x:v>45</x:v>
      </x:c>
      <x:c r="V1678" s="12">
        <x:f>NA()</x:f>
      </x:c>
    </x:row>
    <x:row r="1679">
      <x:c r="A1679">
        <x:v>394914</x:v>
      </x:c>
      <x:c r="B1679" s="1">
        <x:v>43205.6016842593</x:v>
      </x:c>
      <x:c r="C1679" s="6">
        <x:v>32.3115699066667</x:v>
      </x:c>
      <x:c r="D1679" s="14" t="s">
        <x:v>77</x:v>
      </x:c>
      <x:c r="E1679" s="15">
        <x:v>43194.5174731829</x:v>
      </x:c>
      <x:c r="F1679" t="s">
        <x:v>82</x:v>
      </x:c>
      <x:c r="G1679" s="6">
        <x:v>151.029131548081</x:v>
      </x:c>
      <x:c r="H1679" t="s">
        <x:v>83</x:v>
      </x:c>
      <x:c r="I1679" s="6">
        <x:v>29.3672996429441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23.385</x:v>
      </x:c>
      <x:c r="R1679" s="8">
        <x:v>122181.506428826</x:v>
      </x:c>
      <x:c r="S1679" s="12">
        <x:v>439827.871558318</x:v>
      </x:c>
      <x:c r="T1679" s="12">
        <x:v>38.5</x:v>
      </x:c>
      <x:c r="U1679" s="12">
        <x:v>45</x:v>
      </x:c>
      <x:c r="V1679" s="12">
        <x:f>NA()</x:f>
      </x:c>
    </x:row>
    <x:row r="1680">
      <x:c r="A1680">
        <x:v>394928</x:v>
      </x:c>
      <x:c r="B1680" s="1">
        <x:v>43205.6016957986</x:v>
      </x:c>
      <x:c r="C1680" s="6">
        <x:v>32.3281875783333</x:v>
      </x:c>
      <x:c r="D1680" s="14" t="s">
        <x:v>77</x:v>
      </x:c>
      <x:c r="E1680" s="15">
        <x:v>43194.5174731829</x:v>
      </x:c>
      <x:c r="F1680" t="s">
        <x:v>82</x:v>
      </x:c>
      <x:c r="G1680" s="6">
        <x:v>151.029065848181</x:v>
      </x:c>
      <x:c r="H1680" t="s">
        <x:v>83</x:v>
      </x:c>
      <x:c r="I1680" s="6">
        <x:v>29.3590703620371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23.388</x:v>
      </x:c>
      <x:c r="R1680" s="8">
        <x:v>122185.297475969</x:v>
      </x:c>
      <x:c r="S1680" s="12">
        <x:v>439843.292132162</x:v>
      </x:c>
      <x:c r="T1680" s="12">
        <x:v>38.5</x:v>
      </x:c>
      <x:c r="U1680" s="12">
        <x:v>45</x:v>
      </x:c>
      <x:c r="V1680" s="12">
        <x:f>NA()</x:f>
      </x:c>
    </x:row>
    <x:row r="1681">
      <x:c r="A1681">
        <x:v>394934</x:v>
      </x:c>
      <x:c r="B1681" s="1">
        <x:v>43205.6017076389</x:v>
      </x:c>
      <x:c r="C1681" s="6">
        <x:v>32.34523854</x:v>
      </x:c>
      <x:c r="D1681" s="14" t="s">
        <x:v>77</x:v>
      </x:c>
      <x:c r="E1681" s="15">
        <x:v>43194.5174731829</x:v>
      </x:c>
      <x:c r="F1681" t="s">
        <x:v>82</x:v>
      </x:c>
      <x:c r="G1681" s="6">
        <x:v>150.975809379238</x:v>
      </x:c>
      <x:c r="H1681" t="s">
        <x:v>83</x:v>
      </x:c>
      <x:c r="I1681" s="6">
        <x:v>29.3733364640375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23.387</x:v>
      </x:c>
      <x:c r="R1681" s="8">
        <x:v>122189.114286928</x:v>
      </x:c>
      <x:c r="S1681" s="12">
        <x:v>439855.427210974</x:v>
      </x:c>
      <x:c r="T1681" s="12">
        <x:v>38.5</x:v>
      </x:c>
      <x:c r="U1681" s="12">
        <x:v>45</x:v>
      </x:c>
      <x:c r="V1681" s="12">
        <x:f>NA()</x:f>
      </x:c>
    </x:row>
    <x:row r="1682">
      <x:c r="A1682">
        <x:v>394950</x:v>
      </x:c>
      <x:c r="B1682" s="1">
        <x:v>43205.6017192477</x:v>
      </x:c>
      <x:c r="C1682" s="6">
        <x:v>32.3619561533333</x:v>
      </x:c>
      <x:c r="D1682" s="14" t="s">
        <x:v>77</x:v>
      </x:c>
      <x:c r="E1682" s="15">
        <x:v>43194.5174731829</x:v>
      </x:c>
      <x:c r="F1682" t="s">
        <x:v>82</x:v>
      </x:c>
      <x:c r="G1682" s="6">
        <x:v>150.997615231168</x:v>
      </x:c>
      <x:c r="H1682" t="s">
        <x:v>83</x:v>
      </x:c>
      <x:c r="I1682" s="6">
        <x:v>29.3631249322239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23.389</x:v>
      </x:c>
      <x:c r="R1682" s="8">
        <x:v>122190.320687975</x:v>
      </x:c>
      <x:c r="S1682" s="12">
        <x:v>439838.690500368</x:v>
      </x:c>
      <x:c r="T1682" s="12">
        <x:v>38.5</x:v>
      </x:c>
      <x:c r="U1682" s="12">
        <x:v>45</x:v>
      </x:c>
      <x:c r="V1682" s="12">
        <x:f>NA()</x:f>
      </x:c>
    </x:row>
    <x:row r="1683">
      <x:c r="A1683">
        <x:v>394955</x:v>
      </x:c>
      <x:c r="B1683" s="1">
        <x:v>43205.6017307523</x:v>
      </x:c>
      <x:c r="C1683" s="6">
        <x:v>32.3785404733333</x:v>
      </x:c>
      <x:c r="D1683" s="14" t="s">
        <x:v>77</x:v>
      </x:c>
      <x:c r="E1683" s="15">
        <x:v>43194.5174731829</x:v>
      </x:c>
      <x:c r="F1683" t="s">
        <x:v>82</x:v>
      </x:c>
      <x:c r="G1683" s="6">
        <x:v>151.041772385436</x:v>
      </x:c>
      <x:c r="H1683" t="s">
        <x:v>83</x:v>
      </x:c>
      <x:c r="I1683" s="6">
        <x:v>29.3535741747196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23.389</x:v>
      </x:c>
      <x:c r="R1683" s="8">
        <x:v>122189.211424912</x:v>
      </x:c>
      <x:c r="S1683" s="12">
        <x:v>439848.670695682</x:v>
      </x:c>
      <x:c r="T1683" s="12">
        <x:v>38.5</x:v>
      </x:c>
      <x:c r="U1683" s="12">
        <x:v>45</x:v>
      </x:c>
      <x:c r="V1683" s="12">
        <x:f>NA()</x:f>
      </x:c>
    </x:row>
    <x:row r="1684">
      <x:c r="A1684">
        <x:v>394968</x:v>
      </x:c>
      <x:c r="B1684" s="1">
        <x:v>43205.6017423958</x:v>
      </x:c>
      <x:c r="C1684" s="6">
        <x:v>32.39530812</x:v>
      </x:c>
      <x:c r="D1684" s="14" t="s">
        <x:v>77</x:v>
      </x:c>
      <x:c r="E1684" s="15">
        <x:v>43194.5174731829</x:v>
      </x:c>
      <x:c r="F1684" t="s">
        <x:v>82</x:v>
      </x:c>
      <x:c r="G1684" s="6">
        <x:v>151.060660668293</x:v>
      </x:c>
      <x:c r="H1684" t="s">
        <x:v>83</x:v>
      </x:c>
      <x:c r="I1684" s="6">
        <x:v>29.3549857629528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23.387</x:v>
      </x:c>
      <x:c r="R1684" s="8">
        <x:v>122192.199558936</x:v>
      </x:c>
      <x:c r="S1684" s="12">
        <x:v>439843.482541782</x:v>
      </x:c>
      <x:c r="T1684" s="12">
        <x:v>38.5</x:v>
      </x:c>
      <x:c r="U1684" s="12">
        <x:v>45</x:v>
      </x:c>
      <x:c r="V1684" s="12">
        <x:f>NA()</x:f>
      </x:c>
    </x:row>
    <x:row r="1685">
      <x:c r="A1685">
        <x:v>394972</x:v>
      </x:c>
      <x:c r="B1685" s="1">
        <x:v>43205.6017539005</x:v>
      </x:c>
      <x:c r="C1685" s="6">
        <x:v>32.4118757016667</x:v>
      </x:c>
      <x:c r="D1685" s="14" t="s">
        <x:v>77</x:v>
      </x:c>
      <x:c r="E1685" s="15">
        <x:v>43194.5174731829</x:v>
      </x:c>
      <x:c r="F1685" t="s">
        <x:v>82</x:v>
      </x:c>
      <x:c r="G1685" s="6">
        <x:v>151.0132371645</x:v>
      </x:c>
      <x:c r="H1685" t="s">
        <x:v>83</x:v>
      </x:c>
      <x:c r="I1685" s="6">
        <x:v>29.3569980280568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23.39</x:v>
      </x:c>
      <x:c r="R1685" s="8">
        <x:v>122200.34991755</x:v>
      </x:c>
      <x:c r="S1685" s="12">
        <x:v>439865.366925428</x:v>
      </x:c>
      <x:c r="T1685" s="12">
        <x:v>38.5</x:v>
      </x:c>
      <x:c r="U1685" s="12">
        <x:v>45</x:v>
      </x:c>
      <x:c r="V1685" s="12">
        <x:f>NA()</x:f>
      </x:c>
    </x:row>
    <x:row r="1686">
      <x:c r="A1686">
        <x:v>394984</x:v>
      </x:c>
      <x:c r="B1686" s="1">
        <x:v>43205.6017654745</x:v>
      </x:c>
      <x:c r="C1686" s="6">
        <x:v>32.42849335</x:v>
      </x:c>
      <x:c r="D1686" s="14" t="s">
        <x:v>77</x:v>
      </x:c>
      <x:c r="E1686" s="15">
        <x:v>43194.5174731829</x:v>
      </x:c>
      <x:c r="F1686" t="s">
        <x:v>82</x:v>
      </x:c>
      <x:c r="G1686" s="6">
        <x:v>150.984916280051</x:v>
      </x:c>
      <x:c r="H1686" t="s">
        <x:v>83</x:v>
      </x:c>
      <x:c r="I1686" s="6">
        <x:v>29.3576287382634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23.392</x:v>
      </x:c>
      <x:c r="R1686" s="8">
        <x:v>122200.166003874</x:v>
      </x:c>
      <x:c r="S1686" s="12">
        <x:v>439833.146846765</x:v>
      </x:c>
      <x:c r="T1686" s="12">
        <x:v>38.5</x:v>
      </x:c>
      <x:c r="U1686" s="12">
        <x:v>45</x:v>
      </x:c>
      <x:c r="V1686" s="12">
        <x:f>NA()</x:f>
      </x:c>
    </x:row>
    <x:row r="1687">
      <x:c r="A1687">
        <x:v>394997</x:v>
      </x:c>
      <x:c r="B1687" s="1">
        <x:v>43205.6017768866</x:v>
      </x:c>
      <x:c r="C1687" s="6">
        <x:v>32.4449443316667</x:v>
      </x:c>
      <x:c r="D1687" s="14" t="s">
        <x:v>77</x:v>
      </x:c>
      <x:c r="E1687" s="15">
        <x:v>43194.5174731829</x:v>
      </x:c>
      <x:c r="F1687" t="s">
        <x:v>82</x:v>
      </x:c>
      <x:c r="G1687" s="6">
        <x:v>151.001644444186</x:v>
      </x:c>
      <x:c r="H1687" t="s">
        <x:v>83</x:v>
      </x:c>
      <x:c r="I1687" s="6">
        <x:v>29.3567577575327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23.391</x:v>
      </x:c>
      <x:c r="R1687" s="8">
        <x:v>122207.87070543</x:v>
      </x:c>
      <x:c r="S1687" s="12">
        <x:v>439862.502084293</x:v>
      </x:c>
      <x:c r="T1687" s="12">
        <x:v>38.5</x:v>
      </x:c>
      <x:c r="U1687" s="12">
        <x:v>45</x:v>
      </x:c>
      <x:c r="V1687" s="12">
        <x:f>NA()</x:f>
      </x:c>
    </x:row>
    <x:row r="1688">
      <x:c r="A1688">
        <x:v>395002</x:v>
      </x:c>
      <x:c r="B1688" s="1">
        <x:v>43205.6017887384</x:v>
      </x:c>
      <x:c r="C1688" s="6">
        <x:v>32.4620119516667</x:v>
      </x:c>
      <x:c r="D1688" s="14" t="s">
        <x:v>77</x:v>
      </x:c>
      <x:c r="E1688" s="15">
        <x:v>43194.5174731829</x:v>
      </x:c>
      <x:c r="F1688" t="s">
        <x:v>82</x:v>
      </x:c>
      <x:c r="G1688" s="6">
        <x:v>151.047531444123</x:v>
      </x:c>
      <x:c r="H1688" t="s">
        <x:v>83</x:v>
      </x:c>
      <x:c r="I1688" s="6">
        <x:v>29.3440835118095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23.392</x:v>
      </x:c>
      <x:c r="R1688" s="8">
        <x:v>122203.467860578</x:v>
      </x:c>
      <x:c r="S1688" s="12">
        <x:v>439853.187585325</x:v>
      </x:c>
      <x:c r="T1688" s="12">
        <x:v>38.5</x:v>
      </x:c>
      <x:c r="U1688" s="12">
        <x:v>45</x:v>
      </x:c>
      <x:c r="V1688" s="12">
        <x:f>NA()</x:f>
      </x:c>
    </x:row>
    <x:row r="1689">
      <x:c r="A1689">
        <x:v>395013</x:v>
      </x:c>
      <x:c r="B1689" s="1">
        <x:v>43205.601799919</x:v>
      </x:c>
      <x:c r="C1689" s="6">
        <x:v>32.47812955</x:v>
      </x:c>
      <x:c r="D1689" s="14" t="s">
        <x:v>77</x:v>
      </x:c>
      <x:c r="E1689" s="15">
        <x:v>43194.5174731829</x:v>
      </x:c>
      <x:c r="F1689" t="s">
        <x:v>82</x:v>
      </x:c>
      <x:c r="G1689" s="6">
        <x:v>150.941809574437</x:v>
      </x:c>
      <x:c r="H1689" t="s">
        <x:v>83</x:v>
      </x:c>
      <x:c r="I1689" s="6">
        <x:v>29.3697023565055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23.391</x:v>
      </x:c>
      <x:c r="R1689" s="8">
        <x:v>122207.652420712</x:v>
      </x:c>
      <x:c r="S1689" s="12">
        <x:v>439843.378610405</x:v>
      </x:c>
      <x:c r="T1689" s="12">
        <x:v>38.5</x:v>
      </x:c>
      <x:c r="U1689" s="12">
        <x:v>45</x:v>
      </x:c>
      <x:c r="V1689" s="12">
        <x:f>NA()</x:f>
      </x:c>
    </x:row>
    <x:row r="1690">
      <x:c r="A1690">
        <x:v>395024</x:v>
      </x:c>
      <x:c r="B1690" s="1">
        <x:v>43205.6018119213</x:v>
      </x:c>
      <x:c r="C1690" s="6">
        <x:v>32.4954139066667</x:v>
      </x:c>
      <x:c r="D1690" s="14" t="s">
        <x:v>77</x:v>
      </x:c>
      <x:c r="E1690" s="15">
        <x:v>43194.5174731829</x:v>
      </x:c>
      <x:c r="F1690" t="s">
        <x:v>82</x:v>
      </x:c>
      <x:c r="G1690" s="6">
        <x:v>150.907181595923</x:v>
      </x:c>
      <x:c r="H1690" t="s">
        <x:v>83</x:v>
      </x:c>
      <x:c r="I1690" s="6">
        <x:v>29.3744477208461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23.392</x:v>
      </x:c>
      <x:c r="R1690" s="8">
        <x:v>122223.09204371</x:v>
      </x:c>
      <x:c r="S1690" s="12">
        <x:v>439853.843126679</x:v>
      </x:c>
      <x:c r="T1690" s="12">
        <x:v>38.5</x:v>
      </x:c>
      <x:c r="U1690" s="12">
        <x:v>45</x:v>
      </x:c>
      <x:c r="V1690" s="12">
        <x:f>NA()</x:f>
      </x:c>
    </x:row>
    <x:row r="1691">
      <x:c r="A1691">
        <x:v>395033</x:v>
      </x:c>
      <x:c r="B1691" s="1">
        <x:v>43205.6018235764</x:v>
      </x:c>
      <x:c r="C1691" s="6">
        <x:v>32.5121982016667</x:v>
      </x:c>
      <x:c r="D1691" s="14" t="s">
        <x:v>77</x:v>
      </x:c>
      <x:c r="E1691" s="15">
        <x:v>43194.5174731829</x:v>
      </x:c>
      <x:c r="F1691" t="s">
        <x:v>82</x:v>
      </x:c>
      <x:c r="G1691" s="6">
        <x:v>150.916285743487</x:v>
      </x:c>
      <x:c r="H1691" t="s">
        <x:v>83</x:v>
      </x:c>
      <x:c r="I1691" s="6">
        <x:v>29.3642361856491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23.395</x:v>
      </x:c>
      <x:c r="R1691" s="8">
        <x:v>122213.830631312</x:v>
      </x:c>
      <x:c r="S1691" s="12">
        <x:v>439843.494508744</x:v>
      </x:c>
      <x:c r="T1691" s="12">
        <x:v>38.5</x:v>
      </x:c>
      <x:c r="U1691" s="12">
        <x:v>45</x:v>
      </x:c>
      <x:c r="V1691" s="12">
        <x:f>NA()</x:f>
      </x:c>
    </x:row>
    <x:row r="1692">
      <x:c r="A1692">
        <x:v>395047</x:v>
      </x:c>
      <x:c r="B1692" s="1">
        <x:v>43205.6018346875</x:v>
      </x:c>
      <x:c r="C1692" s="6">
        <x:v>32.5281490983333</x:v>
      </x:c>
      <x:c r="D1692" s="14" t="s">
        <x:v>77</x:v>
      </x:c>
      <x:c r="E1692" s="15">
        <x:v>43194.5174731829</x:v>
      </x:c>
      <x:c r="F1692" t="s">
        <x:v>82</x:v>
      </x:c>
      <x:c r="G1692" s="6">
        <x:v>150.890537686302</x:v>
      </x:c>
      <x:c r="H1692" t="s">
        <x:v>83</x:v>
      </x:c>
      <x:c r="I1692" s="6">
        <x:v>29.3725555810952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23.394</x:v>
      </x:c>
      <x:c r="R1692" s="8">
        <x:v>122219.866668457</x:v>
      </x:c>
      <x:c r="S1692" s="12">
        <x:v>439855.142476635</x:v>
      </x:c>
      <x:c r="T1692" s="12">
        <x:v>38.5</x:v>
      </x:c>
      <x:c r="U1692" s="12">
        <x:v>45</x:v>
      </x:c>
      <x:c r="V1692" s="12">
        <x:f>NA()</x:f>
      </x:c>
    </x:row>
    <x:row r="1693">
      <x:c r="A1693">
        <x:v>395060</x:v>
      </x:c>
      <x:c r="B1693" s="1">
        <x:v>43205.6018466088</x:v>
      </x:c>
      <x:c r="C1693" s="6">
        <x:v>32.545366795</x:v>
      </x:c>
      <x:c r="D1693" s="14" t="s">
        <x:v>77</x:v>
      </x:c>
      <x:c r="E1693" s="15">
        <x:v>43194.5174731829</x:v>
      </x:c>
      <x:c r="F1693" t="s">
        <x:v>82</x:v>
      </x:c>
      <x:c r="G1693" s="6">
        <x:v>150.951599568547</x:v>
      </x:c>
      <x:c r="H1693" t="s">
        <x:v>83</x:v>
      </x:c>
      <x:c r="I1693" s="6">
        <x:v>29.3648368633299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23.392</x:v>
      </x:c>
      <x:c r="R1693" s="8">
        <x:v>122231.483136493</x:v>
      </x:c>
      <x:c r="S1693" s="12">
        <x:v>439852.730305423</x:v>
      </x:c>
      <x:c r="T1693" s="12">
        <x:v>38.5</x:v>
      </x:c>
      <x:c r="U1693" s="12">
        <x:v>45</x:v>
      </x:c>
      <x:c r="V1693" s="12">
        <x:f>NA()</x:f>
      </x:c>
    </x:row>
    <x:row r="1694">
      <x:c r="A1694">
        <x:v>395065</x:v>
      </x:c>
      <x:c r="B1694" s="1">
        <x:v>43205.6018582176</x:v>
      </x:c>
      <x:c r="C1694" s="6">
        <x:v>32.56208442</x:v>
      </x:c>
      <x:c r="D1694" s="14" t="s">
        <x:v>77</x:v>
      </x:c>
      <x:c r="E1694" s="15">
        <x:v>43194.5174731829</x:v>
      </x:c>
      <x:c r="F1694" t="s">
        <x:v>82</x:v>
      </x:c>
      <x:c r="G1694" s="6">
        <x:v>150.937513764909</x:v>
      </x:c>
      <x:c r="H1694" t="s">
        <x:v>83</x:v>
      </x:c>
      <x:c r="I1694" s="6">
        <x:v>29.36513720221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23.393</x:v>
      </x:c>
      <x:c r="R1694" s="8">
        <x:v>122227.450947472</x:v>
      </x:c>
      <x:c r="S1694" s="12">
        <x:v>439855.594177477</x:v>
      </x:c>
      <x:c r="T1694" s="12">
        <x:v>38.5</x:v>
      </x:c>
      <x:c r="U1694" s="12">
        <x:v>45</x:v>
      </x:c>
      <x:c r="V1694" s="12">
        <x:f>NA()</x:f>
      </x:c>
    </x:row>
    <x:row r="1695">
      <x:c r="A1695">
        <x:v>395076</x:v>
      </x:c>
      <x:c r="B1695" s="1">
        <x:v>43205.6018692477</x:v>
      </x:c>
      <x:c r="C1695" s="6">
        <x:v>32.5779686466667</x:v>
      </x:c>
      <x:c r="D1695" s="14" t="s">
        <x:v>77</x:v>
      </x:c>
      <x:c r="E1695" s="15">
        <x:v>43194.5174731829</x:v>
      </x:c>
      <x:c r="F1695" t="s">
        <x:v>82</x:v>
      </x:c>
      <x:c r="G1695" s="6">
        <x:v>150.88637435694</x:v>
      </x:c>
      <x:c r="H1695" t="s">
        <x:v>83</x:v>
      </x:c>
      <x:c r="I1695" s="6">
        <x:v>29.3734565998911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23.394</x:v>
      </x:c>
      <x:c r="R1695" s="8">
        <x:v>122235.017619608</x:v>
      </x:c>
      <x:c r="S1695" s="12">
        <x:v>439850.484144473</x:v>
      </x:c>
      <x:c r="T1695" s="12">
        <x:v>38.5</x:v>
      </x:c>
      <x:c r="U1695" s="12">
        <x:v>45</x:v>
      </x:c>
      <x:c r="V1695" s="12">
        <x:f>NA()</x:f>
      </x:c>
    </x:row>
    <x:row r="1696">
      <x:c r="A1696">
        <x:v>395083</x:v>
      </x:c>
      <x:c r="B1696" s="1">
        <x:v>43205.6018810185</x:v>
      </x:c>
      <x:c r="C1696" s="6">
        <x:v>32.59491969</x:v>
      </x:c>
      <x:c r="D1696" s="14" t="s">
        <x:v>77</x:v>
      </x:c>
      <x:c r="E1696" s="15">
        <x:v>43194.5174731829</x:v>
      </x:c>
      <x:c r="F1696" t="s">
        <x:v>82</x:v>
      </x:c>
      <x:c r="G1696" s="6">
        <x:v>150.939879057471</x:v>
      </x:c>
      <x:c r="H1696" t="s">
        <x:v>83</x:v>
      </x:c>
      <x:c r="I1696" s="6">
        <x:v>29.3591304297079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23.395</x:v>
      </x:c>
      <x:c r="R1696" s="8">
        <x:v>122239.062120938</x:v>
      </x:c>
      <x:c r="S1696" s="12">
        <x:v>439855.027435803</x:v>
      </x:c>
      <x:c r="T1696" s="12">
        <x:v>38.5</x:v>
      </x:c>
      <x:c r="U1696" s="12">
        <x:v>45</x:v>
      </x:c>
      <x:c r="V1696" s="12">
        <x:f>NA()</x:f>
      </x:c>
    </x:row>
    <x:row r="1697">
      <x:c r="A1697">
        <x:v>395100</x:v>
      </x:c>
      <x:c r="B1697" s="1">
        <x:v>43205.6018929051</x:v>
      </x:c>
      <x:c r="C1697" s="6">
        <x:v>32.6120040033333</x:v>
      </x:c>
      <x:c r="D1697" s="14" t="s">
        <x:v>77</x:v>
      </x:c>
      <x:c r="E1697" s="15">
        <x:v>43194.5174731829</x:v>
      </x:c>
      <x:c r="F1697" t="s">
        <x:v>82</x:v>
      </x:c>
      <x:c r="G1697" s="6">
        <x:v>150.939462692813</x:v>
      </x:c>
      <x:c r="H1697" t="s">
        <x:v>83</x:v>
      </x:c>
      <x:c r="I1697" s="6">
        <x:v>29.3592205312161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23.395</x:v>
      </x:c>
      <x:c r="R1697" s="8">
        <x:v>122239.649409515</x:v>
      </x:c>
      <x:c r="S1697" s="12">
        <x:v>439851.679122423</x:v>
      </x:c>
      <x:c r="T1697" s="12">
        <x:v>38.5</x:v>
      </x:c>
      <x:c r="U1697" s="12">
        <x:v>45</x:v>
      </x:c>
      <x:c r="V1697" s="12">
        <x:f>NA()</x:f>
      </x:c>
    </x:row>
    <x:row r="1698">
      <x:c r="A1698">
        <x:v>395104</x:v>
      </x:c>
      <x:c r="B1698" s="1">
        <x:v>43205.6019043981</x:v>
      </x:c>
      <x:c r="C1698" s="6">
        <x:v>32.6285716183333</x:v>
      </x:c>
      <x:c r="D1698" s="14" t="s">
        <x:v>77</x:v>
      </x:c>
      <x:c r="E1698" s="15">
        <x:v>43194.5174731829</x:v>
      </x:c>
      <x:c r="F1698" t="s">
        <x:v>82</x:v>
      </x:c>
      <x:c r="G1698" s="6">
        <x:v>150.961323539647</x:v>
      </x:c>
      <x:c r="H1698" t="s">
        <x:v>83</x:v>
      </x:c>
      <x:c r="I1698" s="6">
        <x:v>29.3517421142819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23.396</x:v>
      </x:c>
      <x:c r="R1698" s="8">
        <x:v>122245.021555379</x:v>
      </x:c>
      <x:c r="S1698" s="12">
        <x:v>439842.607112709</x:v>
      </x:c>
      <x:c r="T1698" s="12">
        <x:v>38.5</x:v>
      </x:c>
      <x:c r="U1698" s="12">
        <x:v>45</x:v>
      </x:c>
      <x:c r="V1698" s="12">
        <x:f>NA()</x:f>
      </x:c>
    </x:row>
    <x:row r="1699">
      <x:c r="A1699">
        <x:v>395115</x:v>
      </x:c>
      <x:c r="B1699" s="1">
        <x:v>43205.6019157407</x:v>
      </x:c>
      <x:c r="C1699" s="6">
        <x:v>32.64492259</x:v>
      </x:c>
      <x:c r="D1699" s="14" t="s">
        <x:v>77</x:v>
      </x:c>
      <x:c r="E1699" s="15">
        <x:v>43194.5174731829</x:v>
      </x:c>
      <x:c r="F1699" t="s">
        <x:v>82</x:v>
      </x:c>
      <x:c r="G1699" s="6">
        <x:v>150.890334703552</x:v>
      </x:c>
      <x:c r="H1699" t="s">
        <x:v>83</x:v>
      </x:c>
      <x:c r="I1699" s="6">
        <x:v>29.3698525261602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23.395</x:v>
      </x:c>
      <x:c r="R1699" s="8">
        <x:v>122244.840887867</x:v>
      </x:c>
      <x:c r="S1699" s="12">
        <x:v>439846.00549251</x:v>
      </x:c>
      <x:c r="T1699" s="12">
        <x:v>38.5</x:v>
      </x:c>
      <x:c r="U1699" s="12">
        <x:v>45</x:v>
      </x:c>
      <x:c r="V1699" s="12">
        <x:f>NA()</x:f>
      </x:c>
    </x:row>
    <x:row r="1700">
      <x:c r="A1700">
        <x:v>395130</x:v>
      </x:c>
      <x:c r="B1700" s="1">
        <x:v>43205.6019274306</x:v>
      </x:c>
      <x:c r="C1700" s="6">
        <x:v>32.66175686</x:v>
      </x:c>
      <x:c r="D1700" s="14" t="s">
        <x:v>77</x:v>
      </x:c>
      <x:c r="E1700" s="15">
        <x:v>43194.5174731829</x:v>
      </x:c>
      <x:c r="F1700" t="s">
        <x:v>82</x:v>
      </x:c>
      <x:c r="G1700" s="6">
        <x:v>150.893330960563</x:v>
      </x:c>
      <x:c r="H1700" t="s">
        <x:v>83</x:v>
      </x:c>
      <x:c r="I1700" s="6">
        <x:v>29.360962494181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23.398</x:v>
      </x:c>
      <x:c r="R1700" s="8">
        <x:v>122249.895165386</x:v>
      </x:c>
      <x:c r="S1700" s="12">
        <x:v>439835.767019376</x:v>
      </x:c>
      <x:c r="T1700" s="12">
        <x:v>38.5</x:v>
      </x:c>
      <x:c r="U1700" s="12">
        <x:v>45</x:v>
      </x:c>
      <x:c r="V1700" s="12">
        <x:f>NA()</x:f>
      </x:c>
    </x:row>
    <x:row r="1701">
      <x:c r="A1701">
        <x:v>395138</x:v>
      </x:c>
      <x:c r="B1701" s="1">
        <x:v>43205.6019460995</x:v>
      </x:c>
      <x:c r="C1701" s="6">
        <x:v>32.688608405</x:v>
      </x:c>
      <x:c r="D1701" s="14" t="s">
        <x:v>77</x:v>
      </x:c>
      <x:c r="E1701" s="15">
        <x:v>43194.5174731829</x:v>
      </x:c>
      <x:c r="F1701" t="s">
        <x:v>82</x:v>
      </x:c>
      <x:c r="G1701" s="6">
        <x:v>150.849701925295</x:v>
      </x:c>
      <x:c r="H1701" t="s">
        <x:v>83</x:v>
      </x:c>
      <x:c r="I1701" s="6">
        <x:v>29.3676600498684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23.399</x:v>
      </x:c>
      <x:c r="R1701" s="8">
        <x:v>122279.55662298</x:v>
      </x:c>
      <x:c r="S1701" s="12">
        <x:v>439888.143252137</x:v>
      </x:c>
      <x:c r="T1701" s="12">
        <x:v>38.5</x:v>
      </x:c>
      <x:c r="U1701" s="12">
        <x:v>45</x:v>
      </x:c>
      <x:c r="V1701" s="12">
        <x:f>NA()</x:f>
      </x:c>
    </x:row>
    <x:row r="1702">
      <x:c r="A1702">
        <x:v>395145</x:v>
      </x:c>
      <x:c r="B1702" s="1">
        <x:v>43205.6019511921</x:v>
      </x:c>
      <x:c r="C1702" s="6">
        <x:v>32.69594218</x:v>
      </x:c>
      <x:c r="D1702" s="14" t="s">
        <x:v>77</x:v>
      </x:c>
      <x:c r="E1702" s="15">
        <x:v>43194.5174731829</x:v>
      </x:c>
      <x:c r="F1702" t="s">
        <x:v>82</x:v>
      </x:c>
      <x:c r="G1702" s="6">
        <x:v>150.918033218959</x:v>
      </x:c>
      <x:c r="H1702" t="s">
        <x:v>83</x:v>
      </x:c>
      <x:c r="I1702" s="6">
        <x:v>29.3501202911225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23.4</x:v>
      </x:c>
      <x:c r="R1702" s="8">
        <x:v>122235.380380048</x:v>
      </x:c>
      <x:c r="S1702" s="12">
        <x:v>439796.124019021</x:v>
      </x:c>
      <x:c r="T1702" s="12">
        <x:v>38.5</x:v>
      </x:c>
      <x:c r="U1702" s="12">
        <x:v>45</x:v>
      </x:c>
      <x:c r="V1702" s="12">
        <x:f>NA()</x:f>
      </x:c>
    </x:row>
    <x:row r="1703">
      <x:c r="A1703">
        <x:v>395161</x:v>
      </x:c>
      <x:c r="B1703" s="1">
        <x:v>43205.6019623032</x:v>
      </x:c>
      <x:c r="C1703" s="6">
        <x:v>32.7119597683333</x:v>
      </x:c>
      <x:c r="D1703" s="14" t="s">
        <x:v>77</x:v>
      </x:c>
      <x:c r="E1703" s="15">
        <x:v>43194.5174731829</x:v>
      </x:c>
      <x:c r="F1703" t="s">
        <x:v>82</x:v>
      </x:c>
      <x:c r="G1703" s="6">
        <x:v>150.925525514863</x:v>
      </x:c>
      <x:c r="H1703" t="s">
        <x:v>83</x:v>
      </x:c>
      <x:c r="I1703" s="6">
        <x:v>29.3484984687475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23.4</x:v>
      </x:c>
      <x:c r="R1703" s="8">
        <x:v>122244.334664636</x:v>
      </x:c>
      <x:c r="S1703" s="12">
        <x:v>439830.090886513</x:v>
      </x:c>
      <x:c r="T1703" s="12">
        <x:v>38.5</x:v>
      </x:c>
      <x:c r="U1703" s="12">
        <x:v>45</x:v>
      </x:c>
      <x:c r="V1703" s="12">
        <x:f>NA()</x:f>
      </x:c>
    </x:row>
    <x:row r="1704">
      <x:c r="A1704">
        <x:v>395167</x:v>
      </x:c>
      <x:c r="B1704" s="1">
        <x:v>43205.6019735764</x:v>
      </x:c>
      <x:c r="C1704" s="6">
        <x:v>32.7281607083333</x:v>
      </x:c>
      <x:c r="D1704" s="14" t="s">
        <x:v>77</x:v>
      </x:c>
      <x:c r="E1704" s="15">
        <x:v>43194.5174731829</x:v>
      </x:c>
      <x:c r="F1704" t="s">
        <x:v>82</x:v>
      </x:c>
      <x:c r="G1704" s="6">
        <x:v>150.830228662281</x:v>
      </x:c>
      <x:c r="H1704" t="s">
        <x:v>83</x:v>
      </x:c>
      <x:c r="I1704" s="6">
        <x:v>29.3636355080757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23.402</x:v>
      </x:c>
      <x:c r="R1704" s="8">
        <x:v>122246.906061303</x:v>
      </x:c>
      <x:c r="S1704" s="12">
        <x:v>439832.794932953</x:v>
      </x:c>
      <x:c r="T1704" s="12">
        <x:v>38.5</x:v>
      </x:c>
      <x:c r="U1704" s="12">
        <x:v>45</x:v>
      </x:c>
      <x:c r="V1704" s="12">
        <x:f>NA()</x:f>
      </x:c>
    </x:row>
    <x:row r="1705">
      <x:c r="A1705">
        <x:v>395176</x:v>
      </x:c>
      <x:c r="B1705" s="1">
        <x:v>43205.6019850347</x:v>
      </x:c>
      <x:c r="C1705" s="6">
        <x:v>32.7446783116667</x:v>
      </x:c>
      <x:c r="D1705" s="14" t="s">
        <x:v>77</x:v>
      </x:c>
      <x:c r="E1705" s="15">
        <x:v>43194.5174731829</x:v>
      </x:c>
      <x:c r="F1705" t="s">
        <x:v>82</x:v>
      </x:c>
      <x:c r="G1705" s="6">
        <x:v>150.916090794831</x:v>
      </x:c>
      <x:c r="H1705" t="s">
        <x:v>83</x:v>
      </x:c>
      <x:c r="I1705" s="6">
        <x:v>29.3505407637176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23.4</x:v>
      </x:c>
      <x:c r="R1705" s="8">
        <x:v>122253.603950681</x:v>
      </x:c>
      <x:c r="S1705" s="12">
        <x:v>439832.018142656</x:v>
      </x:c>
      <x:c r="T1705" s="12">
        <x:v>38.5</x:v>
      </x:c>
      <x:c r="U1705" s="12">
        <x:v>45</x:v>
      </x:c>
      <x:c r="V1705" s="12">
        <x:f>NA()</x:f>
      </x:c>
    </x:row>
    <x:row r="1706">
      <x:c r="A1706">
        <x:v>395189</x:v>
      </x:c>
      <x:c r="B1706" s="1">
        <x:v>43205.601996875</x:v>
      </x:c>
      <x:c r="C1706" s="6">
        <x:v>32.7617126833333</x:v>
      </x:c>
      <x:c r="D1706" s="14" t="s">
        <x:v>77</x:v>
      </x:c>
      <x:c r="E1706" s="15">
        <x:v>43194.5174731829</x:v>
      </x:c>
      <x:c r="F1706" t="s">
        <x:v>82</x:v>
      </x:c>
      <x:c r="G1706" s="6">
        <x:v>150.911234775848</x:v>
      </x:c>
      <x:c r="H1706" t="s">
        <x:v>83</x:v>
      </x:c>
      <x:c r="I1706" s="6">
        <x:v>29.351591945438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23.4</x:v>
      </x:c>
      <x:c r="R1706" s="8">
        <x:v>122254.747474783</x:v>
      </x:c>
      <x:c r="S1706" s="12">
        <x:v>439846.579054303</x:v>
      </x:c>
      <x:c r="T1706" s="12">
        <x:v>38.5</x:v>
      </x:c>
      <x:c r="U1706" s="12">
        <x:v>45</x:v>
      </x:c>
      <x:c r="V1706" s="12">
        <x:f>NA()</x:f>
      </x:c>
    </x:row>
    <x:row r="1707">
      <x:c r="A1707">
        <x:v>395200</x:v>
      </x:c>
      <x:c r="B1707" s="1">
        <x:v>43205.6020086806</x:v>
      </x:c>
      <x:c r="C1707" s="6">
        <x:v>32.7787303166667</x:v>
      </x:c>
      <x:c r="D1707" s="14" t="s">
        <x:v>77</x:v>
      </x:c>
      <x:c r="E1707" s="15">
        <x:v>43194.5174731829</x:v>
      </x:c>
      <x:c r="F1707" t="s">
        <x:v>82</x:v>
      </x:c>
      <x:c r="G1707" s="6">
        <x:v>150.883822344376</x:v>
      </x:c>
      <x:c r="H1707" t="s">
        <x:v>83</x:v>
      </x:c>
      <x:c r="I1707" s="6">
        <x:v>29.3657679139469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23.397</x:v>
      </x:c>
      <x:c r="R1707" s="8">
        <x:v>122256.829967268</x:v>
      </x:c>
      <x:c r="S1707" s="12">
        <x:v>439849.85225287</x:v>
      </x:c>
      <x:c r="T1707" s="12">
        <x:v>38.5</x:v>
      </x:c>
      <x:c r="U1707" s="12">
        <x:v>45</x:v>
      </x:c>
      <x:c r="V1707" s="12">
        <x:f>NA()</x:f>
      </x:c>
    </x:row>
    <x:row r="1708">
      <x:c r="A1708">
        <x:v>395207</x:v>
      </x:c>
      <x:c r="B1708" s="1">
        <x:v>43205.6020197917</x:v>
      </x:c>
      <x:c r="C1708" s="6">
        <x:v>32.7947478933333</x:v>
      </x:c>
      <x:c r="D1708" s="14" t="s">
        <x:v>77</x:v>
      </x:c>
      <x:c r="E1708" s="15">
        <x:v>43194.5174731829</x:v>
      </x:c>
      <x:c r="F1708" t="s">
        <x:v>82</x:v>
      </x:c>
      <x:c r="G1708" s="6">
        <x:v>150.811504582974</x:v>
      </x:c>
      <x:c r="H1708" t="s">
        <x:v>83</x:v>
      </x:c>
      <x:c r="I1708" s="6">
        <x:v>29.3676900837809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23.402</x:v>
      </x:c>
      <x:c r="R1708" s="8">
        <x:v>122255.820011744</x:v>
      </x:c>
      <x:c r="S1708" s="12">
        <x:v>439846.736344204</x:v>
      </x:c>
      <x:c r="T1708" s="12">
        <x:v>38.5</x:v>
      </x:c>
      <x:c r="U1708" s="12">
        <x:v>45</x:v>
      </x:c>
      <x:c r="V1708" s="12">
        <x:f>NA()</x:f>
      </x:c>
    </x:row>
    <x:row r="1709">
      <x:c r="A1709">
        <x:v>395221</x:v>
      </x:c>
      <x:c r="B1709" s="1">
        <x:v>43205.602031794</x:v>
      </x:c>
      <x:c r="C1709" s="6">
        <x:v>32.8119822383333</x:v>
      </x:c>
      <x:c r="D1709" s="14" t="s">
        <x:v>77</x:v>
      </x:c>
      <x:c r="E1709" s="15">
        <x:v>43194.5174731829</x:v>
      </x:c>
      <x:c r="F1709" t="s">
        <x:v>82</x:v>
      </x:c>
      <x:c r="G1709" s="6">
        <x:v>150.829119062791</x:v>
      </x:c>
      <x:c r="H1709" t="s">
        <x:v>83</x:v>
      </x:c>
      <x:c r="I1709" s="6">
        <x:v>29.3638757790927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23.402</x:v>
      </x:c>
      <x:c r="R1709" s="8">
        <x:v>122264.814711288</x:v>
      </x:c>
      <x:c r="S1709" s="12">
        <x:v>439840.320588579</x:v>
      </x:c>
      <x:c r="T1709" s="12">
        <x:v>38.5</x:v>
      </x:c>
      <x:c r="U1709" s="12">
        <x:v>45</x:v>
      </x:c>
      <x:c r="V1709" s="12">
        <x:f>NA()</x:f>
      </x:c>
    </x:row>
    <x:row r="1710">
      <x:c r="A1710">
        <x:v>395225</x:v>
      </x:c>
      <x:c r="B1710" s="1">
        <x:v>43205.6020432523</x:v>
      </x:c>
      <x:c r="C1710" s="6">
        <x:v>32.82853316</x:v>
      </x:c>
      <x:c r="D1710" s="14" t="s">
        <x:v>77</x:v>
      </x:c>
      <x:c r="E1710" s="15">
        <x:v>43194.5174731829</x:v>
      </x:c>
      <x:c r="F1710" t="s">
        <x:v>82</x:v>
      </x:c>
      <x:c r="G1710" s="6">
        <x:v>150.792781379133</x:v>
      </x:c>
      <x:c r="H1710" t="s">
        <x:v>83</x:v>
      </x:c>
      <x:c r="I1710" s="6">
        <x:v>29.3717446643864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23.402</x:v>
      </x:c>
      <x:c r="R1710" s="8">
        <x:v>122261.924426431</x:v>
      </x:c>
      <x:c r="S1710" s="12">
        <x:v>439856.339795659</x:v>
      </x:c>
      <x:c r="T1710" s="12">
        <x:v>38.5</x:v>
      </x:c>
      <x:c r="U1710" s="12">
        <x:v>45</x:v>
      </x:c>
      <x:c r="V1710" s="12">
        <x:f>NA()</x:f>
      </x:c>
    </x:row>
    <x:row r="1711">
      <x:c r="A1711">
        <x:v>395235</x:v>
      </x:c>
      <x:c r="B1711" s="1">
        <x:v>43205.6020546643</x:v>
      </x:c>
      <x:c r="C1711" s="6">
        <x:v>32.84496746</x:v>
      </x:c>
      <x:c r="D1711" s="14" t="s">
        <x:v>77</x:v>
      </x:c>
      <x:c r="E1711" s="15">
        <x:v>43194.5174731829</x:v>
      </x:c>
      <x:c r="F1711" t="s">
        <x:v>82</x:v>
      </x:c>
      <x:c r="G1711" s="6">
        <x:v>150.920323734466</x:v>
      </x:c>
      <x:c r="H1711" t="s">
        <x:v>83</x:v>
      </x:c>
      <x:c r="I1711" s="6">
        <x:v>29.346876647156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23.401</x:v>
      </x:c>
      <x:c r="R1711" s="8">
        <x:v>122259.325910301</x:v>
      </x:c>
      <x:c r="S1711" s="12">
        <x:v>439833.747690329</x:v>
      </x:c>
      <x:c r="T1711" s="12">
        <x:v>38.5</x:v>
      </x:c>
      <x:c r="U1711" s="12">
        <x:v>45</x:v>
      </x:c>
      <x:c r="V1711" s="12">
        <x:f>NA()</x:f>
      </x:c>
    </x:row>
    <x:row r="1712">
      <x:c r="A1712">
        <x:v>395243</x:v>
      </x:c>
      <x:c r="B1712" s="1">
        <x:v>43205.6020660532</x:v>
      </x:c>
      <x:c r="C1712" s="6">
        <x:v>32.8613184083333</x:v>
      </x:c>
      <x:c r="D1712" s="14" t="s">
        <x:v>77</x:v>
      </x:c>
      <x:c r="E1712" s="15">
        <x:v>43194.5174731829</x:v>
      </x:c>
      <x:c r="F1712" t="s">
        <x:v>82</x:v>
      </x:c>
      <x:c r="G1712" s="6">
        <x:v>150.841879642684</x:v>
      </x:c>
      <x:c r="H1712" t="s">
        <x:v>83</x:v>
      </x:c>
      <x:c r="I1712" s="6">
        <x:v>29.3611126634441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23.402</x:v>
      </x:c>
      <x:c r="R1712" s="8">
        <x:v>122270.350758782</x:v>
      </x:c>
      <x:c r="S1712" s="12">
        <x:v>439837.864073163</x:v>
      </x:c>
      <x:c r="T1712" s="12">
        <x:v>38.5</x:v>
      </x:c>
      <x:c r="U1712" s="12">
        <x:v>45</x:v>
      </x:c>
      <x:c r="V1712" s="12">
        <x:f>NA()</x:f>
      </x:c>
    </x:row>
    <x:row r="1713">
      <x:c r="A1713">
        <x:v>395254</x:v>
      </x:c>
      <x:c r="B1713" s="1">
        <x:v>43205.602077662</x:v>
      </x:c>
      <x:c r="C1713" s="6">
        <x:v>32.8780861016667</x:v>
      </x:c>
      <x:c r="D1713" s="14" t="s">
        <x:v>77</x:v>
      </x:c>
      <x:c r="E1713" s="15">
        <x:v>43194.5174731829</x:v>
      </x:c>
      <x:c r="F1713" t="s">
        <x:v>82</x:v>
      </x:c>
      <x:c r="G1713" s="6">
        <x:v>150.78413463199</x:v>
      </x:c>
      <x:c r="H1713" t="s">
        <x:v>83</x:v>
      </x:c>
      <x:c r="I1713" s="6">
        <x:v>29.3653774733339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23.405</x:v>
      </x:c>
      <x:c r="R1713" s="8">
        <x:v>122273.294500989</x:v>
      </x:c>
      <x:c r="S1713" s="12">
        <x:v>439843.340188634</x:v>
      </x:c>
      <x:c r="T1713" s="12">
        <x:v>38.5</x:v>
      </x:c>
      <x:c r="U1713" s="12">
        <x:v>45</x:v>
      </x:c>
      <x:c r="V1713" s="12">
        <x:f>NA()</x:f>
      </x:c>
    </x:row>
    <x:row r="1714">
      <x:c r="A1714">
        <x:v>395269</x:v>
      </x:c>
      <x:c r="B1714" s="1">
        <x:v>43205.6020894676</x:v>
      </x:c>
      <x:c r="C1714" s="6">
        <x:v>32.8950537</x:v>
      </x:c>
      <x:c r="D1714" s="14" t="s">
        <x:v>77</x:v>
      </x:c>
      <x:c r="E1714" s="15">
        <x:v>43194.5174731829</x:v>
      </x:c>
      <x:c r="F1714" t="s">
        <x:v>82</x:v>
      </x:c>
      <x:c r="G1714" s="6">
        <x:v>150.749270517763</x:v>
      </x:c>
      <x:c r="H1714" t="s">
        <x:v>83</x:v>
      </x:c>
      <x:c r="I1714" s="6">
        <x:v>29.3701828994244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23.406</x:v>
      </x:c>
      <x:c r="R1714" s="8">
        <x:v>122280.241408868</x:v>
      </x:c>
      <x:c r="S1714" s="12">
        <x:v>439849.101234781</x:v>
      </x:c>
      <x:c r="T1714" s="12">
        <x:v>38.5</x:v>
      </x:c>
      <x:c r="U1714" s="12">
        <x:v>45</x:v>
      </x:c>
      <x:c r="V1714" s="12">
        <x:f>NA()</x:f>
      </x:c>
    </x:row>
    <x:row r="1715">
      <x:c r="A1715">
        <x:v>395278</x:v>
      </x:c>
      <x:c r="B1715" s="1">
        <x:v>43205.6021008912</x:v>
      </x:c>
      <x:c r="C1715" s="6">
        <x:v>32.9115379633333</x:v>
      </x:c>
      <x:c r="D1715" s="14" t="s">
        <x:v>77</x:v>
      </x:c>
      <x:c r="E1715" s="15">
        <x:v>43194.5174731829</x:v>
      </x:c>
      <x:c r="F1715" t="s">
        <x:v>82</x:v>
      </x:c>
      <x:c r="G1715" s="6">
        <x:v>150.856034769653</x:v>
      </x:c>
      <x:c r="H1715" t="s">
        <x:v>83</x:v>
      </x:c>
      <x:c r="I1715" s="6">
        <x:v>29.3525530261559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23.404</x:v>
      </x:c>
      <x:c r="R1715" s="8">
        <x:v>122273.564604526</x:v>
      </x:c>
      <x:c r="S1715" s="12">
        <x:v>439838.398297916</x:v>
      </x:c>
      <x:c r="T1715" s="12">
        <x:v>38.5</x:v>
      </x:c>
      <x:c r="U1715" s="12">
        <x:v>45</x:v>
      </x:c>
      <x:c r="V1715" s="12">
        <x:f>NA()</x:f>
      </x:c>
    </x:row>
    <x:row r="1716">
      <x:c r="A1716">
        <x:v>395282</x:v>
      </x:c>
      <x:c r="B1716" s="1">
        <x:v>43205.6021126968</x:v>
      </x:c>
      <x:c r="C1716" s="6">
        <x:v>32.9284889716667</x:v>
      </x:c>
      <x:c r="D1716" s="14" t="s">
        <x:v>77</x:v>
      </x:c>
      <x:c r="E1716" s="15">
        <x:v>43194.5174731829</x:v>
      </x:c>
      <x:c r="F1716" t="s">
        <x:v>82</x:v>
      </x:c>
      <x:c r="G1716" s="6">
        <x:v>150.83245735466</x:v>
      </x:c>
      <x:c r="H1716" t="s">
        <x:v>83</x:v>
      </x:c>
      <x:c r="I1716" s="6">
        <x:v>29.3576587720854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23.404</x:v>
      </x:c>
      <x:c r="R1716" s="8">
        <x:v>122280.243502486</x:v>
      </x:c>
      <x:c r="S1716" s="12">
        <x:v>439836.622846899</x:v>
      </x:c>
      <x:c r="T1716" s="12">
        <x:v>38.5</x:v>
      </x:c>
      <x:c r="U1716" s="12">
        <x:v>45</x:v>
      </x:c>
      <x:c r="V1716" s="12">
        <x:f>NA()</x:f>
      </x:c>
    </x:row>
    <x:row r="1717">
      <x:c r="A1717">
        <x:v>395296</x:v>
      </x:c>
      <x:c r="B1717" s="1">
        <x:v>43205.6021241898</x:v>
      </x:c>
      <x:c r="C1717" s="6">
        <x:v>32.9450565766667</x:v>
      </x:c>
      <x:c r="D1717" s="14" t="s">
        <x:v>77</x:v>
      </x:c>
      <x:c r="E1717" s="15">
        <x:v>43194.5174731829</x:v>
      </x:c>
      <x:c r="F1717" t="s">
        <x:v>82</x:v>
      </x:c>
      <x:c r="G1717" s="6">
        <x:v>150.753429842269</x:v>
      </x:c>
      <x:c r="H1717" t="s">
        <x:v>83</x:v>
      </x:c>
      <x:c r="I1717" s="6">
        <x:v>29.369281881508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23.406</x:v>
      </x:c>
      <x:c r="R1717" s="8">
        <x:v>122289.469947015</x:v>
      </x:c>
      <x:c r="S1717" s="12">
        <x:v>439839.898624233</x:v>
      </x:c>
      <x:c r="T1717" s="12">
        <x:v>38.5</x:v>
      </x:c>
      <x:c r="U1717" s="12">
        <x:v>45</x:v>
      </x:c>
      <x:c r="V1717" s="12">
        <x:f>NA()</x:f>
      </x:c>
    </x:row>
    <x:row r="1718">
      <x:c r="A1718">
        <x:v>395309</x:v>
      </x:c>
      <x:c r="B1718" s="1">
        <x:v>43205.6021355324</x:v>
      </x:c>
      <x:c r="C1718" s="6">
        <x:v>32.9614242416667</x:v>
      </x:c>
      <x:c r="D1718" s="14" t="s">
        <x:v>77</x:v>
      </x:c>
      <x:c r="E1718" s="15">
        <x:v>43194.5174731829</x:v>
      </x:c>
      <x:c r="F1718" t="s">
        <x:v>82</x:v>
      </x:c>
      <x:c r="G1718" s="6">
        <x:v>150.822904200206</x:v>
      </x:c>
      <x:c r="H1718" t="s">
        <x:v>83</x:v>
      </x:c>
      <x:c r="I1718" s="6">
        <x:v>29.348738738679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23.408</x:v>
      </x:c>
      <x:c r="R1718" s="8">
        <x:v>122297.707900563</x:v>
      </x:c>
      <x:c r="S1718" s="12">
        <x:v>439841.123075092</x:v>
      </x:c>
      <x:c r="T1718" s="12">
        <x:v>38.5</x:v>
      </x:c>
      <x:c r="U1718" s="12">
        <x:v>45</x:v>
      </x:c>
      <x:c r="V1718" s="12">
        <x:f>NA()</x:f>
      </x:c>
    </x:row>
    <x:row r="1719">
      <x:c r="A1719">
        <x:v>395317</x:v>
      </x:c>
      <x:c r="B1719" s="1">
        <x:v>43205.602147419</x:v>
      </x:c>
      <x:c r="C1719" s="6">
        <x:v>32.9785252016667</x:v>
      </x:c>
      <x:c r="D1719" s="14" t="s">
        <x:v>77</x:v>
      </x:c>
      <x:c r="E1719" s="15">
        <x:v>43194.5174731829</x:v>
      </x:c>
      <x:c r="F1719" t="s">
        <x:v>82</x:v>
      </x:c>
      <x:c r="G1719" s="6">
        <x:v>150.826509237829</x:v>
      </x:c>
      <x:c r="H1719" t="s">
        <x:v>83</x:v>
      </x:c>
      <x:c r="I1719" s="6">
        <x:v>29.3479578614629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23.408</x:v>
      </x:c>
      <x:c r="R1719" s="8">
        <x:v>122296.574583326</x:v>
      </x:c>
      <x:c r="S1719" s="12">
        <x:v>439837.033924481</x:v>
      </x:c>
      <x:c r="T1719" s="12">
        <x:v>38.5</x:v>
      </x:c>
      <x:c r="U1719" s="12">
        <x:v>45</x:v>
      </x:c>
      <x:c r="V1719" s="12">
        <x:f>NA()</x:f>
      </x:c>
    </x:row>
    <x:row r="1720">
      <x:c r="A1720">
        <x:v>395328</x:v>
      </x:c>
      <x:c r="B1720" s="1">
        <x:v>43205.6021587963</x:v>
      </x:c>
      <x:c r="C1720" s="6">
        <x:v>32.9949261833333</x:v>
      </x:c>
      <x:c r="D1720" s="14" t="s">
        <x:v>77</x:v>
      </x:c>
      <x:c r="E1720" s="15">
        <x:v>43194.5174731829</x:v>
      </x:c>
      <x:c r="F1720" t="s">
        <x:v>82</x:v>
      </x:c>
      <x:c r="G1720" s="6">
        <x:v>150.769802995728</x:v>
      </x:c>
      <x:c r="H1720" t="s">
        <x:v>83</x:v>
      </x:c>
      <x:c r="I1720" s="6">
        <x:v>29.3602416818103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23.408</x:v>
      </x:c>
      <x:c r="R1720" s="8">
        <x:v>122302.485505524</x:v>
      </x:c>
      <x:c r="S1720" s="12">
        <x:v>439849.69327052</x:v>
      </x:c>
      <x:c r="T1720" s="12">
        <x:v>38.5</x:v>
      </x:c>
      <x:c r="U1720" s="12">
        <x:v>45</x:v>
      </x:c>
      <x:c r="V1720" s="12">
        <x:f>NA()</x:f>
      </x:c>
    </x:row>
    <x:row r="1721">
      <x:c r="A1721">
        <x:v>395338</x:v>
      </x:c>
      <x:c r="B1721" s="1">
        <x:v>43205.6021707176</x:v>
      </x:c>
      <x:c r="C1721" s="6">
        <x:v>33.0120604483333</x:v>
      </x:c>
      <x:c r="D1721" s="14" t="s">
        <x:v>77</x:v>
      </x:c>
      <x:c r="E1721" s="15">
        <x:v>43194.5174731829</x:v>
      </x:c>
      <x:c r="F1721" t="s">
        <x:v>82</x:v>
      </x:c>
      <x:c r="G1721" s="6">
        <x:v>150.819094431389</x:v>
      </x:c>
      <x:c r="H1721" t="s">
        <x:v>83</x:v>
      </x:c>
      <x:c r="I1721" s="6">
        <x:v>29.3468165797049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23.409</x:v>
      </x:c>
      <x:c r="R1721" s="8">
        <x:v>122307.080846259</x:v>
      </x:c>
      <x:c r="S1721" s="12">
        <x:v>439851.917932019</x:v>
      </x:c>
      <x:c r="T1721" s="12">
        <x:v>38.5</x:v>
      </x:c>
      <x:c r="U1721" s="12">
        <x:v>45</x:v>
      </x:c>
      <x:c r="V1721" s="12">
        <x:f>NA()</x:f>
      </x:c>
    </x:row>
    <x:row r="1722">
      <x:c r="A1722">
        <x:v>395349</x:v>
      </x:c>
      <x:c r="B1722" s="1">
        <x:v>43205.6021821412</x:v>
      </x:c>
      <x:c r="C1722" s="6">
        <x:v>33.0284780783333</x:v>
      </x:c>
      <x:c r="D1722" s="14" t="s">
        <x:v>77</x:v>
      </x:c>
      <x:c r="E1722" s="15">
        <x:v>43194.5174731829</x:v>
      </x:c>
      <x:c r="F1722" t="s">
        <x:v>82</x:v>
      </x:c>
      <x:c r="G1722" s="6">
        <x:v>150.754427368907</x:v>
      </x:c>
      <x:c r="H1722" t="s">
        <x:v>83</x:v>
      </x:c>
      <x:c r="I1722" s="6">
        <x:v>29.358079245626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23.41</x:v>
      </x:c>
      <x:c r="R1722" s="8">
        <x:v>122308.08337434</x:v>
      </x:c>
      <x:c r="S1722" s="12">
        <x:v>439844.670907957</x:v>
      </x:c>
      <x:c r="T1722" s="12">
        <x:v>38.5</x:v>
      </x:c>
      <x:c r="U1722" s="12">
        <x:v>45</x:v>
      </x:c>
      <x:c r="V1722" s="12">
        <x:f>NA()</x:f>
      </x:c>
    </x:row>
    <x:row r="1723">
      <x:c r="A1723">
        <x:v>395355</x:v>
      </x:c>
      <x:c r="B1723" s="1">
        <x:v>43205.6021935995</x:v>
      </x:c>
      <x:c r="C1723" s="6">
        <x:v>33.04502907</x:v>
      </x:c>
      <x:c r="D1723" s="14" t="s">
        <x:v>77</x:v>
      </x:c>
      <x:c r="E1723" s="15">
        <x:v>43194.5174731829</x:v>
      </x:c>
      <x:c r="F1723" t="s">
        <x:v>82</x:v>
      </x:c>
      <x:c r="G1723" s="6">
        <x:v>150.715755212544</x:v>
      </x:c>
      <x:c r="H1723" t="s">
        <x:v>83</x:v>
      </x:c>
      <x:c r="I1723" s="6">
        <x:v>29.3664586936043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23.41</x:v>
      </x:c>
      <x:c r="R1723" s="8">
        <x:v>122306.49737042</x:v>
      </x:c>
      <x:c r="S1723" s="12">
        <x:v>439833.388269028</x:v>
      </x:c>
      <x:c r="T1723" s="12">
        <x:v>38.5</x:v>
      </x:c>
      <x:c r="U1723" s="12">
        <x:v>45</x:v>
      </x:c>
      <x:c r="V1723" s="12">
        <x:f>NA()</x:f>
      </x:c>
    </x:row>
    <x:row r="1724">
      <x:c r="A1724">
        <x:v>395365</x:v>
      </x:c>
      <x:c r="B1724" s="1">
        <x:v>43205.6022051736</x:v>
      </x:c>
      <x:c r="C1724" s="6">
        <x:v>33.061646685</x:v>
      </x:c>
      <x:c r="D1724" s="14" t="s">
        <x:v>77</x:v>
      </x:c>
      <x:c r="E1724" s="15">
        <x:v>43194.5174731829</x:v>
      </x:c>
      <x:c r="F1724" t="s">
        <x:v>82</x:v>
      </x:c>
      <x:c r="G1724" s="6">
        <x:v>150.850152390229</x:v>
      </x:c>
      <x:c r="H1724" t="s">
        <x:v>83</x:v>
      </x:c>
      <x:c r="I1724" s="6">
        <x:v>29.3400890319685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23.409</x:v>
      </x:c>
      <x:c r="R1724" s="8">
        <x:v>122302.161233718</x:v>
      </x:c>
      <x:c r="S1724" s="12">
        <x:v>439854.908727897</x:v>
      </x:c>
      <x:c r="T1724" s="12">
        <x:v>38.5</x:v>
      </x:c>
      <x:c r="U1724" s="12">
        <x:v>45</x:v>
      </x:c>
      <x:c r="V1724" s="12">
        <x:f>NA()</x:f>
      </x:c>
    </x:row>
    <x:row r="1725">
      <x:c r="A1725">
        <x:v>395376</x:v>
      </x:c>
      <x:c r="B1725" s="1">
        <x:v>43205.6022166667</x:v>
      </x:c>
      <x:c r="C1725" s="6">
        <x:v>33.07824764</x:v>
      </x:c>
      <x:c r="D1725" s="14" t="s">
        <x:v>77</x:v>
      </x:c>
      <x:c r="E1725" s="15">
        <x:v>43194.5174731829</x:v>
      </x:c>
      <x:c r="F1725" t="s">
        <x:v>82</x:v>
      </x:c>
      <x:c r="G1725" s="6">
        <x:v>150.838361869546</x:v>
      </x:c>
      <x:c r="H1725" t="s">
        <x:v>83</x:v>
      </x:c>
      <x:c r="I1725" s="6">
        <x:v>29.3481380638814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23.407</x:v>
      </x:c>
      <x:c r="R1725" s="8">
        <x:v>122315.215667863</x:v>
      </x:c>
      <x:c r="S1725" s="12">
        <x:v>439847.579354198</x:v>
      </x:c>
      <x:c r="T1725" s="12">
        <x:v>38.5</x:v>
      </x:c>
      <x:c r="U1725" s="12">
        <x:v>45</x:v>
      </x:c>
      <x:c r="V1725" s="12">
        <x:f>NA()</x:f>
      </x:c>
    </x:row>
    <x:row r="1726">
      <x:c r="A1726">
        <x:v>395387</x:v>
      </x:c>
      <x:c r="B1726" s="1">
        <x:v>43205.602228206</x:v>
      </x:c>
      <x:c r="C1726" s="6">
        <x:v>33.0948652783333</x:v>
      </x:c>
      <x:c r="D1726" s="14" t="s">
        <x:v>77</x:v>
      </x:c>
      <x:c r="E1726" s="15">
        <x:v>43194.5174731829</x:v>
      </x:c>
      <x:c r="F1726" t="s">
        <x:v>82</x:v>
      </x:c>
      <x:c r="G1726" s="6">
        <x:v>150.758042129885</x:v>
      </x:c>
      <x:c r="H1726" t="s">
        <x:v>83</x:v>
      </x:c>
      <x:c r="I1726" s="6">
        <x:v>29.3518021818209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23.412</x:v>
      </x:c>
      <x:c r="R1726" s="8">
        <x:v>122305.387190824</x:v>
      </x:c>
      <x:c r="S1726" s="12">
        <x:v>439824.589397317</x:v>
      </x:c>
      <x:c r="T1726" s="12">
        <x:v>38.5</x:v>
      </x:c>
      <x:c r="U1726" s="12">
        <x:v>45</x:v>
      </x:c>
      <x:c r="V1726" s="12">
        <x:f>NA()</x:f>
      </x:c>
    </x:row>
    <x:row r="1727">
      <x:c r="A1727">
        <x:v>395393</x:v>
      </x:c>
      <x:c r="B1727" s="1">
        <x:v>43205.6022400463</x:v>
      </x:c>
      <x:c r="C1727" s="6">
        <x:v>33.11191625</x:v>
      </x:c>
      <x:c r="D1727" s="14" t="s">
        <x:v>77</x:v>
      </x:c>
      <x:c r="E1727" s="15">
        <x:v>43194.5174731829</x:v>
      </x:c>
      <x:c r="F1727" t="s">
        <x:v>82</x:v>
      </x:c>
      <x:c r="G1727" s="6">
        <x:v>150.687005310733</x:v>
      </x:c>
      <x:c r="H1727" t="s">
        <x:v>83</x:v>
      </x:c>
      <x:c r="I1727" s="6">
        <x:v>29.3699426279568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23.411</x:v>
      </x:c>
      <x:c r="R1727" s="8">
        <x:v>122304.183307172</x:v>
      </x:c>
      <x:c r="S1727" s="12">
        <x:v>439844.484960172</x:v>
      </x:c>
      <x:c r="T1727" s="12">
        <x:v>38.5</x:v>
      </x:c>
      <x:c r="U1727" s="12">
        <x:v>45</x:v>
      </x:c>
      <x:c r="V1727" s="12">
        <x:f>NA()</x:f>
      </x:c>
    </x:row>
    <x:row r="1728">
      <x:c r="A1728">
        <x:v>395403</x:v>
      </x:c>
      <x:c r="B1728" s="1">
        <x:v>43205.6022517014</x:v>
      </x:c>
      <x:c r="C1728" s="6">
        <x:v>33.12868391</x:v>
      </x:c>
      <x:c r="D1728" s="14" t="s">
        <x:v>77</x:v>
      </x:c>
      <x:c r="E1728" s="15">
        <x:v>43194.5174731829</x:v>
      </x:c>
      <x:c r="F1728" t="s">
        <x:v>82</x:v>
      </x:c>
      <x:c r="G1728" s="6">
        <x:v>150.756632771221</x:v>
      </x:c>
      <x:c r="H1728" t="s">
        <x:v>83</x:v>
      </x:c>
      <x:c r="I1728" s="6">
        <x:v>29.3630948983523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23.408</x:v>
      </x:c>
      <x:c r="R1728" s="8">
        <x:v>122308.258520358</x:v>
      </x:c>
      <x:c r="S1728" s="12">
        <x:v>439834.162333755</x:v>
      </x:c>
      <x:c r="T1728" s="12">
        <x:v>38.5</x:v>
      </x:c>
      <x:c r="U1728" s="12">
        <x:v>45</x:v>
      </x:c>
      <x:c r="V1728" s="12">
        <x:f>NA()</x:f>
      </x:c>
    </x:row>
    <x:row r="1729">
      <x:c r="A1729">
        <x:v>395413</x:v>
      </x:c>
      <x:c r="B1729" s="1">
        <x:v>43205.6022628125</x:v>
      </x:c>
      <x:c r="C1729" s="6">
        <x:v>33.1446514983333</x:v>
      </x:c>
      <x:c r="D1729" s="14" t="s">
        <x:v>77</x:v>
      </x:c>
      <x:c r="E1729" s="15">
        <x:v>43194.5174731829</x:v>
      </x:c>
      <x:c r="F1729" t="s">
        <x:v>82</x:v>
      </x:c>
      <x:c r="G1729" s="6">
        <x:v>150.718618154084</x:v>
      </x:c>
      <x:c r="H1729" t="s">
        <x:v>83</x:v>
      </x:c>
      <x:c r="I1729" s="6">
        <x:v>29.3575987044405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23.413</x:v>
      </x:c>
      <x:c r="R1729" s="8">
        <x:v>122310.94577794</x:v>
      </x:c>
      <x:c r="S1729" s="12">
        <x:v>439841.54705037</x:v>
      </x:c>
      <x:c r="T1729" s="12">
        <x:v>38.5</x:v>
      </x:c>
      <x:c r="U1729" s="12">
        <x:v>45</x:v>
      </x:c>
      <x:c r="V1729" s="12">
        <x:f>NA()</x:f>
      </x:c>
    </x:row>
    <x:row r="1730">
      <x:c r="A1730">
        <x:v>395422</x:v>
      </x:c>
      <x:c r="B1730" s="1">
        <x:v>43205.6022747685</x:v>
      </x:c>
      <x:c r="C1730" s="6">
        <x:v>33.1619024683333</x:v>
      </x:c>
      <x:c r="D1730" s="14" t="s">
        <x:v>77</x:v>
      </x:c>
      <x:c r="E1730" s="15">
        <x:v>43194.5174731829</x:v>
      </x:c>
      <x:c r="F1730" t="s">
        <x:v>82</x:v>
      </x:c>
      <x:c r="G1730" s="6">
        <x:v>150.710919705862</x:v>
      </x:c>
      <x:c r="H1730" t="s">
        <x:v>83</x:v>
      </x:c>
      <x:c r="I1730" s="6">
        <x:v>29.362013679166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23.412</x:v>
      </x:c>
      <x:c r="R1730" s="8">
        <x:v>122321.261943702</x:v>
      </x:c>
      <x:c r="S1730" s="12">
        <x:v>439835.928772094</x:v>
      </x:c>
      <x:c r="T1730" s="12">
        <x:v>38.5</x:v>
      </x:c>
      <x:c r="U1730" s="12">
        <x:v>45</x:v>
      </x:c>
      <x:c r="V1730" s="12">
        <x:f>NA()</x:f>
      </x:c>
    </x:row>
    <x:row r="1731">
      <x:c r="A1731">
        <x:v>395436</x:v>
      </x:c>
      <x:c r="B1731" s="1">
        <x:v>43205.6022864583</x:v>
      </x:c>
      <x:c r="C1731" s="6">
        <x:v>33.178736785</x:v>
      </x:c>
      <x:c r="D1731" s="14" t="s">
        <x:v>77</x:v>
      </x:c>
      <x:c r="E1731" s="15">
        <x:v>43194.5174731829</x:v>
      </x:c>
      <x:c r="F1731" t="s">
        <x:v>82</x:v>
      </x:c>
      <x:c r="G1731" s="6">
        <x:v>150.721389817889</x:v>
      </x:c>
      <x:c r="H1731" t="s">
        <x:v>83</x:v>
      </x:c>
      <x:c r="I1731" s="6">
        <x:v>29.3569980280568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23.413</x:v>
      </x:c>
      <x:c r="R1731" s="8">
        <x:v>122318.845885994</x:v>
      </x:c>
      <x:c r="S1731" s="12">
        <x:v>439837.958751263</x:v>
      </x:c>
      <x:c r="T1731" s="12">
        <x:v>38.5</x:v>
      </x:c>
      <x:c r="U1731" s="12">
        <x:v>45</x:v>
      </x:c>
      <x:c r="V1731" s="12">
        <x:f>NA()</x:f>
      </x:c>
    </x:row>
    <x:row r="1732">
      <x:c r="A1732">
        <x:v>395445</x:v>
      </x:c>
      <x:c r="B1732" s="1">
        <x:v>43205.6022979514</x:v>
      </x:c>
      <x:c r="C1732" s="6">
        <x:v>33.1952710716667</x:v>
      </x:c>
      <x:c r="D1732" s="14" t="s">
        <x:v>77</x:v>
      </x:c>
      <x:c r="E1732" s="15">
        <x:v>43194.5174731829</x:v>
      </x:c>
      <x:c r="F1732" t="s">
        <x:v>82</x:v>
      </x:c>
      <x:c r="G1732" s="6">
        <x:v>150.750983242899</x:v>
      </x:c>
      <x:c r="H1732" t="s">
        <x:v>83</x:v>
      </x:c>
      <x:c r="I1732" s="6">
        <x:v>29.3478377265224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23.414</x:v>
      </x:c>
      <x:c r="R1732" s="8">
        <x:v>122326.422404678</x:v>
      </x:c>
      <x:c r="S1732" s="12">
        <x:v>439820.998831371</x:v>
      </x:c>
      <x:c r="T1732" s="12">
        <x:v>38.5</x:v>
      </x:c>
      <x:c r="U1732" s="12">
        <x:v>45</x:v>
      </x:c>
      <x:c r="V1732" s="12">
        <x:f>NA()</x:f>
      </x:c>
    </x:row>
    <x:row r="1733">
      <x:c r="A1733">
        <x:v>395459</x:v>
      </x:c>
      <x:c r="B1733" s="1">
        <x:v>43205.6023093403</x:v>
      </x:c>
      <x:c r="C1733" s="6">
        <x:v>33.2116553833333</x:v>
      </x:c>
      <x:c r="D1733" s="14" t="s">
        <x:v>77</x:v>
      </x:c>
      <x:c r="E1733" s="15">
        <x:v>43194.5174731829</x:v>
      </x:c>
      <x:c r="F1733" t="s">
        <x:v>82</x:v>
      </x:c>
      <x:c r="G1733" s="6">
        <x:v>150.664547100434</x:v>
      </x:c>
      <x:c r="H1733" t="s">
        <x:v>83</x:v>
      </x:c>
      <x:c r="I1733" s="6">
        <x:v>29.3555864389768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23.418</x:v>
      </x:c>
      <x:c r="R1733" s="8">
        <x:v>122328.153165284</x:v>
      </x:c>
      <x:c r="S1733" s="12">
        <x:v>439825.755274258</x:v>
      </x:c>
      <x:c r="T1733" s="12">
        <x:v>38.5</x:v>
      </x:c>
      <x:c r="U1733" s="12">
        <x:v>45</x:v>
      </x:c>
      <x:c r="V1733" s="12">
        <x:f>NA()</x:f>
      </x:c>
    </x:row>
    <x:row r="1734">
      <x:c r="A1734">
        <x:v>395464</x:v>
      </x:c>
      <x:c r="B1734" s="1">
        <x:v>43205.6023210648</x:v>
      </x:c>
      <x:c r="C1734" s="6">
        <x:v>33.2285729933333</x:v>
      </x:c>
      <x:c r="D1734" s="14" t="s">
        <x:v>77</x:v>
      </x:c>
      <x:c r="E1734" s="15">
        <x:v>43194.5174731829</x:v>
      </x:c>
      <x:c r="F1734" t="s">
        <x:v>82</x:v>
      </x:c>
      <x:c r="G1734" s="6">
        <x:v>150.701849998252</x:v>
      </x:c>
      <x:c r="H1734" t="s">
        <x:v>83</x:v>
      </x:c>
      <x:c r="I1734" s="6">
        <x:v>29.3612327988599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23.413</x:v>
      </x:c>
      <x:c r="R1734" s="8">
        <x:v>122326.388004422</x:v>
      </x:c>
      <x:c r="S1734" s="12">
        <x:v>439839.900726687</x:v>
      </x:c>
      <x:c r="T1734" s="12">
        <x:v>38.5</x:v>
      </x:c>
      <x:c r="U1734" s="12">
        <x:v>45</x:v>
      </x:c>
      <x:c r="V1734" s="12">
        <x:f>NA()</x:f>
      </x:c>
    </x:row>
    <x:row r="1735">
      <x:c r="A1735">
        <x:v>395478</x:v>
      </x:c>
      <x:c r="B1735" s="1">
        <x:v>43205.6023326736</x:v>
      </x:c>
      <x:c r="C1735" s="6">
        <x:v>33.24527396</x:v>
      </x:c>
      <x:c r="D1735" s="14" t="s">
        <x:v>77</x:v>
      </x:c>
      <x:c r="E1735" s="15">
        <x:v>43194.5174731829</x:v>
      </x:c>
      <x:c r="F1735" t="s">
        <x:v>82</x:v>
      </x:c>
      <x:c r="G1735" s="6">
        <x:v>150.675060948003</x:v>
      </x:c>
      <x:c r="H1735" t="s">
        <x:v>83</x:v>
      </x:c>
      <x:c r="I1735" s="6">
        <x:v>29.3588000575319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23.416</x:v>
      </x:c>
      <x:c r="R1735" s="8">
        <x:v>122329.655654084</x:v>
      </x:c>
      <x:c r="S1735" s="12">
        <x:v>439826.811674434</x:v>
      </x:c>
      <x:c r="T1735" s="12">
        <x:v>38.5</x:v>
      </x:c>
      <x:c r="U1735" s="12">
        <x:v>45</x:v>
      </x:c>
      <x:c r="V1735" s="12">
        <x:f>NA()</x:f>
      </x:c>
    </x:row>
    <x:row r="1736">
      <x:c r="A1736">
        <x:v>395482</x:v>
      </x:c>
      <x:c r="B1736" s="1">
        <x:v>43205.602344213</x:v>
      </x:c>
      <x:c r="C1736" s="6">
        <x:v>33.26189161</x:v>
      </x:c>
      <x:c r="D1736" s="14" t="s">
        <x:v>77</x:v>
      </x:c>
      <x:c r="E1736" s="15">
        <x:v>43194.5174731829</x:v>
      </x:c>
      <x:c r="F1736" t="s">
        <x:v>82</x:v>
      </x:c>
      <x:c r="G1736" s="6">
        <x:v>150.732967364801</x:v>
      </x:c>
      <x:c r="H1736" t="s">
        <x:v>83</x:v>
      </x:c>
      <x:c r="I1736" s="6">
        <x:v>29.3517421142819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23.414</x:v>
      </x:c>
      <x:c r="R1736" s="8">
        <x:v>122334.109910744</x:v>
      </x:c>
      <x:c r="S1736" s="12">
        <x:v>439829.594622476</x:v>
      </x:c>
      <x:c r="T1736" s="12">
        <x:v>38.5</x:v>
      </x:c>
      <x:c r="U1736" s="12">
        <x:v>45</x:v>
      </x:c>
      <x:c r="V1736" s="12">
        <x:f>NA()</x:f>
      </x:c>
    </x:row>
    <x:row r="1737">
      <x:c r="A1737">
        <x:v>395498</x:v>
      </x:c>
      <x:c r="B1737" s="1">
        <x:v>43205.6023559028</x:v>
      </x:c>
      <x:c r="C1737" s="6">
        <x:v>33.2787591966667</x:v>
      </x:c>
      <x:c r="D1737" s="14" t="s">
        <x:v>77</x:v>
      </x:c>
      <x:c r="E1737" s="15">
        <x:v>43194.5174731829</x:v>
      </x:c>
      <x:c r="F1737" t="s">
        <x:v>82</x:v>
      </x:c>
      <x:c r="G1737" s="6">
        <x:v>150.664408572247</x:v>
      </x:c>
      <x:c r="H1737" t="s">
        <x:v>83</x:v>
      </x:c>
      <x:c r="I1737" s="6">
        <x:v>29.3556164727806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23.418</x:v>
      </x:c>
      <x:c r="R1737" s="8">
        <x:v>122342.918289181</x:v>
      </x:c>
      <x:c r="S1737" s="12">
        <x:v>439842.254757468</x:v>
      </x:c>
      <x:c r="T1737" s="12">
        <x:v>38.5</x:v>
      </x:c>
      <x:c r="U1737" s="12">
        <x:v>45</x:v>
      </x:c>
      <x:c r="V1737" s="12">
        <x:f>NA()</x:f>
      </x:c>
    </x:row>
    <x:row r="1738">
      <x:c r="A1738">
        <x:v>395505</x:v>
      </x:c>
      <x:c r="B1738" s="1">
        <x:v>43205.6023672454</x:v>
      </x:c>
      <x:c r="C1738" s="6">
        <x:v>33.295076885</x:v>
      </x:c>
      <x:c r="D1738" s="14" t="s">
        <x:v>77</x:v>
      </x:c>
      <x:c r="E1738" s="15">
        <x:v>43194.5174731829</x:v>
      </x:c>
      <x:c r="F1738" t="s">
        <x:v>82</x:v>
      </x:c>
      <x:c r="G1738" s="6">
        <x:v>150.597147775483</x:v>
      </x:c>
      <x:c r="H1738" t="s">
        <x:v>83</x:v>
      </x:c>
      <x:c r="I1738" s="6">
        <x:v>29.3729460225436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23.417</x:v>
      </x:c>
      <x:c r="R1738" s="8">
        <x:v>122346.393532976</x:v>
      </x:c>
      <x:c r="S1738" s="12">
        <x:v>439824.665831763</x:v>
      </x:c>
      <x:c r="T1738" s="12">
        <x:v>38.5</x:v>
      </x:c>
      <x:c r="U1738" s="12">
        <x:v>45</x:v>
      </x:c>
      <x:c r="V1738" s="12">
        <x:f>NA()</x:f>
      </x:c>
    </x:row>
    <x:row r="1739">
      <x:c r="A1739">
        <x:v>395512</x:v>
      </x:c>
      <x:c r="B1739" s="1">
        <x:v>43205.6023785532</x:v>
      </x:c>
      <x:c r="C1739" s="6">
        <x:v>33.3113277883333</x:v>
      </x:c>
      <x:c r="D1739" s="14" t="s">
        <x:v>77</x:v>
      </x:c>
      <x:c r="E1739" s="15">
        <x:v>43194.5174731829</x:v>
      </x:c>
      <x:c r="F1739" t="s">
        <x:v>82</x:v>
      </x:c>
      <x:c r="G1739" s="6">
        <x:v>150.678689681417</x:v>
      </x:c>
      <x:c r="H1739" t="s">
        <x:v>83</x:v>
      </x:c>
      <x:c r="I1739" s="6">
        <x:v>29.3470268157889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23.42</x:v>
      </x:c>
      <x:c r="R1739" s="8">
        <x:v>122343.735086202</x:v>
      </x:c>
      <x:c r="S1739" s="12">
        <x:v>439831.169650202</x:v>
      </x:c>
      <x:c r="T1739" s="12">
        <x:v>38.5</x:v>
      </x:c>
      <x:c r="U1739" s="12">
        <x:v>45</x:v>
      </x:c>
      <x:c r="V1739" s="12">
        <x:f>NA()</x:f>
      </x:c>
    </x:row>
    <x:row r="1740">
      <x:c r="A1740">
        <x:v>395524</x:v>
      </x:c>
      <x:c r="B1740" s="1">
        <x:v>43205.602390706</x:v>
      </x:c>
      <x:c r="C1740" s="6">
        <x:v>33.3288454833333</x:v>
      </x:c>
      <x:c r="D1740" s="14" t="s">
        <x:v>77</x:v>
      </x:c>
      <x:c r="E1740" s="15">
        <x:v>43194.5174731829</x:v>
      </x:c>
      <x:c r="F1740" t="s">
        <x:v>82</x:v>
      </x:c>
      <x:c r="G1740" s="6">
        <x:v>150.695628819927</x:v>
      </x:c>
      <x:c r="H1740" t="s">
        <x:v>83</x:v>
      </x:c>
      <x:c r="I1740" s="6">
        <x:v>29.3570881295072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23.415</x:v>
      </x:c>
      <x:c r="R1740" s="8">
        <x:v>122356.947576101</x:v>
      </x:c>
      <x:c r="S1740" s="12">
        <x:v>439843.825123332</x:v>
      </x:c>
      <x:c r="T1740" s="12">
        <x:v>38.5</x:v>
      </x:c>
      <x:c r="U1740" s="12">
        <x:v>45</x:v>
      </x:c>
      <x:c r="V1740" s="12">
        <x:f>NA()</x:f>
      </x:c>
    </x:row>
    <x:row r="1741">
      <x:c r="A1741">
        <x:v>395535</x:v>
      </x:c>
      <x:c r="B1741" s="1">
        <x:v>43205.6024018171</x:v>
      </x:c>
      <x:c r="C1741" s="6">
        <x:v>33.3448297433333</x:v>
      </x:c>
      <x:c r="D1741" s="14" t="s">
        <x:v>77</x:v>
      </x:c>
      <x:c r="E1741" s="15">
        <x:v>43194.5174731829</x:v>
      </x:c>
      <x:c r="F1741" t="s">
        <x:v>82</x:v>
      </x:c>
      <x:c r="G1741" s="6">
        <x:v>150.666886808771</x:v>
      </x:c>
      <x:c r="H1741" t="s">
        <x:v>83</x:v>
      </x:c>
      <x:c r="I1741" s="6">
        <x:v>29.3605720541273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23.416</x:v>
      </x:c>
      <x:c r="R1741" s="8">
        <x:v>122361.566784563</x:v>
      </x:c>
      <x:c r="S1741" s="12">
        <x:v>439817.659232114</x:v>
      </x:c>
      <x:c r="T1741" s="12">
        <x:v>38.5</x:v>
      </x:c>
      <x:c r="U1741" s="12">
        <x:v>45</x:v>
      </x:c>
      <x:c r="V1741" s="12">
        <x:f>NA()</x:f>
      </x:c>
    </x:row>
    <x:row r="1742">
      <x:c r="A1742">
        <x:v>395547</x:v>
      </x:c>
      <x:c r="B1742" s="1">
        <x:v>43205.6024138542</x:v>
      </x:c>
      <x:c r="C1742" s="6">
        <x:v>33.3621973816667</x:v>
      </x:c>
      <x:c r="D1742" s="14" t="s">
        <x:v>77</x:v>
      </x:c>
      <x:c r="E1742" s="15">
        <x:v>43194.5174731829</x:v>
      </x:c>
      <x:c r="F1742" t="s">
        <x:v>82</x:v>
      </x:c>
      <x:c r="G1742" s="6">
        <x:v>150.627380018429</x:v>
      </x:c>
      <x:c r="H1742" t="s">
        <x:v>83</x:v>
      </x:c>
      <x:c r="I1742" s="6">
        <x:v>29.3554062361577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23.421</x:v>
      </x:c>
      <x:c r="R1742" s="8">
        <x:v>122367.141290628</x:v>
      </x:c>
      <x:c r="S1742" s="12">
        <x:v>439848.260094198</x:v>
      </x:c>
      <x:c r="T1742" s="12">
        <x:v>38.5</x:v>
      </x:c>
      <x:c r="U1742" s="12">
        <x:v>45</x:v>
      </x:c>
      <x:c r="V1742" s="12">
        <x:f>NA()</x:f>
      </x:c>
    </x:row>
    <x:row r="1743">
      <x:c r="A1743">
        <x:v>395556</x:v>
      </x:c>
      <x:c r="B1743" s="1">
        <x:v>43205.6024253125</x:v>
      </x:c>
      <x:c r="C1743" s="6">
        <x:v>33.3786817266667</x:v>
      </x:c>
      <x:c r="D1743" s="14" t="s">
        <x:v>77</x:v>
      </x:c>
      <x:c r="E1743" s="15">
        <x:v>43194.5174731829</x:v>
      </x:c>
      <x:c r="F1743" t="s">
        <x:v>82</x:v>
      </x:c>
      <x:c r="G1743" s="6">
        <x:v>150.651705063659</x:v>
      </x:c>
      <x:c r="H1743" t="s">
        <x:v>83</x:v>
      </x:c>
      <x:c r="I1743" s="6">
        <x:v>29.3418910523606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23.424</x:v>
      </x:c>
      <x:c r="R1743" s="8">
        <x:v>122363.606984272</x:v>
      </x:c>
      <x:c r="S1743" s="12">
        <x:v>439818.94657885</x:v>
      </x:c>
      <x:c r="T1743" s="12">
        <x:v>38.5</x:v>
      </x:c>
      <x:c r="U1743" s="12">
        <x:v>45</x:v>
      </x:c>
      <x:c r="V1743" s="12">
        <x:f>NA()</x:f>
      </x:c>
    </x:row>
    <x:row r="1744">
      <x:c r="A1744">
        <x:v>395562</x:v>
      </x:c>
      <x:c r="B1744" s="1">
        <x:v>43205.6024365394</x:v>
      </x:c>
      <x:c r="C1744" s="6">
        <x:v>33.394849255</x:v>
      </x:c>
      <x:c r="D1744" s="14" t="s">
        <x:v>77</x:v>
      </x:c>
      <x:c r="E1744" s="15">
        <x:v>43194.5174731829</x:v>
      </x:c>
      <x:c r="F1744" t="s">
        <x:v>82</x:v>
      </x:c>
      <x:c r="G1744" s="6">
        <x:v>150.677581532163</x:v>
      </x:c>
      <x:c r="H1744" t="s">
        <x:v>83</x:v>
      </x:c>
      <x:c r="I1744" s="6">
        <x:v>29.3472670856158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23.42</x:v>
      </x:c>
      <x:c r="R1744" s="8">
        <x:v>122370.495026177</x:v>
      </x:c>
      <x:c r="S1744" s="12">
        <x:v>439837.119862023</x:v>
      </x:c>
      <x:c r="T1744" s="12">
        <x:v>38.5</x:v>
      </x:c>
      <x:c r="U1744" s="12">
        <x:v>45</x:v>
      </x:c>
      <x:c r="V1744" s="12">
        <x:f>NA()</x:f>
      </x:c>
    </x:row>
    <x:row r="1745">
      <x:c r="A1745">
        <x:v>395581</x:v>
      </x:c>
      <x:c r="B1745" s="1">
        <x:v>43205.6024485764</x:v>
      </x:c>
      <x:c r="C1745" s="6">
        <x:v>33.4121503283333</x:v>
      </x:c>
      <x:c r="D1745" s="14" t="s">
        <x:v>77</x:v>
      </x:c>
      <x:c r="E1745" s="15">
        <x:v>43194.5174731829</x:v>
      </x:c>
      <x:c r="F1745" t="s">
        <x:v>82</x:v>
      </x:c>
      <x:c r="G1745" s="6">
        <x:v>150.629457432057</x:v>
      </x:c>
      <x:c r="H1745" t="s">
        <x:v>83</x:v>
      </x:c>
      <x:c r="I1745" s="6">
        <x:v>29.3549557291544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23.421</x:v>
      </x:c>
      <x:c r="R1745" s="8">
        <x:v>122374.062908721</x:v>
      </x:c>
      <x:c r="S1745" s="12">
        <x:v>439845.901283534</x:v>
      </x:c>
      <x:c r="T1745" s="12">
        <x:v>38.5</x:v>
      </x:c>
      <x:c r="U1745" s="12">
        <x:v>45</x:v>
      </x:c>
      <x:c r="V1745" s="12">
        <x:f>NA()</x:f>
      </x:c>
    </x:row>
    <x:row r="1746">
      <x:c r="A1746">
        <x:v>395582</x:v>
      </x:c>
      <x:c r="B1746" s="1">
        <x:v>43205.6024600347</x:v>
      </x:c>
      <x:c r="C1746" s="6">
        <x:v>33.4286846033333</x:v>
      </x:c>
      <x:c r="D1746" s="14" t="s">
        <x:v>77</x:v>
      </x:c>
      <x:c r="E1746" s="15">
        <x:v>43194.5174731829</x:v>
      </x:c>
      <x:c r="F1746" t="s">
        <x:v>82</x:v>
      </x:c>
      <x:c r="G1746" s="6">
        <x:v>150.63824423006</x:v>
      </x:c>
      <x:c r="H1746" t="s">
        <x:v>83</x:v>
      </x:c>
      <x:c r="I1746" s="6">
        <x:v>29.3557966756107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23.42</x:v>
      </x:c>
      <x:c r="R1746" s="8">
        <x:v>122377.16546813</x:v>
      </x:c>
      <x:c r="S1746" s="12">
        <x:v>439822.814126557</x:v>
      </x:c>
      <x:c r="T1746" s="12">
        <x:v>38.5</x:v>
      </x:c>
      <x:c r="U1746" s="12">
        <x:v>45</x:v>
      </x:c>
      <x:c r="V1746" s="12">
        <x:f>NA()</x:f>
      </x:c>
    </x:row>
    <x:row r="1747">
      <x:c r="A1747">
        <x:v>395592</x:v>
      </x:c>
      <x:c r="B1747" s="1">
        <x:v>43205.6024716782</x:v>
      </x:c>
      <x:c r="C1747" s="6">
        <x:v>33.44546892</x:v>
      </x:c>
      <x:c r="D1747" s="14" t="s">
        <x:v>77</x:v>
      </x:c>
      <x:c r="E1747" s="15">
        <x:v>43194.5174731829</x:v>
      </x:c>
      <x:c r="F1747" t="s">
        <x:v>82</x:v>
      </x:c>
      <x:c r="G1747" s="6">
        <x:v>150.565856136148</x:v>
      </x:c>
      <x:c r="H1747" t="s">
        <x:v>83</x:v>
      </x:c>
      <x:c r="I1747" s="6">
        <x:v>29.360511986431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23.424</x:v>
      </x:c>
      <x:c r="R1747" s="8">
        <x:v>122379.16080359</x:v>
      </x:c>
      <x:c r="S1747" s="12">
        <x:v>439826.641522199</x:v>
      </x:c>
      <x:c r="T1747" s="12">
        <x:v>38.5</x:v>
      </x:c>
      <x:c r="U1747" s="12">
        <x:v>45</x:v>
      </x:c>
      <x:c r="V1747" s="12">
        <x:f>NA()</x:f>
      </x:c>
    </x:row>
    <x:row r="1748">
      <x:c r="A1748">
        <x:v>395602</x:v>
      </x:c>
      <x:c r="B1748" s="1">
        <x:v>43205.6024827199</x:v>
      </x:c>
      <x:c r="C1748" s="6">
        <x:v>33.4613197716667</x:v>
      </x:c>
      <x:c r="D1748" s="14" t="s">
        <x:v>77</x:v>
      </x:c>
      <x:c r="E1748" s="15">
        <x:v>43194.5174731829</x:v>
      </x:c>
      <x:c r="F1748" t="s">
        <x:v>82</x:v>
      </x:c>
      <x:c r="G1748" s="6">
        <x:v>150.610682727714</x:v>
      </x:c>
      <x:c r="H1748" t="s">
        <x:v>83</x:v>
      </x:c>
      <x:c r="I1748" s="6">
        <x:v>29.3617734082836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23.42</x:v>
      </x:c>
      <x:c r="R1748" s="8">
        <x:v>122372.322566548</x:v>
      </x:c>
      <x:c r="S1748" s="12">
        <x:v>439831.694373418</x:v>
      </x:c>
      <x:c r="T1748" s="12">
        <x:v>38.5</x:v>
      </x:c>
      <x:c r="U1748" s="12">
        <x:v>45</x:v>
      </x:c>
      <x:c r="V1748" s="12">
        <x:f>NA()</x:f>
      </x:c>
    </x:row>
    <x:row r="1749">
      <x:c r="A1749">
        <x:v>395614</x:v>
      </x:c>
      <x:c r="B1749" s="1">
        <x:v>43205.6024944097</x:v>
      </x:c>
      <x:c r="C1749" s="6">
        <x:v>33.4782040866667</x:v>
      </x:c>
      <x:c r="D1749" s="14" t="s">
        <x:v>77</x:v>
      </x:c>
      <x:c r="E1749" s="15">
        <x:v>43194.5174731829</x:v>
      </x:c>
      <x:c r="F1749" t="s">
        <x:v>82</x:v>
      </x:c>
      <x:c r="G1749" s="6">
        <x:v>150.563619832182</x:v>
      </x:c>
      <x:c r="H1749" t="s">
        <x:v>83</x:v>
      </x:c>
      <x:c r="I1749" s="6">
        <x:v>29.3664887275058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23.422</x:v>
      </x:c>
      <x:c r="R1749" s="8">
        <x:v>122368.020425805</x:v>
      </x:c>
      <x:c r="S1749" s="12">
        <x:v>439813.317330509</x:v>
      </x:c>
      <x:c r="T1749" s="12">
        <x:v>38.5</x:v>
      </x:c>
      <x:c r="U1749" s="12">
        <x:v>45</x:v>
      </x:c>
      <x:c r="V1749" s="12">
        <x:f>NA()</x:f>
      </x:c>
    </x:row>
    <x:row r="1750">
      <x:c r="A1750">
        <x:v>395623</x:v>
      </x:c>
      <x:c r="B1750" s="1">
        <x:v>43205.6025062847</x:v>
      </x:c>
      <x:c r="C1750" s="6">
        <x:v>33.495305105</x:v>
      </x:c>
      <x:c r="D1750" s="14" t="s">
        <x:v>77</x:v>
      </x:c>
      <x:c r="E1750" s="15">
        <x:v>43194.5174731829</x:v>
      </x:c>
      <x:c r="F1750" t="s">
        <x:v>82</x:v>
      </x:c>
      <x:c r="G1750" s="6">
        <x:v>150.65540434323</x:v>
      </x:c>
      <x:c r="H1750" t="s">
        <x:v>83</x:v>
      </x:c>
      <x:c r="I1750" s="6">
        <x:v>29.357568670619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23.418</x:v>
      </x:c>
      <x:c r="R1750" s="8">
        <x:v>122376.082062584</x:v>
      </x:c>
      <x:c r="S1750" s="12">
        <x:v>439828.027154122</x:v>
      </x:c>
      <x:c r="T1750" s="12">
        <x:v>38.5</x:v>
      </x:c>
      <x:c r="U1750" s="12">
        <x:v>45</x:v>
      </x:c>
      <x:c r="V1750" s="12">
        <x:f>NA()</x:f>
      </x:c>
    </x:row>
    <x:row r="1751">
      <x:c r="A1751">
        <x:v>395640</x:v>
      </x:c>
      <x:c r="B1751" s="1">
        <x:v>43205.6025177083</x:v>
      </x:c>
      <x:c r="C1751" s="6">
        <x:v>33.5117393816667</x:v>
      </x:c>
      <x:c r="D1751" s="14" t="s">
        <x:v>77</x:v>
      </x:c>
      <x:c r="E1751" s="15">
        <x:v>43194.5174731829</x:v>
      </x:c>
      <x:c r="F1751" t="s">
        <x:v>82</x:v>
      </x:c>
      <x:c r="G1751" s="6">
        <x:v>150.49361790152</x:v>
      </x:c>
      <x:c r="H1751" t="s">
        <x:v>83</x:v>
      </x:c>
      <x:c r="I1751" s="6">
        <x:v>29.3706934763513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23.426</x:v>
      </x:c>
      <x:c r="R1751" s="8">
        <x:v>122382.483434812</x:v>
      </x:c>
      <x:c r="S1751" s="12">
        <x:v>439830.771813254</x:v>
      </x:c>
      <x:c r="T1751" s="12">
        <x:v>38.5</x:v>
      </x:c>
      <x:c r="U1751" s="12">
        <x:v>45</x:v>
      </x:c>
      <x:c r="V1751" s="12">
        <x:f>NA()</x:f>
      </x:c>
    </x:row>
    <x:row r="1752">
      <x:c r="A1752">
        <x:v>395648</x:v>
      </x:c>
      <x:c r="B1752" s="1">
        <x:v>43205.6025292014</x:v>
      </x:c>
      <x:c r="C1752" s="6">
        <x:v>33.5282903966667</x:v>
      </x:c>
      <x:c r="D1752" s="14" t="s">
        <x:v>77</x:v>
      </x:c>
      <x:c r="E1752" s="15">
        <x:v>43194.5174731829</x:v>
      </x:c>
      <x:c r="F1752" t="s">
        <x:v>82</x:v>
      </x:c>
      <x:c r="G1752" s="6">
        <x:v>150.601915908701</x:v>
      </x:c>
      <x:c r="H1752" t="s">
        <x:v>83</x:v>
      </x:c>
      <x:c r="I1752" s="6">
        <x:v>29.3554362699606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23.423</x:v>
      </x:c>
      <x:c r="R1752" s="8">
        <x:v>122375.819373109</x:v>
      </x:c>
      <x:c r="S1752" s="12">
        <x:v>439839.700898542</x:v>
      </x:c>
      <x:c r="T1752" s="12">
        <x:v>38.5</x:v>
      </x:c>
      <x:c r="U1752" s="12">
        <x:v>45</x:v>
      </x:c>
      <x:c r="V1752" s="12">
        <x:f>NA()</x:f>
      </x:c>
    </x:row>
    <x:row r="1753">
      <x:c r="A1753">
        <x:v>395655</x:v>
      </x:c>
      <x:c r="B1753" s="1">
        <x:v>43205.6025408218</x:v>
      </x:c>
      <x:c r="C1753" s="6">
        <x:v>33.5450413266667</x:v>
      </x:c>
      <x:c r="D1753" s="14" t="s">
        <x:v>77</x:v>
      </x:c>
      <x:c r="E1753" s="15">
        <x:v>43194.5174731829</x:v>
      </x:c>
      <x:c r="F1753" t="s">
        <x:v>82</x:v>
      </x:c>
      <x:c r="G1753" s="6">
        <x:v>150.535755535721</x:v>
      </x:c>
      <x:c r="H1753" t="s">
        <x:v>83</x:v>
      </x:c>
      <x:c r="I1753" s="6">
        <x:v>29.3642962534122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23.425</x:v>
      </x:c>
      <x:c r="R1753" s="8">
        <x:v>122378.824039246</x:v>
      </x:c>
      <x:c r="S1753" s="12">
        <x:v>439822.098180711</x:v>
      </x:c>
      <x:c r="T1753" s="12">
        <x:v>38.5</x:v>
      </x:c>
      <x:c r="U1753" s="12">
        <x:v>45</x:v>
      </x:c>
      <x:c r="V1753" s="12">
        <x:f>NA()</x:f>
      </x:c>
    </x:row>
    <x:row r="1754">
      <x:c r="A1754">
        <x:v>395664</x:v>
      </x:c>
      <x:c r="B1754" s="1">
        <x:v>43205.6025525116</x:v>
      </x:c>
      <x:c r="C1754" s="6">
        <x:v>33.56184228</x:v>
      </x:c>
      <x:c r="D1754" s="14" t="s">
        <x:v>77</x:v>
      </x:c>
      <x:c r="E1754" s="15">
        <x:v>43194.5174731829</x:v>
      </x:c>
      <x:c r="F1754" t="s">
        <x:v>82</x:v>
      </x:c>
      <x:c r="G1754" s="6">
        <x:v>150.598055484284</x:v>
      </x:c>
      <x:c r="H1754" t="s">
        <x:v>83</x:v>
      </x:c>
      <x:c r="I1754" s="6">
        <x:v>29.3507810337965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23.425</x:v>
      </x:c>
      <x:c r="R1754" s="8">
        <x:v>122378.383988933</x:v>
      </x:c>
      <x:c r="S1754" s="12">
        <x:v>439832.322320471</x:v>
      </x:c>
      <x:c r="T1754" s="12">
        <x:v>38.5</x:v>
      </x:c>
      <x:c r="U1754" s="12">
        <x:v>45</x:v>
      </x:c>
      <x:c r="V1754" s="12">
        <x:f>NA()</x:f>
      </x:c>
    </x:row>
    <x:row r="1755">
      <x:c r="A1755">
        <x:v>395677</x:v>
      </x:c>
      <x:c r="B1755" s="1">
        <x:v>43205.6025637731</x:v>
      </x:c>
      <x:c r="C1755" s="6">
        <x:v>33.5780598766667</x:v>
      </x:c>
      <x:c r="D1755" s="14" t="s">
        <x:v>77</x:v>
      </x:c>
      <x:c r="E1755" s="15">
        <x:v>43194.5174731829</x:v>
      </x:c>
      <x:c r="F1755" t="s">
        <x:v>82</x:v>
      </x:c>
      <x:c r="G1755" s="6">
        <x:v>150.57564381939</x:v>
      </x:c>
      <x:c r="H1755" t="s">
        <x:v>83</x:v>
      </x:c>
      <x:c r="I1755" s="6">
        <x:v>29.3501503248772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23.427</x:v>
      </x:c>
      <x:c r="R1755" s="8">
        <x:v>122383.665528718</x:v>
      </x:c>
      <x:c r="S1755" s="12">
        <x:v>439818.364024019</x:v>
      </x:c>
      <x:c r="T1755" s="12">
        <x:v>38.5</x:v>
      </x:c>
      <x:c r="U1755" s="12">
        <x:v>45</x:v>
      </x:c>
      <x:c r="V1755" s="12">
        <x:f>NA()</x:f>
      </x:c>
    </x:row>
    <x:row r="1756">
      <x:c r="A1756">
        <x:v>395687</x:v>
      </x:c>
      <x:c r="B1756" s="1">
        <x:v>43205.6025753472</x:v>
      </x:c>
      <x:c r="C1756" s="6">
        <x:v>33.5947441966667</x:v>
      </x:c>
      <x:c r="D1756" s="14" t="s">
        <x:v>77</x:v>
      </x:c>
      <x:c r="E1756" s="15">
        <x:v>43194.5174731829</x:v>
      </x:c>
      <x:c r="F1756" t="s">
        <x:v>82</x:v>
      </x:c>
      <x:c r="G1756" s="6">
        <x:v>150.584149466594</x:v>
      </x:c>
      <x:c r="H1756" t="s">
        <x:v>83</x:v>
      </x:c>
      <x:c r="I1756" s="6">
        <x:v>29.351051337655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23.426</x:v>
      </x:c>
      <x:c r="R1756" s="8">
        <x:v>122385.639532941</x:v>
      </x:c>
      <x:c r="S1756" s="12">
        <x:v>439817.248684828</x:v>
      </x:c>
      <x:c r="T1756" s="12">
        <x:v>38.5</x:v>
      </x:c>
      <x:c r="U1756" s="12">
        <x:v>45</x:v>
      </x:c>
      <x:c r="V1756" s="12">
        <x:f>NA()</x:f>
      </x:c>
    </x:row>
    <x:row r="1757">
      <x:c r="A1757">
        <x:v>395692</x:v>
      </x:c>
      <x:c r="B1757" s="1">
        <x:v>43205.6025873495</x:v>
      </x:c>
      <x:c r="C1757" s="6">
        <x:v>33.61197853</x:v>
      </x:c>
      <x:c r="D1757" s="14" t="s">
        <x:v>77</x:v>
      </x:c>
      <x:c r="E1757" s="15">
        <x:v>43194.5174731829</x:v>
      </x:c>
      <x:c r="F1757" t="s">
        <x:v>82</x:v>
      </x:c>
      <x:c r="G1757" s="6">
        <x:v>150.57655170409</x:v>
      </x:c>
      <x:c r="H1757" t="s">
        <x:v>83</x:v>
      </x:c>
      <x:c r="I1757" s="6">
        <x:v>29.3472070181574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23.428</x:v>
      </x:c>
      <x:c r="R1757" s="8">
        <x:v>122387.632080385</x:v>
      </x:c>
      <x:c r="S1757" s="12">
        <x:v>439821.038130045</x:v>
      </x:c>
      <x:c r="T1757" s="12">
        <x:v>38.5</x:v>
      </x:c>
      <x:c r="U1757" s="12">
        <x:v>45</x:v>
      </x:c>
      <x:c r="V1757" s="12">
        <x:f>NA()</x:f>
      </x:c>
    </x:row>
    <x:row r="1758">
      <x:c r="A1758">
        <x:v>395703</x:v>
      </x:c>
      <x:c r="B1758" s="1">
        <x:v>43205.6025985764</x:v>
      </x:c>
      <x:c r="C1758" s="6">
        <x:v>33.6281461166667</x:v>
      </x:c>
      <x:c r="D1758" s="14" t="s">
        <x:v>77</x:v>
      </x:c>
      <x:c r="E1758" s="15">
        <x:v>43194.5174731829</x:v>
      </x:c>
      <x:c r="F1758" t="s">
        <x:v>82</x:v>
      </x:c>
      <x:c r="G1758" s="6">
        <x:v>150.615110974135</x:v>
      </x:c>
      <x:c r="H1758" t="s">
        <x:v>83</x:v>
      </x:c>
      <x:c r="I1758" s="6">
        <x:v>29.3360945568834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23.429</x:v>
      </x:c>
      <x:c r="R1758" s="8">
        <x:v>122398.419209772</x:v>
      </x:c>
      <x:c r="S1758" s="12">
        <x:v>439819.712184928</x:v>
      </x:c>
      <x:c r="T1758" s="12">
        <x:v>38.5</x:v>
      </x:c>
      <x:c r="U1758" s="12">
        <x:v>45</x:v>
      </x:c>
      <x:c r="V1758" s="12">
        <x:f>NA()</x:f>
      </x:c>
    </x:row>
    <x:row r="1759">
      <x:c r="A1759">
        <x:v>395714</x:v>
      </x:c>
      <x:c r="B1759" s="1">
        <x:v>43205.6026099884</x:v>
      </x:c>
      <x:c r="C1759" s="6">
        <x:v>33.6446137216667</x:v>
      </x:c>
      <x:c r="D1759" s="14" t="s">
        <x:v>77</x:v>
      </x:c>
      <x:c r="E1759" s="15">
        <x:v>43194.5174731829</x:v>
      </x:c>
      <x:c r="F1759" t="s">
        <x:v>82</x:v>
      </x:c>
      <x:c r="G1759" s="6">
        <x:v>150.608716673261</x:v>
      </x:c>
      <x:c r="H1759" t="s">
        <x:v>83</x:v>
      </x:c>
      <x:c r="I1759" s="6">
        <x:v>29.3484684350065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23.425</x:v>
      </x:c>
      <x:c r="R1759" s="8">
        <x:v>122394.693186735</x:v>
      </x:c>
      <x:c r="S1759" s="12">
        <x:v>439812.330475121</x:v>
      </x:c>
      <x:c r="T1759" s="12">
        <x:v>38.5</x:v>
      </x:c>
      <x:c r="U1759" s="12">
        <x:v>45</x:v>
      </x:c>
      <x:c r="V1759" s="12">
        <x:f>NA()</x:f>
      </x:c>
    </x:row>
    <x:row r="1760">
      <x:c r="A1760">
        <x:v>395727</x:v>
      </x:c>
      <x:c r="B1760" s="1">
        <x:v>43205.6026219097</x:v>
      </x:c>
      <x:c r="C1760" s="6">
        <x:v>33.6617647633333</x:v>
      </x:c>
      <x:c r="D1760" s="14" t="s">
        <x:v>77</x:v>
      </x:c>
      <x:c r="E1760" s="15">
        <x:v>43194.5174731829</x:v>
      </x:c>
      <x:c r="F1760" t="s">
        <x:v>82</x:v>
      </x:c>
      <x:c r="G1760" s="6">
        <x:v>150.560337950935</x:v>
      </x:c>
      <x:c r="H1760" t="s">
        <x:v>83</x:v>
      </x:c>
      <x:c r="I1760" s="6">
        <x:v>29.3562171489175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23.426</x:v>
      </x:c>
      <x:c r="R1760" s="8">
        <x:v>122411.869824271</x:v>
      </x:c>
      <x:c r="S1760" s="12">
        <x:v>439830.870135215</x:v>
      </x:c>
      <x:c r="T1760" s="12">
        <x:v>38.5</x:v>
      </x:c>
      <x:c r="U1760" s="12">
        <x:v>45</x:v>
      </x:c>
      <x:c r="V1760" s="12">
        <x:f>NA()</x:f>
      </x:c>
    </x:row>
    <x:row r="1761">
      <x:c r="A1761">
        <x:v>395739</x:v>
      </x:c>
      <x:c r="B1761" s="1">
        <x:v>43205.6026334491</x:v>
      </x:c>
      <x:c r="C1761" s="6">
        <x:v>33.6784157066667</x:v>
      </x:c>
      <x:c r="D1761" s="14" t="s">
        <x:v>77</x:v>
      </x:c>
      <x:c r="E1761" s="15">
        <x:v>43194.5174731829</x:v>
      </x:c>
      <x:c r="F1761" t="s">
        <x:v>82</x:v>
      </x:c>
      <x:c r="G1761" s="6">
        <x:v>150.513396672408</x:v>
      </x:c>
      <x:c r="H1761" t="s">
        <x:v>83</x:v>
      </x:c>
      <x:c r="I1761" s="6">
        <x:v>29.3526731612646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23.431</x:v>
      </x:c>
      <x:c r="R1761" s="8">
        <x:v>122406.30944384</x:v>
      </x:c>
      <x:c r="S1761" s="12">
        <x:v>439818.187444035</x:v>
      </x:c>
      <x:c r="T1761" s="12">
        <x:v>38.5</x:v>
      </x:c>
      <x:c r="U1761" s="12">
        <x:v>45</x:v>
      </x:c>
      <x:c r="V1761" s="12">
        <x:f>NA()</x:f>
      </x:c>
    </x:row>
    <x:row r="1762">
      <x:c r="A1762">
        <x:v>395748</x:v>
      </x:c>
      <x:c r="B1762" s="1">
        <x:v>43205.6026451389</x:v>
      </x:c>
      <x:c r="C1762" s="6">
        <x:v>33.69525</x:v>
      </x:c>
      <x:c r="D1762" s="14" t="s">
        <x:v>77</x:v>
      </x:c>
      <x:c r="E1762" s="15">
        <x:v>43194.5174731829</x:v>
      </x:c>
      <x:c r="F1762" t="s">
        <x:v>82</x:v>
      </x:c>
      <x:c r="G1762" s="6">
        <x:v>150.524605848066</x:v>
      </x:c>
      <x:c r="H1762" t="s">
        <x:v>83</x:v>
      </x:c>
      <x:c r="I1762" s="6">
        <x:v>29.3502404261444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23.431</x:v>
      </x:c>
      <x:c r="R1762" s="8">
        <x:v>122406.631319005</x:v>
      </x:c>
      <x:c r="S1762" s="12">
        <x:v>439808.042497534</x:v>
      </x:c>
      <x:c r="T1762" s="12">
        <x:v>38.5</x:v>
      </x:c>
      <x:c r="U1762" s="12">
        <x:v>45</x:v>
      </x:c>
      <x:c r="V1762" s="12">
        <x:f>NA()</x:f>
      </x:c>
    </x:row>
    <x:row r="1763">
      <x:c r="A1763">
        <x:v>395753</x:v>
      </x:c>
      <x:c r="B1763" s="1">
        <x:v>43205.6026566319</x:v>
      </x:c>
      <x:c r="C1763" s="6">
        <x:v>33.71180098</x:v>
      </x:c>
      <x:c r="D1763" s="14" t="s">
        <x:v>77</x:v>
      </x:c>
      <x:c r="E1763" s="15">
        <x:v>43194.5174731829</x:v>
      </x:c>
      <x:c r="F1763" t="s">
        <x:v>82</x:v>
      </x:c>
      <x:c r="G1763" s="6">
        <x:v>150.666116271089</x:v>
      </x:c>
      <x:c r="H1763" t="s">
        <x:v>83</x:v>
      </x:c>
      <x:c r="I1763" s="6">
        <x:v>29.3332713969103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23.426</x:v>
      </x:c>
      <x:c r="R1763" s="8">
        <x:v>122415.142095704</x:v>
      </x:c>
      <x:c r="S1763" s="12">
        <x:v>439820.323456498</x:v>
      </x:c>
      <x:c r="T1763" s="12">
        <x:v>38.5</x:v>
      </x:c>
      <x:c r="U1763" s="12">
        <x:v>45</x:v>
      </x:c>
      <x:c r="V1763" s="12">
        <x:f>NA()</x:f>
      </x:c>
    </x:row>
    <x:row r="1764">
      <x:c r="A1764">
        <x:v>395764</x:v>
      </x:c>
      <x:c r="B1764" s="1">
        <x:v>43205.6026684375</x:v>
      </x:c>
      <x:c r="C1764" s="6">
        <x:v>33.7287686466667</x:v>
      </x:c>
      <x:c r="D1764" s="14" t="s">
        <x:v>77</x:v>
      </x:c>
      <x:c r="E1764" s="15">
        <x:v>43194.5174731829</x:v>
      </x:c>
      <x:c r="F1764" t="s">
        <x:v>82</x:v>
      </x:c>
      <x:c r="G1764" s="6">
        <x:v>150.510112611902</x:v>
      </x:c>
      <x:c r="H1764" t="s">
        <x:v>83</x:v>
      </x:c>
      <x:c r="I1764" s="6">
        <x:v>29.3424016249805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23.435</x:v>
      </x:c>
      <x:c r="R1764" s="8">
        <x:v>122419.459139628</x:v>
      </x:c>
      <x:c r="S1764" s="12">
        <x:v>439822.215925644</x:v>
      </x:c>
      <x:c r="T1764" s="12">
        <x:v>38.5</x:v>
      </x:c>
      <x:c r="U1764" s="12">
        <x:v>45</x:v>
      </x:c>
      <x:c r="V1764" s="12">
        <x:f>NA()</x:f>
      </x:c>
    </x:row>
    <x:row r="1765">
      <x:c r="A1765">
        <x:v>395774</x:v>
      </x:c>
      <x:c r="B1765" s="1">
        <x:v>43205.6026795486</x:v>
      </x:c>
      <x:c r="C1765" s="6">
        <x:v>33.74480286</x:v>
      </x:c>
      <x:c r="D1765" s="14" t="s">
        <x:v>77</x:v>
      </x:c>
      <x:c r="E1765" s="15">
        <x:v>43194.5174731829</x:v>
      </x:c>
      <x:c r="F1765" t="s">
        <x:v>82</x:v>
      </x:c>
      <x:c r="G1765" s="6">
        <x:v>150.47421155572</x:v>
      </x:c>
      <x:c r="H1765" t="s">
        <x:v>83</x:v>
      </x:c>
      <x:c r="I1765" s="6">
        <x:v>29.3666689309193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23.429</x:v>
      </x:c>
      <x:c r="R1765" s="8">
        <x:v>122419.531170122</x:v>
      </x:c>
      <x:c r="S1765" s="12">
        <x:v>439810.551674954</x:v>
      </x:c>
      <x:c r="T1765" s="12">
        <x:v>38.5</x:v>
      </x:c>
      <x:c r="U1765" s="12">
        <x:v>45</x:v>
      </x:c>
      <x:c r="V1765" s="12">
        <x:f>NA()</x:f>
      </x:c>
    </x:row>
    <x:row r="1766">
      <x:c r="A1766">
        <x:v>395786</x:v>
      </x:c>
      <x:c r="B1766" s="1">
        <x:v>43205.6026914005</x:v>
      </x:c>
      <x:c r="C1766" s="6">
        <x:v>33.7618205383333</x:v>
      </x:c>
      <x:c r="D1766" s="14" t="s">
        <x:v>77</x:v>
      </x:c>
      <x:c r="E1766" s="15">
        <x:v>43194.5174731829</x:v>
      </x:c>
      <x:c r="F1766" t="s">
        <x:v>82</x:v>
      </x:c>
      <x:c r="G1766" s="6">
        <x:v>150.437901918414</x:v>
      </x:c>
      <x:c r="H1766" t="s">
        <x:v>83</x:v>
      </x:c>
      <x:c r="I1766" s="6">
        <x:v>29.3718047322841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23.43</x:v>
      </x:c>
      <x:c r="R1766" s="8">
        <x:v>122431.296488923</x:v>
      </x:c>
      <x:c r="S1766" s="12">
        <x:v>439825.646370206</x:v>
      </x:c>
      <x:c r="T1766" s="12">
        <x:v>38.5</x:v>
      </x:c>
      <x:c r="U1766" s="12">
        <x:v>45</x:v>
      </x:c>
      <x:c r="V1766" s="12">
        <x:f>NA()</x:f>
      </x:c>
    </x:row>
    <x:row r="1767">
      <x:c r="A1767">
        <x:v>395798</x:v>
      </x:c>
      <x:c r="B1767" s="1">
        <x:v>43205.602702662</x:v>
      </x:c>
      <x:c r="C1767" s="6">
        <x:v>33.778088135</x:v>
      </x:c>
      <x:c r="D1767" s="14" t="s">
        <x:v>77</x:v>
      </x:c>
      <x:c r="E1767" s="15">
        <x:v>43194.5174731829</x:v>
      </x:c>
      <x:c r="F1767" t="s">
        <x:v>82</x:v>
      </x:c>
      <x:c r="G1767" s="6">
        <x:v>150.472299059157</x:v>
      </x:c>
      <x:c r="H1767" t="s">
        <x:v>83</x:v>
      </x:c>
      <x:c r="I1767" s="6">
        <x:v>29.3615932051325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23.431</x:v>
      </x:c>
      <x:c r="R1767" s="8">
        <x:v>122429.522962163</x:v>
      </x:c>
      <x:c r="S1767" s="12">
        <x:v>439808.457063422</x:v>
      </x:c>
      <x:c r="T1767" s="12">
        <x:v>38.5</x:v>
      </x:c>
      <x:c r="U1767" s="12">
        <x:v>45</x:v>
      </x:c>
      <x:c r="V1767" s="12">
        <x:f>NA()</x:f>
      </x:c>
    </x:row>
    <x:row r="1768">
      <x:c r="A1768">
        <x:v>395809</x:v>
      </x:c>
      <x:c r="B1768" s="1">
        <x:v>43205.6027145023</x:v>
      </x:c>
      <x:c r="C1768" s="6">
        <x:v>33.7951391533333</x:v>
      </x:c>
      <x:c r="D1768" s="14" t="s">
        <x:v>77</x:v>
      </x:c>
      <x:c r="E1768" s="15">
        <x:v>43194.5174731829</x:v>
      </x:c>
      <x:c r="F1768" t="s">
        <x:v>82</x:v>
      </x:c>
      <x:c r="G1768" s="6">
        <x:v>150.462393078794</x:v>
      </x:c>
      <x:c r="H1768" t="s">
        <x:v>83</x:v>
      </x:c>
      <x:c r="I1768" s="6">
        <x:v>29.3664887275058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23.43</x:v>
      </x:c>
      <x:c r="R1768" s="8">
        <x:v>122436.223831087</x:v>
      </x:c>
      <x:c r="S1768" s="12">
        <x:v>439812.046966764</x:v>
      </x:c>
      <x:c r="T1768" s="12">
        <x:v>38.5</x:v>
      </x:c>
      <x:c r="U1768" s="12">
        <x:v>45</x:v>
      </x:c>
      <x:c r="V1768" s="12">
        <x:f>NA()</x:f>
      </x:c>
    </x:row>
    <x:row r="1769">
      <x:c r="A1769">
        <x:v>395815</x:v>
      </x:c>
      <x:c r="B1769" s="1">
        <x:v>43205.6027262384</x:v>
      </x:c>
      <x:c r="C1769" s="6">
        <x:v>33.81204007</x:v>
      </x:c>
      <x:c r="D1769" s="14" t="s">
        <x:v>77</x:v>
      </x:c>
      <x:c r="E1769" s="15">
        <x:v>43194.5174731829</x:v>
      </x:c>
      <x:c r="F1769" t="s">
        <x:v>82</x:v>
      </x:c>
      <x:c r="G1769" s="6">
        <x:v>150.531644889093</x:v>
      </x:c>
      <x:c r="H1769" t="s">
        <x:v>83</x:v>
      </x:c>
      <x:c r="I1769" s="6">
        <x:v>29.3542048842828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23.429</x:v>
      </x:c>
      <x:c r="R1769" s="8">
        <x:v>122444.115165091</x:v>
      </x:c>
      <x:c r="S1769" s="12">
        <x:v>439822.147816595</x:v>
      </x:c>
      <x:c r="T1769" s="12">
        <x:v>38.5</x:v>
      </x:c>
      <x:c r="U1769" s="12">
        <x:v>45</x:v>
      </x:c>
      <x:c r="V1769" s="12">
        <x:f>NA()</x:f>
      </x:c>
    </x:row>
    <x:row r="1770">
      <x:c r="A1770">
        <x:v>395824</x:v>
      </x:c>
      <x:c r="B1770" s="1">
        <x:v>43205.6027376157</x:v>
      </x:c>
      <x:c r="C1770" s="6">
        <x:v>33.8284077466667</x:v>
      </x:c>
      <x:c r="D1770" s="14" t="s">
        <x:v>77</x:v>
      </x:c>
      <x:c r="E1770" s="15">
        <x:v>43194.5174731829</x:v>
      </x:c>
      <x:c r="F1770" t="s">
        <x:v>82</x:v>
      </x:c>
      <x:c r="G1770" s="6">
        <x:v>150.505290821336</x:v>
      </x:c>
      <x:c r="H1770" t="s">
        <x:v>83</x:v>
      </x:c>
      <x:c r="I1770" s="6">
        <x:v>29.3571782309609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23.43</x:v>
      </x:c>
      <x:c r="R1770" s="8">
        <x:v>122445.38273297</x:v>
      </x:c>
      <x:c r="S1770" s="12">
        <x:v>439837.719635922</x:v>
      </x:c>
      <x:c r="T1770" s="12">
        <x:v>38.5</x:v>
      </x:c>
      <x:c r="U1770" s="12">
        <x:v>45</x:v>
      </x:c>
      <x:c r="V1770" s="12">
        <x:f>NA()</x:f>
      </x:c>
    </x:row>
    <x:row r="1771">
      <x:c r="A1771">
        <x:v>395836</x:v>
      </x:c>
      <x:c r="B1771" s="1">
        <x:v>43205.602749537</x:v>
      </x:c>
      <x:c r="C1771" s="6">
        <x:v>33.8455753766667</x:v>
      </x:c>
      <x:c r="D1771" s="14" t="s">
        <x:v>77</x:v>
      </x:c>
      <x:c r="E1771" s="15">
        <x:v>43194.5174731829</x:v>
      </x:c>
      <x:c r="F1771" t="s">
        <x:v>82</x:v>
      </x:c>
      <x:c r="G1771" s="6">
        <x:v>150.401188184808</x:v>
      </x:c>
      <x:c r="H1771" t="s">
        <x:v>83</x:v>
      </x:c>
      <x:c r="I1771" s="6">
        <x:v>29.3633051354568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23.436</x:v>
      </x:c>
      <x:c r="R1771" s="8">
        <x:v>122439.147410929</x:v>
      </x:c>
      <x:c r="S1771" s="12">
        <x:v>439817.382394904</x:v>
      </x:c>
      <x:c r="T1771" s="12">
        <x:v>38.5</x:v>
      </x:c>
      <x:c r="U1771" s="12">
        <x:v>45</x:v>
      </x:c>
      <x:c r="V1771" s="12">
        <x:f>NA()</x:f>
      </x:c>
    </x:row>
    <x:row r="1772">
      <x:c r="A1772">
        <x:v>395851</x:v>
      </x:c>
      <x:c r="B1772" s="1">
        <x:v>43205.6027609954</x:v>
      </x:c>
      <x:c r="C1772" s="6">
        <x:v>33.8620596983333</x:v>
      </x:c>
      <x:c r="D1772" s="14" t="s">
        <x:v>77</x:v>
      </x:c>
      <x:c r="E1772" s="15">
        <x:v>43194.5174731829</x:v>
      </x:c>
      <x:c r="F1772" t="s">
        <x:v>82</x:v>
      </x:c>
      <x:c r="G1772" s="6">
        <x:v>150.447858500525</x:v>
      </x:c>
      <x:c r="H1772" t="s">
        <x:v>83</x:v>
      </x:c>
      <x:c r="I1772" s="6">
        <x:v>29.3559168108359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23.435</x:v>
      </x:c>
      <x:c r="R1772" s="8">
        <x:v>122448.093767356</x:v>
      </x:c>
      <x:c r="S1772" s="12">
        <x:v>439808.657322042</x:v>
      </x:c>
      <x:c r="T1772" s="12">
        <x:v>38.5</x:v>
      </x:c>
      <x:c r="U1772" s="12">
        <x:v>45</x:v>
      </x:c>
      <x:c r="V1772" s="12">
        <x:f>NA()</x:f>
      </x:c>
    </x:row>
    <x:row r="1773">
      <x:c r="A1773">
        <x:v>395857</x:v>
      </x:c>
      <x:c r="B1773" s="1">
        <x:v>43205.6027726042</x:v>
      </x:c>
      <x:c r="C1773" s="6">
        <x:v>33.878777265</x:v>
      </x:c>
      <x:c r="D1773" s="14" t="s">
        <x:v>77</x:v>
      </x:c>
      <x:c r="E1773" s="15">
        <x:v>43194.5174731829</x:v>
      </x:c>
      <x:c r="F1773" t="s">
        <x:v>82</x:v>
      </x:c>
      <x:c r="G1773" s="6">
        <x:v>150.475940816107</x:v>
      </x:c>
      <x:c r="H1773" t="s">
        <x:v>83</x:v>
      </x:c>
      <x:c r="I1773" s="6">
        <x:v>29.3498199535861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23.435</x:v>
      </x:c>
      <x:c r="R1773" s="8">
        <x:v>122440.945742847</x:v>
      </x:c>
      <x:c r="S1773" s="12">
        <x:v>439806.909697935</x:v>
      </x:c>
      <x:c r="T1773" s="12">
        <x:v>38.5</x:v>
      </x:c>
      <x:c r="U1773" s="12">
        <x:v>45</x:v>
      </x:c>
      <x:c r="V1773" s="12">
        <x:f>NA()</x:f>
      </x:c>
    </x:row>
    <x:row r="1774">
      <x:c r="A1774">
        <x:v>395862</x:v>
      </x:c>
      <x:c r="B1774" s="1">
        <x:v>43205.6027837616</x:v>
      </x:c>
      <x:c r="C1774" s="6">
        <x:v>33.8948282416667</x:v>
      </x:c>
      <x:c r="D1774" s="14" t="s">
        <x:v>77</x:v>
      </x:c>
      <x:c r="E1774" s="15">
        <x:v>43194.5174731829</x:v>
      </x:c>
      <x:c r="F1774" t="s">
        <x:v>82</x:v>
      </x:c>
      <x:c r="G1774" s="6">
        <x:v>150.502820775188</x:v>
      </x:c>
      <x:c r="H1774" t="s">
        <x:v>83</x:v>
      </x:c>
      <x:c r="I1774" s="6">
        <x:v>29.3522226546274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23.432</x:v>
      </x:c>
      <x:c r="R1774" s="8">
        <x:v>122432.960405559</x:v>
      </x:c>
      <x:c r="S1774" s="12">
        <x:v>439796.821739181</x:v>
      </x:c>
      <x:c r="T1774" s="12">
        <x:v>38.5</x:v>
      </x:c>
      <x:c r="U1774" s="12">
        <x:v>45</x:v>
      </x:c>
      <x:c r="V1774" s="12">
        <x:f>NA()</x:f>
      </x:c>
    </x:row>
    <x:row r="1775">
      <x:c r="A1775">
        <x:v>395876</x:v>
      </x:c>
      <x:c r="B1775" s="1">
        <x:v>43205.6027955671</x:v>
      </x:c>
      <x:c r="C1775" s="6">
        <x:v>33.9118125666667</x:v>
      </x:c>
      <x:c r="D1775" s="14" t="s">
        <x:v>77</x:v>
      </x:c>
      <x:c r="E1775" s="15">
        <x:v>43194.5174731829</x:v>
      </x:c>
      <x:c r="F1775" t="s">
        <x:v>82</x:v>
      </x:c>
      <x:c r="G1775" s="6">
        <x:v>150.486652537375</x:v>
      </x:c>
      <x:c r="H1775" t="s">
        <x:v>83</x:v>
      </x:c>
      <x:c r="I1775" s="6">
        <x:v>29.3502404261444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23.434</x:v>
      </x:c>
      <x:c r="R1775" s="8">
        <x:v>122445.512149764</x:v>
      </x:c>
      <x:c r="S1775" s="12">
        <x:v>439815.659514851</x:v>
      </x:c>
      <x:c r="T1775" s="12">
        <x:v>38.5</x:v>
      </x:c>
      <x:c r="U1775" s="12">
        <x:v>45</x:v>
      </x:c>
      <x:c r="V1775" s="12">
        <x:f>NA()</x:f>
      </x:c>
    </x:row>
    <x:row r="1776">
      <x:c r="A1776">
        <x:v>395887</x:v>
      </x:c>
      <x:c r="B1776" s="1">
        <x:v>43205.6028071412</x:v>
      </x:c>
      <x:c r="C1776" s="6">
        <x:v>33.92851351</x:v>
      </x:c>
      <x:c r="D1776" s="14" t="s">
        <x:v>77</x:v>
      </x:c>
      <x:c r="E1776" s="15">
        <x:v>43194.5174731829</x:v>
      </x:c>
      <x:c r="F1776" t="s">
        <x:v>82</x:v>
      </x:c>
      <x:c r="G1776" s="6">
        <x:v>150.367970791057</x:v>
      </x:c>
      <x:c r="H1776" t="s">
        <x:v>83</x:v>
      </x:c>
      <x:c r="I1776" s="6">
        <x:v>29.3622839839304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23.439</x:v>
      </x:c>
      <x:c r="R1776" s="8">
        <x:v>122441.841538898</x:v>
      </x:c>
      <x:c r="S1776" s="12">
        <x:v>439812.028841653</x:v>
      </x:c>
      <x:c r="T1776" s="12">
        <x:v>38.5</x:v>
      </x:c>
      <x:c r="U1776" s="12">
        <x:v>45</x:v>
      </x:c>
      <x:c r="V1776" s="12">
        <x:f>NA()</x:f>
      </x:c>
    </x:row>
    <x:row r="1777">
      <x:c r="A1777">
        <x:v>395899</x:v>
      </x:c>
      <x:c r="B1777" s="1">
        <x:v>43205.6028187847</x:v>
      </x:c>
      <x:c r="C1777" s="6">
        <x:v>33.94526451</x:v>
      </x:c>
      <x:c r="D1777" s="14" t="s">
        <x:v>77</x:v>
      </x:c>
      <x:c r="E1777" s="15">
        <x:v>43194.5174731829</x:v>
      </x:c>
      <x:c r="F1777" t="s">
        <x:v>82</x:v>
      </x:c>
      <x:c r="G1777" s="6">
        <x:v>150.381466159405</x:v>
      </x:c>
      <x:c r="H1777" t="s">
        <x:v>83</x:v>
      </x:c>
      <x:c r="I1777" s="6">
        <x:v>29.3566075884646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23.44</x:v>
      </x:c>
      <x:c r="R1777" s="8">
        <x:v>122451.42243972</x:v>
      </x:c>
      <x:c r="S1777" s="12">
        <x:v>439823.361569949</x:v>
      </x:c>
      <x:c r="T1777" s="12">
        <x:v>38.5</x:v>
      </x:c>
      <x:c r="U1777" s="12">
        <x:v>45</x:v>
      </x:c>
      <x:c r="V1777" s="12">
        <x:f>NA()</x:f>
      </x:c>
    </x:row>
    <x:row r="1778">
      <x:c r="A1778">
        <x:v>395910</x:v>
      </x:c>
      <x:c r="B1778" s="1">
        <x:v>43205.6028300926</x:v>
      </x:c>
      <x:c r="C1778" s="6">
        <x:v>33.961548765</x:v>
      </x:c>
      <x:c r="D1778" s="14" t="s">
        <x:v>77</x:v>
      </x:c>
      <x:c r="E1778" s="15">
        <x:v>43194.5174731829</x:v>
      </x:c>
      <x:c r="F1778" t="s">
        <x:v>82</x:v>
      </x:c>
      <x:c r="G1778" s="6">
        <x:v>150.366809495446</x:v>
      </x:c>
      <x:c r="H1778" t="s">
        <x:v>83</x:v>
      </x:c>
      <x:c r="I1778" s="6">
        <x:v>29.3597911741563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23.44</x:v>
      </x:c>
      <x:c r="R1778" s="8">
        <x:v>122451.881138378</x:v>
      </x:c>
      <x:c r="S1778" s="12">
        <x:v>439822.85295798</x:v>
      </x:c>
      <x:c r="T1778" s="12">
        <x:v>38.5</x:v>
      </x:c>
      <x:c r="U1778" s="12">
        <x:v>45</x:v>
      </x:c>
      <x:c r="V1778" s="12">
        <x:f>NA()</x:f>
      </x:c>
    </x:row>
    <x:row r="1779">
      <x:c r="A1779">
        <x:v>395920</x:v>
      </x:c>
      <x:c r="B1779" s="1">
        <x:v>43205.6028418634</x:v>
      </x:c>
      <x:c r="C1779" s="6">
        <x:v>33.9785163983333</x:v>
      </x:c>
      <x:c r="D1779" s="14" t="s">
        <x:v>77</x:v>
      </x:c>
      <x:c r="E1779" s="15">
        <x:v>43194.5174731829</x:v>
      </x:c>
      <x:c r="F1779" t="s">
        <x:v>82</x:v>
      </x:c>
      <x:c r="G1779" s="6">
        <x:v>150.424204489831</x:v>
      </x:c>
      <x:c r="H1779" t="s">
        <x:v>83</x:v>
      </x:c>
      <x:c r="I1779" s="6">
        <x:v>29.3610525957383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23.435</x:v>
      </x:c>
      <x:c r="R1779" s="8">
        <x:v>122451.196739887</x:v>
      </x:c>
      <x:c r="S1779" s="12">
        <x:v>439816.087319815</x:v>
      </x:c>
      <x:c r="T1779" s="12">
        <x:v>38.5</x:v>
      </x:c>
      <x:c r="U1779" s="12">
        <x:v>45</x:v>
      </x:c>
      <x:c r="V1779" s="12">
        <x:f>NA()</x:f>
      </x:c>
    </x:row>
    <x:row r="1780">
      <x:c r="A1780">
        <x:v>395923</x:v>
      </x:c>
      <x:c r="B1780" s="1">
        <x:v>43205.6028532407</x:v>
      </x:c>
      <x:c r="C1780" s="6">
        <x:v>33.994917345</x:v>
      </x:c>
      <x:c r="D1780" s="14" t="s">
        <x:v>77</x:v>
      </x:c>
      <x:c r="E1780" s="15">
        <x:v>43194.5174731829</x:v>
      </x:c>
      <x:c r="F1780" t="s">
        <x:v>82</x:v>
      </x:c>
      <x:c r="G1780" s="6">
        <x:v>150.434406700781</x:v>
      </x:c>
      <x:c r="H1780" t="s">
        <x:v>83</x:v>
      </x:c>
      <x:c r="I1780" s="6">
        <x:v>29.3506008312365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23.438</x:v>
      </x:c>
      <x:c r="R1780" s="8">
        <x:v>122452.170371691</x:v>
      </x:c>
      <x:c r="S1780" s="12">
        <x:v>439816.635407459</x:v>
      </x:c>
      <x:c r="T1780" s="12">
        <x:v>38.5</x:v>
      </x:c>
      <x:c r="U1780" s="12">
        <x:v>45</x:v>
      </x:c>
      <x:c r="V1780" s="12">
        <x:f>NA()</x:f>
      </x:c>
    </x:row>
    <x:row r="1781">
      <x:c r="A1781">
        <x:v>395936</x:v>
      </x:c>
      <x:c r="B1781" s="1">
        <x:v>43205.6028650463</x:v>
      </x:c>
      <x:c r="C1781" s="6">
        <x:v>34.011885025</x:v>
      </x:c>
      <x:c r="D1781" s="14" t="s">
        <x:v>77</x:v>
      </x:c>
      <x:c r="E1781" s="15">
        <x:v>43194.5174731829</x:v>
      </x:c>
      <x:c r="F1781" t="s">
        <x:v>82</x:v>
      </x:c>
      <x:c r="G1781" s="6">
        <x:v>150.428435856162</x:v>
      </x:c>
      <x:c r="H1781" t="s">
        <x:v>83</x:v>
      </x:c>
      <x:c r="I1781" s="6">
        <x:v>29.3573884676939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23.436</x:v>
      </x:c>
      <x:c r="R1781" s="8">
        <x:v>122468.822748419</x:v>
      </x:c>
      <x:c r="S1781" s="12">
        <x:v>439820.35777232</x:v>
      </x:c>
      <x:c r="T1781" s="12">
        <x:v>38.5</x:v>
      </x:c>
      <x:c r="U1781" s="12">
        <x:v>45</x:v>
      </x:c>
      <x:c r="V1781" s="12">
        <x:f>NA()</x:f>
      </x:c>
    </x:row>
    <x:row r="1782">
      <x:c r="A1782">
        <x:v>395950</x:v>
      </x:c>
      <x:c r="B1782" s="1">
        <x:v>43205.6028766204</x:v>
      </x:c>
      <x:c r="C1782" s="6">
        <x:v>34.0285526733333</x:v>
      </x:c>
      <x:c r="D1782" s="14" t="s">
        <x:v>77</x:v>
      </x:c>
      <x:c r="E1782" s="15">
        <x:v>43194.5174731829</x:v>
      </x:c>
      <x:c r="F1782" t="s">
        <x:v>82</x:v>
      </x:c>
      <x:c r="G1782" s="6">
        <x:v>150.420518910092</x:v>
      </x:c>
      <x:c r="H1782" t="s">
        <x:v>83</x:v>
      </x:c>
      <x:c r="I1782" s="6">
        <x:v>29.3508711350801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23.439</x:v>
      </x:c>
      <x:c r="R1782" s="8">
        <x:v>122456.900035311</x:v>
      </x:c>
      <x:c r="S1782" s="12">
        <x:v>439816.81214192</x:v>
      </x:c>
      <x:c r="T1782" s="12">
        <x:v>38.5</x:v>
      </x:c>
      <x:c r="U1782" s="12">
        <x:v>45</x:v>
      </x:c>
      <x:c r="V1782" s="12">
        <x:f>NA()</x:f>
      </x:c>
    </x:row>
    <x:row r="1783">
      <x:c r="A1783">
        <x:v>395958</x:v>
      </x:c>
      <x:c r="B1783" s="1">
        <x:v>43205.6028880787</x:v>
      </x:c>
      <x:c r="C1783" s="6">
        <x:v>34.0450702766667</x:v>
      </x:c>
      <x:c r="D1783" s="14" t="s">
        <x:v>77</x:v>
      </x:c>
      <x:c r="E1783" s="15">
        <x:v>43194.5174731829</x:v>
      </x:c>
      <x:c r="F1783" t="s">
        <x:v>82</x:v>
      </x:c>
      <x:c r="G1783" s="6">
        <x:v>150.435416084169</x:v>
      </x:c>
      <x:c r="H1783" t="s">
        <x:v>83</x:v>
      </x:c>
      <x:c r="I1783" s="6">
        <x:v>29.3393982577413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23.442</x:v>
      </x:c>
      <x:c r="R1783" s="8">
        <x:v>122468.0799232</x:v>
      </x:c>
      <x:c r="S1783" s="12">
        <x:v>439821.99046628</x:v>
      </x:c>
      <x:c r="T1783" s="12">
        <x:v>38.5</x:v>
      </x:c>
      <x:c r="U1783" s="12">
        <x:v>45</x:v>
      </x:c>
      <x:c r="V1783" s="12">
        <x:f>NA()</x:f>
      </x:c>
    </x:row>
    <x:row r="1784">
      <x:c r="A1784">
        <x:v>395966</x:v>
      </x:c>
      <x:c r="B1784" s="1">
        <x:v>43205.602899456</x:v>
      </x:c>
      <x:c r="C1784" s="6">
        <x:v>34.0614712716667</x:v>
      </x:c>
      <x:c r="D1784" s="14" t="s">
        <x:v>77</x:v>
      </x:c>
      <x:c r="E1784" s="15">
        <x:v>43194.5174731829</x:v>
      </x:c>
      <x:c r="F1784" t="s">
        <x:v>82</x:v>
      </x:c>
      <x:c r="G1784" s="6">
        <x:v>150.333242157883</x:v>
      </x:c>
      <x:c r="H1784" t="s">
        <x:v>83</x:v>
      </x:c>
      <x:c r="I1784" s="6">
        <x:v>29.3615932051325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23.442</x:v>
      </x:c>
      <x:c r="R1784" s="8">
        <x:v>122475.905037099</x:v>
      </x:c>
      <x:c r="S1784" s="12">
        <x:v>439823.401294062</x:v>
      </x:c>
      <x:c r="T1784" s="12">
        <x:v>38.5</x:v>
      </x:c>
      <x:c r="U1784" s="12">
        <x:v>45</x:v>
      </x:c>
      <x:c r="V1784" s="12">
        <x:f>NA()</x:f>
      </x:c>
    </x:row>
    <x:row r="1785">
      <x:c r="A1785">
        <x:v>395976</x:v>
      </x:c>
      <x:c r="B1785" s="1">
        <x:v>43205.6029116088</x:v>
      </x:c>
      <x:c r="C1785" s="6">
        <x:v>34.0789555433333</x:v>
      </x:c>
      <x:c r="D1785" s="14" t="s">
        <x:v>77</x:v>
      </x:c>
      <x:c r="E1785" s="15">
        <x:v>43194.5174731829</x:v>
      </x:c>
      <x:c r="F1785" t="s">
        <x:v>82</x:v>
      </x:c>
      <x:c r="G1785" s="6">
        <x:v>150.329094920428</x:v>
      </x:c>
      <x:c r="H1785" t="s">
        <x:v>83</x:v>
      </x:c>
      <x:c r="I1785" s="6">
        <x:v>29.362494220984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23.442</x:v>
      </x:c>
      <x:c r="R1785" s="8">
        <x:v>122480.237621478</x:v>
      </x:c>
      <x:c r="S1785" s="12">
        <x:v>439824.009482517</x:v>
      </x:c>
      <x:c r="T1785" s="12">
        <x:v>38.5</x:v>
      </x:c>
      <x:c r="U1785" s="12">
        <x:v>45</x:v>
      </x:c>
      <x:c r="V1785" s="12">
        <x:f>NA()</x:f>
      </x:c>
    </x:row>
    <x:row r="1786">
      <x:c r="A1786">
        <x:v>395986</x:v>
      </x:c>
      <x:c r="B1786" s="1">
        <x:v>43205.6029225347</x:v>
      </x:c>
      <x:c r="C1786" s="6">
        <x:v>34.0947064433333</x:v>
      </x:c>
      <x:c r="D1786" s="14" t="s">
        <x:v>77</x:v>
      </x:c>
      <x:c r="E1786" s="15">
        <x:v>43194.5174731829</x:v>
      </x:c>
      <x:c r="F1786" t="s">
        <x:v>82</x:v>
      </x:c>
      <x:c r="G1786" s="6">
        <x:v>150.293877929346</x:v>
      </x:c>
      <x:c r="H1786" t="s">
        <x:v>83</x:v>
      </x:c>
      <x:c r="I1786" s="6">
        <x:v>29.3646566600141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23.444</x:v>
      </x:c>
      <x:c r="R1786" s="8">
        <x:v>122473.932426151</x:v>
      </x:c>
      <x:c r="S1786" s="12">
        <x:v>439810.287165332</x:v>
      </x:c>
      <x:c r="T1786" s="12">
        <x:v>38.5</x:v>
      </x:c>
      <x:c r="U1786" s="12">
        <x:v>45</x:v>
      </x:c>
      <x:c r="V1786" s="12">
        <x:f>NA()</x:f>
      </x:c>
    </x:row>
    <x:row r="1787">
      <x:c r="A1787">
        <x:v>395996</x:v>
      </x:c>
      <x:c r="B1787" s="1">
        <x:v>43205.602934375</x:v>
      </x:c>
      <x:c r="C1787" s="6">
        <x:v>34.11172411</x:v>
      </x:c>
      <x:c r="D1787" s="14" t="s">
        <x:v>77</x:v>
      </x:c>
      <x:c r="E1787" s="15">
        <x:v>43194.5174731829</x:v>
      </x:c>
      <x:c r="F1787" t="s">
        <x:v>82</x:v>
      </x:c>
      <x:c r="G1787" s="6">
        <x:v>150.348255484961</x:v>
      </x:c>
      <x:c r="H1787" t="s">
        <x:v>83</x:v>
      </x:c>
      <x:c r="I1787" s="6">
        <x:v>29.3555864389768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23.443</x:v>
      </x:c>
      <x:c r="R1787" s="8">
        <x:v>122477.513954495</x:v>
      </x:c>
      <x:c r="S1787" s="12">
        <x:v>439825.921757695</x:v>
      </x:c>
      <x:c r="T1787" s="12">
        <x:v>38.5</x:v>
      </x:c>
      <x:c r="U1787" s="12">
        <x:v>45</x:v>
      </x:c>
      <x:c r="V1787" s="12">
        <x:f>NA()</x:f>
      </x:c>
    </x:row>
    <x:row r="1788">
      <x:c r="A1788">
        <x:v>396010</x:v>
      </x:c>
      <x:c r="B1788" s="1">
        <x:v>43205.6029457176</x:v>
      </x:c>
      <x:c r="C1788" s="6">
        <x:v>34.1280917283333</x:v>
      </x:c>
      <x:c r="D1788" s="14" t="s">
        <x:v>77</x:v>
      </x:c>
      <x:c r="E1788" s="15">
        <x:v>43194.5174731829</x:v>
      </x:c>
      <x:c r="F1788" t="s">
        <x:v>82</x:v>
      </x:c>
      <x:c r="G1788" s="6">
        <x:v>150.308221146803</x:v>
      </x:c>
      <x:c r="H1788" t="s">
        <x:v>83</x:v>
      </x:c>
      <x:c r="I1788" s="6">
        <x:v>29.3670293377759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23.442</x:v>
      </x:c>
      <x:c r="R1788" s="8">
        <x:v>122487.844321927</x:v>
      </x:c>
      <x:c r="S1788" s="12">
        <x:v>439823.166353068</x:v>
      </x:c>
      <x:c r="T1788" s="12">
        <x:v>38.5</x:v>
      </x:c>
      <x:c r="U1788" s="12">
        <x:v>45</x:v>
      </x:c>
      <x:c r="V1788" s="12">
        <x:f>NA()</x:f>
      </x:c>
    </x:row>
    <x:row r="1789">
      <x:c r="A1789">
        <x:v>396019</x:v>
      </x:c>
      <x:c r="B1789" s="1">
        <x:v>43205.6029576042</x:v>
      </x:c>
      <x:c r="C1789" s="6">
        <x:v>34.145209405</x:v>
      </x:c>
      <x:c r="D1789" s="14" t="s">
        <x:v>77</x:v>
      </x:c>
      <x:c r="E1789" s="15">
        <x:v>43194.5174731829</x:v>
      </x:c>
      <x:c r="F1789" t="s">
        <x:v>82</x:v>
      </x:c>
      <x:c r="G1789" s="6">
        <x:v>150.3292622988</x:v>
      </x:c>
      <x:c r="H1789" t="s">
        <x:v>83</x:v>
      </x:c>
      <x:c r="I1789" s="6">
        <x:v>29.3569679942398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23.444</x:v>
      </x:c>
      <x:c r="R1789" s="8">
        <x:v>122501.94197667</x:v>
      </x:c>
      <x:c r="S1789" s="12">
        <x:v>439825.222185056</x:v>
      </x:c>
      <x:c r="T1789" s="12">
        <x:v>38.5</x:v>
      </x:c>
      <x:c r="U1789" s="12">
        <x:v>45</x:v>
      </x:c>
      <x:c r="V1789" s="12">
        <x:f>NA()</x:f>
      </x:c>
    </x:row>
    <x:row r="1790">
      <x:c r="A1790">
        <x:v>396023</x:v>
      </x:c>
      <x:c r="B1790" s="1">
        <x:v>43205.6029690162</x:v>
      </x:c>
      <x:c r="C1790" s="6">
        <x:v>34.1616436466667</x:v>
      </x:c>
      <x:c r="D1790" s="14" t="s">
        <x:v>77</x:v>
      </x:c>
      <x:c r="E1790" s="15">
        <x:v>43194.5174731829</x:v>
      </x:c>
      <x:c r="F1790" t="s">
        <x:v>82</x:v>
      </x:c>
      <x:c r="G1790" s="6">
        <x:v>150.388876335489</x:v>
      </x:c>
      <x:c r="H1790" t="s">
        <x:v>83</x:v>
      </x:c>
      <x:c r="I1790" s="6">
        <x:v>29.3522526884017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23.441</x:v>
      </x:c>
      <x:c r="R1790" s="8">
        <x:v>122503.378198461</x:v>
      </x:c>
      <x:c r="S1790" s="12">
        <x:v>439820.631264983</x:v>
      </x:c>
      <x:c r="T1790" s="12">
        <x:v>38.5</x:v>
      </x:c>
      <x:c r="U1790" s="12">
        <x:v>45</x:v>
      </x:c>
      <x:c r="V1790" s="12">
        <x:f>NA()</x:f>
      </x:c>
    </x:row>
    <x:row r="1791">
      <x:c r="A1791">
        <x:v>396040</x:v>
      </x:c>
      <x:c r="B1791" s="1">
        <x:v>43205.6029806366</x:v>
      </x:c>
      <x:c r="C1791" s="6">
        <x:v>34.178328</x:v>
      </x:c>
      <x:c r="D1791" s="14" t="s">
        <x:v>77</x:v>
      </x:c>
      <x:c r="E1791" s="15">
        <x:v>43194.5174731829</x:v>
      </x:c>
      <x:c r="F1791" t="s">
        <x:v>82</x:v>
      </x:c>
      <x:c r="G1791" s="6">
        <x:v>150.371618739206</x:v>
      </x:c>
      <x:c r="H1791" t="s">
        <x:v>83</x:v>
      </x:c>
      <x:c r="I1791" s="6">
        <x:v>29.3505107299593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23.443</x:v>
      </x:c>
      <x:c r="R1791" s="8">
        <x:v>122493.243881709</x:v>
      </x:c>
      <x:c r="S1791" s="12">
        <x:v>439814.817742413</x:v>
      </x:c>
      <x:c r="T1791" s="12">
        <x:v>38.5</x:v>
      </x:c>
      <x:c r="U1791" s="12">
        <x:v>45</x:v>
      </x:c>
      <x:c r="V1791" s="12">
        <x:f>NA()</x:f>
      </x:c>
    </x:row>
    <x:row r="1792">
      <x:c r="A1792">
        <x:v>396043</x:v>
      </x:c>
      <x:c r="B1792" s="1">
        <x:v>43205.6029919329</x:v>
      </x:c>
      <x:c r="C1792" s="6">
        <x:v>34.1945955966667</x:v>
      </x:c>
      <x:c r="D1792" s="14" t="s">
        <x:v>77</x:v>
      </x:c>
      <x:c r="E1792" s="15">
        <x:v>43194.5174731829</x:v>
      </x:c>
      <x:c r="F1792" t="s">
        <x:v>82</x:v>
      </x:c>
      <x:c r="G1792" s="6">
        <x:v>150.324314219055</x:v>
      </x:c>
      <x:c r="H1792" t="s">
        <x:v>83</x:v>
      </x:c>
      <x:c r="I1792" s="6">
        <x:v>29.3525530261559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23.446</x:v>
      </x:c>
      <x:c r="R1792" s="8">
        <x:v>122507.590627021</x:v>
      </x:c>
      <x:c r="S1792" s="12">
        <x:v>439827.697915921</x:v>
      </x:c>
      <x:c r="T1792" s="12">
        <x:v>38.5</x:v>
      </x:c>
      <x:c r="U1792" s="12">
        <x:v>45</x:v>
      </x:c>
      <x:c r="V1792" s="12">
        <x:f>NA()</x:f>
      </x:c>
    </x:row>
    <x:row r="1793">
      <x:c r="A1793">
        <x:v>396054</x:v>
      </x:c>
      <x:c r="B1793" s="1">
        <x:v>43205.603003669</x:v>
      </x:c>
      <x:c r="C1793" s="6">
        <x:v>34.2115132066667</x:v>
      </x:c>
      <x:c r="D1793" s="14" t="s">
        <x:v>77</x:v>
      </x:c>
      <x:c r="E1793" s="15">
        <x:v>43194.5174731829</x:v>
      </x:c>
      <x:c r="F1793" t="s">
        <x:v>82</x:v>
      </x:c>
      <x:c r="G1793" s="6">
        <x:v>150.313340626129</x:v>
      </x:c>
      <x:c r="H1793" t="s">
        <x:v>83</x:v>
      </x:c>
      <x:c r="I1793" s="6">
        <x:v>29.3521926208541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23.447</x:v>
      </x:c>
      <x:c r="R1793" s="8">
        <x:v>122504.180402687</x:v>
      </x:c>
      <x:c r="S1793" s="12">
        <x:v>439819.488501523</x:v>
      </x:c>
      <x:c r="T1793" s="12">
        <x:v>38.5</x:v>
      </x:c>
      <x:c r="U1793" s="12">
        <x:v>45</x:v>
      </x:c>
      <x:c r="V1793" s="12">
        <x:f>NA()</x:f>
      </x:c>
    </x:row>
    <x:row r="1794">
      <x:c r="A1794">
        <x:v>396068</x:v>
      </x:c>
      <x:c r="B1794" s="1">
        <x:v>43205.603015544</x:v>
      </x:c>
      <x:c r="C1794" s="6">
        <x:v>34.2286142016667</x:v>
      </x:c>
      <x:c r="D1794" s="14" t="s">
        <x:v>77</x:v>
      </x:c>
      <x:c r="E1794" s="15">
        <x:v>43194.5174731829</x:v>
      </x:c>
      <x:c r="F1794" t="s">
        <x:v>82</x:v>
      </x:c>
      <x:c r="G1794" s="6">
        <x:v>150.298553561127</x:v>
      </x:c>
      <x:c r="H1794" t="s">
        <x:v>83</x:v>
      </x:c>
      <x:c r="I1794" s="6">
        <x:v>29.3554062361577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23.447</x:v>
      </x:c>
      <x:c r="R1794" s="8">
        <x:v>122511.442278175</x:v>
      </x:c>
      <x:c r="S1794" s="12">
        <x:v>439837.201381251</x:v>
      </x:c>
      <x:c r="T1794" s="12">
        <x:v>38.5</x:v>
      </x:c>
      <x:c r="U1794" s="12">
        <x:v>45</x:v>
      </x:c>
      <x:c r="V1794" s="12">
        <x:f>NA()</x:f>
      </x:c>
    </x:row>
    <x:row r="1795">
      <x:c r="A1795">
        <x:v>396077</x:v>
      </x:c>
      <x:c r="B1795" s="1">
        <x:v>43205.6030268866</x:v>
      </x:c>
      <x:c r="C1795" s="6">
        <x:v>34.2449485016667</x:v>
      </x:c>
      <x:c r="D1795" s="14" t="s">
        <x:v>77</x:v>
      </x:c>
      <x:c r="E1795" s="15">
        <x:v>43194.5174731829</x:v>
      </x:c>
      <x:c r="F1795" t="s">
        <x:v>82</x:v>
      </x:c>
      <x:c r="G1795" s="6">
        <x:v>150.255577452631</x:v>
      </x:c>
      <x:c r="H1795" t="s">
        <x:v>83</x:v>
      </x:c>
      <x:c r="I1795" s="6">
        <x:v>29.3647467616706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23.447</x:v>
      </x:c>
      <x:c r="R1795" s="8">
        <x:v>122511.901314641</x:v>
      </x:c>
      <x:c r="S1795" s="12">
        <x:v>439825.580180614</x:v>
      </x:c>
      <x:c r="T1795" s="12">
        <x:v>38.5</x:v>
      </x:c>
      <x:c r="U1795" s="12">
        <x:v>45</x:v>
      </x:c>
      <x:c r="V1795" s="12">
        <x:f>NA()</x:f>
      </x:c>
    </x:row>
    <x:row r="1796">
      <x:c r="A1796">
        <x:v>396088</x:v>
      </x:c>
      <x:c r="B1796" s="1">
        <x:v>43205.6030386574</x:v>
      </x:c>
      <x:c r="C1796" s="6">
        <x:v>34.261882795</x:v>
      </x:c>
      <x:c r="D1796" s="14" t="s">
        <x:v>77</x:v>
      </x:c>
      <x:c r="E1796" s="15">
        <x:v>43194.5174731829</x:v>
      </x:c>
      <x:c r="F1796" t="s">
        <x:v>82</x:v>
      </x:c>
      <x:c r="G1796" s="6">
        <x:v>150.329842672251</x:v>
      </x:c>
      <x:c r="H1796" t="s">
        <x:v>83</x:v>
      </x:c>
      <x:c r="I1796" s="6">
        <x:v>29.3513516753014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23.446</x:v>
      </x:c>
      <x:c r="R1796" s="8">
        <x:v>122512.531397202</x:v>
      </x:c>
      <x:c r="S1796" s="12">
        <x:v>439820.353207541</x:v>
      </x:c>
      <x:c r="T1796" s="12">
        <x:v>38.5</x:v>
      </x:c>
      <x:c r="U1796" s="12">
        <x:v>45</x:v>
      </x:c>
      <x:c r="V1796" s="12">
        <x:f>NA()</x:f>
      </x:c>
    </x:row>
    <x:row r="1797">
      <x:c r="A1797">
        <x:v>396092</x:v>
      </x:c>
      <x:c r="B1797" s="1">
        <x:v>43205.6030498495</x:v>
      </x:c>
      <x:c r="C1797" s="6">
        <x:v>34.2780337116667</x:v>
      </x:c>
      <x:c r="D1797" s="14" t="s">
        <x:v>77</x:v>
      </x:c>
      <x:c r="E1797" s="15">
        <x:v>43194.5174731829</x:v>
      </x:c>
      <x:c r="F1797" t="s">
        <x:v>82</x:v>
      </x:c>
      <x:c r="G1797" s="6">
        <x:v>150.346899602684</x:v>
      </x:c>
      <x:c r="H1797" t="s">
        <x:v>83</x:v>
      </x:c>
      <x:c r="I1797" s="6">
        <x:v>29.3503905949278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23.445</x:v>
      </x:c>
      <x:c r="R1797" s="8">
        <x:v>122505.652134157</x:v>
      </x:c>
      <x:c r="S1797" s="12">
        <x:v>439823.650638152</x:v>
      </x:c>
      <x:c r="T1797" s="12">
        <x:v>38.5</x:v>
      </x:c>
      <x:c r="U1797" s="12">
        <x:v>45</x:v>
      </x:c>
      <x:c r="V1797" s="12">
        <x:f>NA()</x:f>
      </x:c>
    </x:row>
    <x:row r="1798">
      <x:c r="A1798">
        <x:v>396104</x:v>
      </x:c>
      <x:c r="B1798" s="1">
        <x:v>43205.6030620023</x:v>
      </x:c>
      <x:c r="C1798" s="6">
        <x:v>34.295518065</x:v>
      </x:c>
      <x:c r="D1798" s="14" t="s">
        <x:v>77</x:v>
      </x:c>
      <x:c r="E1798" s="15">
        <x:v>43194.5174731829</x:v>
      </x:c>
      <x:c r="F1798" t="s">
        <x:v>82</x:v>
      </x:c>
      <x:c r="G1798" s="6">
        <x:v>150.261221336565</x:v>
      </x:c>
      <x:c r="H1798" t="s">
        <x:v>83</x:v>
      </x:c>
      <x:c r="I1798" s="6">
        <x:v>29.3552861009516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23.45</x:v>
      </x:c>
      <x:c r="R1798" s="8">
        <x:v>122502.954695957</x:v>
      </x:c>
      <x:c r="S1798" s="12">
        <x:v>439831.258034566</x:v>
      </x:c>
      <x:c r="T1798" s="12">
        <x:v>38.5</x:v>
      </x:c>
      <x:c r="U1798" s="12">
        <x:v>45</x:v>
      </x:c>
      <x:c r="V1798" s="12">
        <x:f>NA()</x:f>
      </x:c>
    </x:row>
    <x:row r="1799">
      <x:c r="A1799">
        <x:v>396119</x:v>
      </x:c>
      <x:c r="B1799" s="1">
        <x:v>43205.6030733796</x:v>
      </x:c>
      <x:c r="C1799" s="6">
        <x:v>34.3118857166667</x:v>
      </x:c>
      <x:c r="D1799" s="14" t="s">
        <x:v>77</x:v>
      </x:c>
      <x:c r="E1799" s="15">
        <x:v>43194.5174731829</x:v>
      </x:c>
      <x:c r="F1799" t="s">
        <x:v>82</x:v>
      </x:c>
      <x:c r="G1799" s="6">
        <x:v>150.322241068921</x:v>
      </x:c>
      <x:c r="H1799" t="s">
        <x:v>83</x:v>
      </x:c>
      <x:c r="I1799" s="6">
        <x:v>29.3530035328363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23.446</x:v>
      </x:c>
      <x:c r="R1799" s="8">
        <x:v>122509.574291026</x:v>
      </x:c>
      <x:c r="S1799" s="12">
        <x:v>439831.125241289</x:v>
      </x:c>
      <x:c r="T1799" s="12">
        <x:v>38.5</x:v>
      </x:c>
      <x:c r="U1799" s="12">
        <x:v>45</x:v>
      </x:c>
      <x:c r="V1799" s="12">
        <x:f>NA()</x:f>
      </x:c>
    </x:row>
    <x:row r="1800">
      <x:c r="A1800">
        <x:v>396124</x:v>
      </x:c>
      <x:c r="B1800" s="1">
        <x:v>43205.6030850694</x:v>
      </x:c>
      <x:c r="C1800" s="6">
        <x:v>34.3287200216667</x:v>
      </x:c>
      <x:c r="D1800" s="14" t="s">
        <x:v>77</x:v>
      </x:c>
      <x:c r="E1800" s="15">
        <x:v>43194.5174731829</x:v>
      </x:c>
      <x:c r="F1800" t="s">
        <x:v>82</x:v>
      </x:c>
      <x:c r="G1800" s="6">
        <x:v>150.339184760933</x:v>
      </x:c>
      <x:c r="H1800" t="s">
        <x:v>83</x:v>
      </x:c>
      <x:c r="I1800" s="6">
        <x:v>29.3465763099102</x:v>
      </x:c>
      <x:c r="J1800" t="s">
        <x:v>78</x:v>
      </x:c>
      <x:c r="K1800" s="6">
        <x:v>995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23.447</x:v>
      </x:c>
      <x:c r="R1800" s="8">
        <x:v>122508.411938073</x:v>
      </x:c>
      <x:c r="S1800" s="12">
        <x:v>439821.416347174</x:v>
      </x:c>
      <x:c r="T1800" s="12">
        <x:v>38.5</x:v>
      </x:c>
      <x:c r="U1800" s="12">
        <x:v>45</x:v>
      </x:c>
      <x:c r="V1800" s="12">
        <x:f>NA()</x:f>
      </x:c>
    </x:row>
    <x:row r="1801">
      <x:c r="A1801">
        <x:v>396137</x:v>
      </x:c>
      <x:c r="B1801" s="1">
        <x:v>43205.603096331</x:v>
      </x:c>
      <x:c r="C1801" s="6">
        <x:v>34.3449709483333</x:v>
      </x:c>
      <x:c r="D1801" s="14" t="s">
        <x:v>77</x:v>
      </x:c>
      <x:c r="E1801" s="15">
        <x:v>43194.5174731829</x:v>
      </x:c>
      <x:c r="F1801" t="s">
        <x:v>82</x:v>
      </x:c>
      <x:c r="G1801" s="6">
        <x:v>150.351428013143</x:v>
      </x:c>
      <x:c r="H1801" t="s">
        <x:v>83</x:v>
      </x:c>
      <x:c r="I1801" s="6">
        <x:v>29.3411702440872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23.448</x:v>
      </x:c>
      <x:c r="R1801" s="8">
        <x:v>122509.481054716</x:v>
      </x:c>
      <x:c r="S1801" s="12">
        <x:v>439809.332465344</x:v>
      </x:c>
      <x:c r="T1801" s="12">
        <x:v>38.5</x:v>
      </x:c>
      <x:c r="U1801" s="12">
        <x:v>45</x:v>
      </x:c>
      <x:c r="V1801" s="12">
        <x:f>NA()</x:f>
      </x:c>
    </x:row>
    <x:row r="1802">
      <x:c r="A1802">
        <x:v>396149</x:v>
      </x:c>
      <x:c r="B1802" s="1">
        <x:v>43205.6031108449</x:v>
      </x:c>
      <x:c r="C1802" s="6">
        <x:v>34.3658221433333</x:v>
      </x:c>
      <x:c r="D1802" s="14" t="s">
        <x:v>77</x:v>
      </x:c>
      <x:c r="E1802" s="15">
        <x:v>43194.5174731829</x:v>
      </x:c>
      <x:c r="F1802" t="s">
        <x:v>82</x:v>
      </x:c>
      <x:c r="G1802" s="6">
        <x:v>150.249169045665</x:v>
      </x:c>
      <x:c r="H1802" t="s">
        <x:v>83</x:v>
      </x:c>
      <x:c r="I1802" s="6">
        <x:v>29.3633952370769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23.448</x:v>
      </x:c>
      <x:c r="R1802" s="8">
        <x:v>122530.728020747</x:v>
      </x:c>
      <x:c r="S1802" s="12">
        <x:v>439838.858072768</x:v>
      </x:c>
      <x:c r="T1802" s="12">
        <x:v>38.5</x:v>
      </x:c>
      <x:c r="U1802" s="12">
        <x:v>45</x:v>
      </x:c>
      <x:c r="V1802" s="12">
        <x:f>NA()</x:f>
      </x:c>
    </x:row>
    <x:row r="1803">
      <x:c r="A1803">
        <x:v>396157</x:v>
      </x:c>
      <x:c r="B1803" s="1">
        <x:v>43205.6031195602</x:v>
      </x:c>
      <x:c r="C1803" s="6">
        <x:v>34.37840621</x:v>
      </x:c>
      <x:c r="D1803" s="14" t="s">
        <x:v>77</x:v>
      </x:c>
      <x:c r="E1803" s="15">
        <x:v>43194.5174731829</x:v>
      </x:c>
      <x:c r="F1803" t="s">
        <x:v>82</x:v>
      </x:c>
      <x:c r="G1803" s="6">
        <x:v>150.245075957156</x:v>
      </x:c>
      <x:c r="H1803" t="s">
        <x:v>83</x:v>
      </x:c>
      <x:c r="I1803" s="6">
        <x:v>29.3670293377759</x:v>
      </x:c>
      <x:c r="J1803" t="s">
        <x:v>78</x:v>
      </x:c>
      <x:c r="K1803" s="6">
        <x:v>995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23.447</x:v>
      </x:c>
      <x:c r="R1803" s="8">
        <x:v>122511.502196526</x:v>
      </x:c>
      <x:c r="S1803" s="12">
        <x:v>439806.982091604</x:v>
      </x:c>
      <x:c r="T1803" s="12">
        <x:v>38.5</x:v>
      </x:c>
      <x:c r="U1803" s="12">
        <x:v>45</x:v>
      </x:c>
      <x:c r="V1803" s="12">
        <x:f>NA()</x:f>
      </x:c>
    </x:row>
    <x:row r="1804">
      <x:c r="A1804">
        <x:v>396165</x:v>
      </x:c>
      <x:c r="B1804" s="1">
        <x:v>43205.6031309838</x:v>
      </x:c>
      <x:c r="C1804" s="6">
        <x:v>34.3948405216667</x:v>
      </x:c>
      <x:c r="D1804" s="14" t="s">
        <x:v>77</x:v>
      </x:c>
      <x:c r="E1804" s="15">
        <x:v>43194.5174731829</x:v>
      </x:c>
      <x:c r="F1804" t="s">
        <x:v>82</x:v>
      </x:c>
      <x:c r="G1804" s="6">
        <x:v>150.257459334418</x:v>
      </x:c>
      <x:c r="H1804" t="s">
        <x:v>83</x:v>
      </x:c>
      <x:c r="I1804" s="6">
        <x:v>29.3615932051325</x:v>
      </x:c>
      <x:c r="J1804" t="s">
        <x:v>78</x:v>
      </x:c>
      <x:c r="K1804" s="6">
        <x:v>995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23.448</x:v>
      </x:c>
      <x:c r="R1804" s="8">
        <x:v>122520.429510698</x:v>
      </x:c>
      <x:c r="S1804" s="12">
        <x:v>439812.813543704</x:v>
      </x:c>
      <x:c r="T1804" s="12">
        <x:v>38.5</x:v>
      </x:c>
      <x:c r="U1804" s="12">
        <x:v>45</x:v>
      </x:c>
      <x:c r="V1804" s="12">
        <x:f>NA()</x:f>
      </x:c>
    </x:row>
    <x:row r="1805">
      <x:c r="A1805">
        <x:v>396176</x:v>
      </x:c>
      <x:c r="B1805" s="1">
        <x:v>43205.6031425116</x:v>
      </x:c>
      <x:c r="C1805" s="6">
        <x:v>34.41144142</x:v>
      </x:c>
      <x:c r="D1805" s="14" t="s">
        <x:v>77</x:v>
      </x:c>
      <x:c r="E1805" s="15">
        <x:v>43194.5174731829</x:v>
      </x:c>
      <x:c r="F1805" t="s">
        <x:v>82</x:v>
      </x:c>
      <x:c r="G1805" s="6">
        <x:v>150.200696104361</x:v>
      </x:c>
      <x:c r="H1805" t="s">
        <x:v>83</x:v>
      </x:c>
      <x:c r="I1805" s="6">
        <x:v>29.3602116479647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23.453</x:v>
      </x:c>
      <x:c r="R1805" s="8">
        <x:v>122522.534405834</x:v>
      </x:c>
      <x:c r="S1805" s="12">
        <x:v>439812.411784289</x:v>
      </x:c>
      <x:c r="T1805" s="12">
        <x:v>38.5</x:v>
      </x:c>
      <x:c r="U1805" s="12">
        <x:v>45</x:v>
      </x:c>
      <x:c r="V1805" s="12">
        <x:f>NA()</x:f>
      </x:c>
    </x:row>
    <x:row r="1806">
      <x:c r="A1806">
        <x:v>396183</x:v>
      </x:c>
      <x:c r="B1806" s="1">
        <x:v>43205.6031542014</x:v>
      </x:c>
      <x:c r="C1806" s="6">
        <x:v>34.4282757933333</x:v>
      </x:c>
      <x:c r="D1806" s="14" t="s">
        <x:v>77</x:v>
      </x:c>
      <x:c r="E1806" s="15">
        <x:v>43194.5174731829</x:v>
      </x:c>
      <x:c r="F1806" t="s">
        <x:v>82</x:v>
      </x:c>
      <x:c r="G1806" s="6">
        <x:v>150.242155716345</x:v>
      </x:c>
      <x:c r="H1806" t="s">
        <x:v>83</x:v>
      </x:c>
      <x:c r="I1806" s="6">
        <x:v>29.3594307680778</x:v>
      </x:c>
      <x:c r="J1806" t="s">
        <x:v>78</x:v>
      </x:c>
      <x:c r="K1806" s="6">
        <x:v>995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23.45</x:v>
      </x:c>
      <x:c r="R1806" s="8">
        <x:v>122534.739493082</x:v>
      </x:c>
      <x:c r="S1806" s="12">
        <x:v>439814.012329263</x:v>
      </x:c>
      <x:c r="T1806" s="12">
        <x:v>38.5</x:v>
      </x:c>
      <x:c r="U1806" s="12">
        <x:v>45</x:v>
      </x:c>
      <x:c r="V1806" s="12">
        <x:f>NA()</x:f>
      </x:c>
    </x:row>
    <x:row r="1807">
      <x:c r="A1807">
        <x:v>396200</x:v>
      </x:c>
      <x:c r="B1807" s="1">
        <x:v>43205.603165706</x:v>
      </x:c>
      <x:c r="C1807" s="6">
        <x:v>34.4448600333333</x:v>
      </x:c>
      <x:c r="D1807" s="14" t="s">
        <x:v>77</x:v>
      </x:c>
      <x:c r="E1807" s="15">
        <x:v>43194.5174731829</x:v>
      </x:c>
      <x:c r="F1807" t="s">
        <x:v>82</x:v>
      </x:c>
      <x:c r="G1807" s="6">
        <x:v>150.156362818365</x:v>
      </x:c>
      <x:c r="H1807" t="s">
        <x:v>83</x:v>
      </x:c>
      <x:c r="I1807" s="6">
        <x:v>29.3698525261602</x:v>
      </x:c>
      <x:c r="J1807" t="s">
        <x:v>78</x:v>
      </x:c>
      <x:c r="K1807" s="6">
        <x:v>995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23.453</x:v>
      </x:c>
      <x:c r="R1807" s="8">
        <x:v>122528.737137597</x:v>
      </x:c>
      <x:c r="S1807" s="12">
        <x:v>439820.392623118</x:v>
      </x:c>
      <x:c r="T1807" s="12">
        <x:v>38.5</x:v>
      </x:c>
      <x:c r="U1807" s="12">
        <x:v>45</x:v>
      </x:c>
      <x:c r="V1807" s="12">
        <x:f>NA()</x:f>
      </x:c>
    </x:row>
    <x:row r="1808">
      <x:c r="A1808">
        <x:v>396202</x:v>
      </x:c>
      <x:c r="B1808" s="1">
        <x:v>43205.6031772801</x:v>
      </x:c>
      <x:c r="C1808" s="6">
        <x:v>34.4615277166667</x:v>
      </x:c>
      <x:c r="D1808" s="14" t="s">
        <x:v>77</x:v>
      </x:c>
      <x:c r="E1808" s="15">
        <x:v>43194.5174731829</x:v>
      </x:c>
      <x:c r="F1808" t="s">
        <x:v>82</x:v>
      </x:c>
      <x:c r="G1808" s="6">
        <x:v>150.183017442632</x:v>
      </x:c>
      <x:c r="H1808" t="s">
        <x:v>83</x:v>
      </x:c>
      <x:c r="I1808" s="6">
        <x:v>29.3640559823662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23.453</x:v>
      </x:c>
      <x:c r="R1808" s="8">
        <x:v>122545.420807916</x:v>
      </x:c>
      <x:c r="S1808" s="12">
        <x:v>439817.019708533</x:v>
      </x:c>
      <x:c r="T1808" s="12">
        <x:v>38.5</x:v>
      </x:c>
      <x:c r="U1808" s="12">
        <x:v>45</x:v>
      </x:c>
      <x:c r="V1808" s="12">
        <x:f>NA()</x:f>
      </x:c>
    </x:row>
    <x:row r="1809">
      <x:c r="A1809">
        <x:v>396214</x:v>
      </x:c>
      <x:c r="B1809" s="1">
        <x:v>43205.6031889699</x:v>
      </x:c>
      <x:c r="C1809" s="6">
        <x:v>34.4783119883333</x:v>
      </x:c>
      <x:c r="D1809" s="14" t="s">
        <x:v>77</x:v>
      </x:c>
      <x:c r="E1809" s="15">
        <x:v>43194.5174731829</x:v>
      </x:c>
      <x:c r="F1809" t="s">
        <x:v>82</x:v>
      </x:c>
      <x:c r="G1809" s="6">
        <x:v>150.197467483147</x:v>
      </x:c>
      <x:c r="H1809" t="s">
        <x:v>83</x:v>
      </x:c>
      <x:c r="I1809" s="6">
        <x:v>29.358169347106</x:v>
      </x:c>
      <x:c r="J1809" t="s">
        <x:v>78</x:v>
      </x:c>
      <x:c r="K1809" s="6">
        <x:v>995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23.454</x:v>
      </x:c>
      <x:c r="R1809" s="8">
        <x:v>122539.720207764</x:v>
      </x:c>
      <x:c r="S1809" s="12">
        <x:v>439801.383610745</x:v>
      </x:c>
      <x:c r="T1809" s="12">
        <x:v>38.5</x:v>
      </x:c>
      <x:c r="U1809" s="12">
        <x:v>45</x:v>
      </x:c>
      <x:c r="V1809" s="12">
        <x:f>NA()</x:f>
      </x:c>
    </x:row>
    <x:row r="1810">
      <x:c r="A1810">
        <x:v>396223</x:v>
      </x:c>
      <x:c r="B1810" s="1">
        <x:v>43205.6032008449</x:v>
      </x:c>
      <x:c r="C1810" s="6">
        <x:v>34.4954463583333</x:v>
      </x:c>
      <x:c r="D1810" s="14" t="s">
        <x:v>77</x:v>
      </x:c>
      <x:c r="E1810" s="15">
        <x:v>43194.5174731829</x:v>
      </x:c>
      <x:c r="F1810" t="s">
        <x:v>82</x:v>
      </x:c>
      <x:c r="G1810" s="6">
        <x:v>150.253184258718</x:v>
      </x:c>
      <x:c r="H1810" t="s">
        <x:v>83</x:v>
      </x:c>
      <x:c r="I1810" s="6">
        <x:v>29.3487988061647</x:v>
      </x:c>
      <x:c r="J1810" t="s">
        <x:v>78</x:v>
      </x:c>
      <x:c r="K1810" s="6">
        <x:v>995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23.453</x:v>
      </x:c>
      <x:c r="R1810" s="8">
        <x:v>122548.357525666</x:v>
      </x:c>
      <x:c r="S1810" s="12">
        <x:v>439816.766402471</x:v>
      </x:c>
      <x:c r="T1810" s="12">
        <x:v>38.5</x:v>
      </x:c>
      <x:c r="U1810" s="12">
        <x:v>45</x:v>
      </x:c>
      <x:c r="V1810" s="12">
        <x:f>NA()</x:f>
      </x:c>
    </x:row>
    <x:row r="1811">
      <x:c r="A1811">
        <x:v>396238</x:v>
      </x:c>
      <x:c r="B1811" s="1">
        <x:v>43205.6032123843</x:v>
      </x:c>
      <x:c r="C1811" s="6">
        <x:v>34.5120473133333</x:v>
      </x:c>
      <x:c r="D1811" s="14" t="s">
        <x:v>77</x:v>
      </x:c>
      <x:c r="E1811" s="15">
        <x:v>43194.5174731829</x:v>
      </x:c>
      <x:c r="F1811" t="s">
        <x:v>82</x:v>
      </x:c>
      <x:c r="G1811" s="6">
        <x:v>150.231827082652</x:v>
      </x:c>
      <x:c r="H1811" t="s">
        <x:v>83</x:v>
      </x:c>
      <x:c r="I1811" s="6">
        <x:v>29.3561871151087</x:v>
      </x:c>
      <x:c r="J1811" t="s">
        <x:v>78</x:v>
      </x:c>
      <x:c r="K1811" s="6">
        <x:v>995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23.452</x:v>
      </x:c>
      <x:c r="R1811" s="8">
        <x:v>122549.52850263</x:v>
      </x:c>
      <x:c r="S1811" s="12">
        <x:v>439811.686197347</x:v>
      </x:c>
      <x:c r="T1811" s="12">
        <x:v>38.5</x:v>
      </x:c>
      <x:c r="U1811" s="12">
        <x:v>45</x:v>
      </x:c>
      <x:c r="V1811" s="12">
        <x:f>NA()</x:f>
      </x:c>
    </x:row>
    <x:row r="1812">
      <x:c r="A1812">
        <x:v>396244</x:v>
      </x:c>
      <x:c r="B1812" s="1">
        <x:v>43205.6032236111</x:v>
      </x:c>
      <x:c r="C1812" s="6">
        <x:v>34.52824823</x:v>
      </x:c>
      <x:c r="D1812" s="14" t="s">
        <x:v>77</x:v>
      </x:c>
      <x:c r="E1812" s="15">
        <x:v>43194.5174731829</x:v>
      </x:c>
      <x:c r="F1812" t="s">
        <x:v>82</x:v>
      </x:c>
      <x:c r="G1812" s="6">
        <x:v>150.223486162594</x:v>
      </x:c>
      <x:c r="H1812" t="s">
        <x:v>83</x:v>
      </x:c>
      <x:c r="I1812" s="6">
        <x:v>29.3552560671501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23.453</x:v>
      </x:c>
      <x:c r="R1812" s="8">
        <x:v>122551.135681832</x:v>
      </x:c>
      <x:c r="S1812" s="12">
        <x:v>439836.25012968</x:v>
      </x:c>
      <x:c r="T1812" s="12">
        <x:v>38.5</x:v>
      </x:c>
      <x:c r="U1812" s="12">
        <x:v>45</x:v>
      </x:c>
      <x:c r="V1812" s="12">
        <x:f>NA()</x:f>
      </x:c>
    </x:row>
    <x:row r="1813">
      <x:c r="A1813">
        <x:v>396255</x:v>
      </x:c>
      <x:c r="B1813" s="1">
        <x:v>43205.6032354514</x:v>
      </x:c>
      <x:c r="C1813" s="6">
        <x:v>34.5452658616667</x:v>
      </x:c>
      <x:c r="D1813" s="14" t="s">
        <x:v>77</x:v>
      </x:c>
      <x:c r="E1813" s="15">
        <x:v>43194.5174731829</x:v>
      </x:c>
      <x:c r="F1813" t="s">
        <x:v>82</x:v>
      </x:c>
      <x:c r="G1813" s="6">
        <x:v>150.177510736715</x:v>
      </x:c>
      <x:c r="H1813" t="s">
        <x:v>83</x:v>
      </x:c>
      <x:c r="I1813" s="6">
        <x:v>29.3515318779018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23.458</x:v>
      </x:c>
      <x:c r="R1813" s="8">
        <x:v>122564.844423749</x:v>
      </x:c>
      <x:c r="S1813" s="12">
        <x:v>439819.99761003</x:v>
      </x:c>
      <x:c r="T1813" s="12">
        <x:v>38.5</x:v>
      </x:c>
      <x:c r="U1813" s="12">
        <x:v>45</x:v>
      </x:c>
      <x:c r="V1813" s="12">
        <x:f>NA()</x:f>
      </x:c>
    </x:row>
    <x:row r="1814">
      <x:c r="A1814">
        <x:v>396266</x:v>
      </x:c>
      <x:c r="B1814" s="1">
        <x:v>43205.6032470255</x:v>
      </x:c>
      <x:c r="C1814" s="6">
        <x:v>34.5619334983333</x:v>
      </x:c>
      <x:c r="D1814" s="14" t="s">
        <x:v>77</x:v>
      </x:c>
      <x:c r="E1814" s="15">
        <x:v>43194.5174731829</x:v>
      </x:c>
      <x:c r="F1814" t="s">
        <x:v>82</x:v>
      </x:c>
      <x:c r="G1814" s="6">
        <x:v>150.199486696916</x:v>
      </x:c>
      <x:c r="H1814" t="s">
        <x:v>83</x:v>
      </x:c>
      <x:c r="I1814" s="6">
        <x:v>29.3549857629528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23.455</x:v>
      </x:c>
      <x:c r="R1814" s="8">
        <x:v>122572.027103143</x:v>
      </x:c>
      <x:c r="S1814" s="12">
        <x:v>439821.767082874</x:v>
      </x:c>
      <x:c r="T1814" s="12">
        <x:v>38.5</x:v>
      </x:c>
      <x:c r="U1814" s="12">
        <x:v>45</x:v>
      </x:c>
      <x:c r="V1814" s="12">
        <x:f>NA()</x:f>
      </x:c>
    </x:row>
    <x:row r="1815">
      <x:c r="A1815">
        <x:v>396280</x:v>
      </x:c>
      <x:c r="B1815" s="1">
        <x:v>43205.6032584491</x:v>
      </x:c>
      <x:c r="C1815" s="6">
        <x:v>34.578417785</x:v>
      </x:c>
      <x:c r="D1815" s="14" t="s">
        <x:v>77</x:v>
      </x:c>
      <x:c r="E1815" s="15">
        <x:v>43194.5174731829</x:v>
      </x:c>
      <x:c r="F1815" t="s">
        <x:v>82</x:v>
      </x:c>
      <x:c r="G1815" s="6">
        <x:v>150.259397056912</x:v>
      </x:c>
      <x:c r="H1815" t="s">
        <x:v>83</x:v>
      </x:c>
      <x:c r="I1815" s="6">
        <x:v>29.3337219010023</x:v>
      </x:c>
      <x:c r="J1815" t="s">
        <x:v>78</x:v>
      </x:c>
      <x:c r="K1815" s="6">
        <x:v>995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23.458</x:v>
      </x:c>
      <x:c r="R1815" s="8">
        <x:v>122566.74221941</x:v>
      </x:c>
      <x:c r="S1815" s="12">
        <x:v>439812.059965614</x:v>
      </x:c>
      <x:c r="T1815" s="12">
        <x:v>38.5</x:v>
      </x:c>
      <x:c r="U1815" s="12">
        <x:v>45</x:v>
      </x:c>
      <x:c r="V1815" s="12">
        <x:f>NA()</x:f>
      </x:c>
    </x:row>
    <x:row r="1816">
      <x:c r="A1816">
        <x:v>396288</x:v>
      </x:c>
      <x:c r="B1816" s="1">
        <x:v>43205.6032697569</x:v>
      </x:c>
      <x:c r="C1816" s="6">
        <x:v>34.5946520883333</x:v>
      </x:c>
      <x:c r="D1816" s="14" t="s">
        <x:v>77</x:v>
      </x:c>
      <x:c r="E1816" s="15">
        <x:v>43194.5174731829</x:v>
      </x:c>
      <x:c r="F1816" t="s">
        <x:v>82</x:v>
      </x:c>
      <x:c r="G1816" s="6">
        <x:v>150.209929289929</x:v>
      </x:c>
      <x:c r="H1816" t="s">
        <x:v>83</x:v>
      </x:c>
      <x:c r="I1816" s="6">
        <x:v>29.3499701223509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23.456</x:v>
      </x:c>
      <x:c r="R1816" s="8">
        <x:v>122574.399684521</x:v>
      </x:c>
      <x:c r="S1816" s="12">
        <x:v>439815.117767185</x:v>
      </x:c>
      <x:c r="T1816" s="12">
        <x:v>38.5</x:v>
      </x:c>
      <x:c r="U1816" s="12">
        <x:v>45</x:v>
      </x:c>
      <x:c r="V1816" s="12">
        <x:f>NA()</x:f>
      </x:c>
    </x:row>
    <x:row r="1817">
      <x:c r="A1817">
        <x:v>396299</x:v>
      </x:c>
      <x:c r="B1817" s="1">
        <x:v>43205.6032818634</x:v>
      </x:c>
      <x:c r="C1817" s="6">
        <x:v>34.612119725</x:v>
      </x:c>
      <x:c r="D1817" s="14" t="s">
        <x:v>77</x:v>
      </x:c>
      <x:c r="E1817" s="15">
        <x:v>43194.5174731829</x:v>
      </x:c>
      <x:c r="F1817" t="s">
        <x:v>82</x:v>
      </x:c>
      <x:c r="G1817" s="6">
        <x:v>150.153813987645</x:v>
      </x:c>
      <x:c r="H1817" t="s">
        <x:v>83</x:v>
      </x:c>
      <x:c r="I1817" s="6">
        <x:v>29.3594307680778</x:v>
      </x:c>
      <x:c r="J1817" t="s">
        <x:v>78</x:v>
      </x:c>
      <x:c r="K1817" s="6">
        <x:v>995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23.457</x:v>
      </x:c>
      <x:c r="R1817" s="8">
        <x:v>122576.116502772</x:v>
      </x:c>
      <x:c r="S1817" s="12">
        <x:v>439823.189601858</x:v>
      </x:c>
      <x:c r="T1817" s="12">
        <x:v>38.5</x:v>
      </x:c>
      <x:c r="U1817" s="12">
        <x:v>45</x:v>
      </x:c>
      <x:c r="V1817" s="12">
        <x:f>NA()</x:f>
      </x:c>
    </x:row>
    <x:row r="1818">
      <x:c r="A1818">
        <x:v>396304</x:v>
      </x:c>
      <x:c r="B1818" s="1">
        <x:v>43205.6032934028</x:v>
      </x:c>
      <x:c r="C1818" s="6">
        <x:v>34.6287540566667</x:v>
      </x:c>
      <x:c r="D1818" s="14" t="s">
        <x:v>77</x:v>
      </x:c>
      <x:c r="E1818" s="15">
        <x:v>43194.5174731829</x:v>
      </x:c>
      <x:c r="F1818" t="s">
        <x:v>82</x:v>
      </x:c>
      <x:c r="G1818" s="6">
        <x:v>150.183808974024</x:v>
      </x:c>
      <x:c r="H1818" t="s">
        <x:v>83</x:v>
      </x:c>
      <x:c r="I1818" s="6">
        <x:v>29.347417254266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23.459</x:v>
      </x:c>
      <x:c r="R1818" s="8">
        <x:v>122576.824375657</x:v>
      </x:c>
      <x:c r="S1818" s="12">
        <x:v>439813.632385625</x:v>
      </x:c>
      <x:c r="T1818" s="12">
        <x:v>38.5</x:v>
      </x:c>
      <x:c r="U1818" s="12">
        <x:v>45</x:v>
      </x:c>
      <x:c r="V1818" s="12">
        <x:f>NA()</x:f>
      </x:c>
    </x:row>
    <x:row r="1819">
      <x:c r="A1819">
        <x:v>396320</x:v>
      </x:c>
      <x:c r="B1819" s="1">
        <x:v>43205.6033045139</x:v>
      </x:c>
      <x:c r="C1819" s="6">
        <x:v>34.644754975</x:v>
      </x:c>
      <x:c r="D1819" s="14" t="s">
        <x:v>77</x:v>
      </x:c>
      <x:c r="E1819" s="15">
        <x:v>43194.5174731829</x:v>
      </x:c>
      <x:c r="F1819" t="s">
        <x:v>82</x:v>
      </x:c>
      <x:c r="G1819" s="6">
        <x:v>150.221169452186</x:v>
      </x:c>
      <x:c r="H1819" t="s">
        <x:v>83</x:v>
      </x:c>
      <x:c r="I1819" s="6">
        <x:v>29.3502704599005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23.455</x:v>
      </x:c>
      <x:c r="R1819" s="8">
        <x:v>122570.836013597</x:v>
      </x:c>
      <x:c r="S1819" s="12">
        <x:v>439817.049818987</x:v>
      </x:c>
      <x:c r="T1819" s="12">
        <x:v>38.5</x:v>
      </x:c>
      <x:c r="U1819" s="12">
        <x:v>45</x:v>
      </x:c>
      <x:c r="V1819" s="12">
        <x:f>NA()</x:f>
      </x:c>
    </x:row>
    <x:row r="1820">
      <x:c r="A1820">
        <x:v>396330</x:v>
      </x:c>
      <x:c r="B1820" s="1">
        <x:v>43205.6033162384</x:v>
      </x:c>
      <x:c r="C1820" s="6">
        <x:v>34.6616393016667</x:v>
      </x:c>
      <x:c r="D1820" s="14" t="s">
        <x:v>77</x:v>
      </x:c>
      <x:c r="E1820" s="15">
        <x:v>43194.5174731829</x:v>
      </x:c>
      <x:c r="F1820" t="s">
        <x:v>82</x:v>
      </x:c>
      <x:c r="G1820" s="6">
        <x:v>150.16679304901</x:v>
      </x:c>
      <x:c r="H1820" t="s">
        <x:v>83</x:v>
      </x:c>
      <x:c r="I1820" s="6">
        <x:v>29.3566075884646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23.457</x:v>
      </x:c>
      <x:c r="R1820" s="8">
        <x:v>122582.508593815</x:v>
      </x:c>
      <x:c r="S1820" s="12">
        <x:v>439812.906220258</x:v>
      </x:c>
      <x:c r="T1820" s="12">
        <x:v>38.5</x:v>
      </x:c>
      <x:c r="U1820" s="12">
        <x:v>45</x:v>
      </x:c>
      <x:c r="V1820" s="12">
        <x:f>NA()</x:f>
      </x:c>
    </x:row>
    <x:row r="1821">
      <x:c r="A1821">
        <x:v>396337</x:v>
      </x:c>
      <x:c r="B1821" s="1">
        <x:v>43205.6033280903</x:v>
      </x:c>
      <x:c r="C1821" s="6">
        <x:v>34.6786735816667</x:v>
      </x:c>
      <x:c r="D1821" s="14" t="s">
        <x:v>77</x:v>
      </x:c>
      <x:c r="E1821" s="15">
        <x:v>43194.5174731829</x:v>
      </x:c>
      <x:c r="F1821" t="s">
        <x:v>82</x:v>
      </x:c>
      <x:c r="G1821" s="6">
        <x:v>150.252548353425</x:v>
      </x:c>
      <x:c r="H1821" t="s">
        <x:v>83</x:v>
      </x:c>
      <x:c r="I1821" s="6">
        <x:v>29.3379566424214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23.457</x:v>
      </x:c>
      <x:c r="R1821" s="8">
        <x:v>122580.738515771</x:v>
      </x:c>
      <x:c r="S1821" s="12">
        <x:v>439833.029305593</x:v>
      </x:c>
      <x:c r="T1821" s="12">
        <x:v>38.5</x:v>
      </x:c>
      <x:c r="U1821" s="12">
        <x:v>45</x:v>
      </x:c>
      <x:c r="V1821" s="12">
        <x:f>NA()</x:f>
      </x:c>
    </x:row>
    <x:row r="1822">
      <x:c r="A1822">
        <x:v>396351</x:v>
      </x:c>
      <x:c r="B1822" s="1">
        <x:v>43205.6033395486</x:v>
      </x:c>
      <x:c r="C1822" s="6">
        <x:v>34.6951745266667</x:v>
      </x:c>
      <x:c r="D1822" s="14" t="s">
        <x:v>77</x:v>
      </x:c>
      <x:c r="E1822" s="15">
        <x:v>43194.5174731829</x:v>
      </x:c>
      <x:c r="F1822" t="s">
        <x:v>82</x:v>
      </x:c>
      <x:c r="G1822" s="6">
        <x:v>150.041024939989</x:v>
      </x:c>
      <x:c r="H1822" t="s">
        <x:v>83</x:v>
      </x:c>
      <x:c r="I1822" s="6">
        <x:v>29.3757391819236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23.46</x:v>
      </x:c>
      <x:c r="R1822" s="8">
        <x:v>122585.043916835</x:v>
      </x:c>
      <x:c r="S1822" s="12">
        <x:v>439818.500881894</x:v>
      </x:c>
      <x:c r="T1822" s="12">
        <x:v>38.5</x:v>
      </x:c>
      <x:c r="U1822" s="12">
        <x:v>45</x:v>
      </x:c>
      <x:c r="V1822" s="12">
        <x:f>NA()</x:f>
      </x:c>
    </x:row>
    <x:row r="1823">
      <x:c r="A1823">
        <x:v>396356</x:v>
      </x:c>
      <x:c r="B1823" s="1">
        <x:v>43205.6033507292</x:v>
      </x:c>
      <x:c r="C1823" s="6">
        <x:v>34.7112921616667</x:v>
      </x:c>
      <x:c r="D1823" s="14" t="s">
        <x:v>77</x:v>
      </x:c>
      <x:c r="E1823" s="15">
        <x:v>43194.5174731829</x:v>
      </x:c>
      <x:c r="F1823" t="s">
        <x:v>82</x:v>
      </x:c>
      <x:c r="G1823" s="6">
        <x:v>150.139128022232</x:v>
      </x:c>
      <x:c r="H1823" t="s">
        <x:v>83</x:v>
      </x:c>
      <x:c r="I1823" s="6">
        <x:v>29.3598812756823</x:v>
      </x:c>
      <x:c r="J1823" t="s">
        <x:v>78</x:v>
      </x:c>
      <x:c r="K1823" s="6">
        <x:v>995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23.458</x:v>
      </x:c>
      <x:c r="R1823" s="8">
        <x:v>122586.651326566</x:v>
      </x:c>
      <x:c r="S1823" s="12">
        <x:v>439835.831937916</x:v>
      </x:c>
      <x:c r="T1823" s="12">
        <x:v>38.5</x:v>
      </x:c>
      <x:c r="U1823" s="12">
        <x:v>45</x:v>
      </x:c>
      <x:c r="V1823" s="12">
        <x:f>NA()</x:f>
      </x:c>
    </x:row>
    <x:row r="1824">
      <x:c r="A1824">
        <x:v>396368</x:v>
      </x:c>
      <x:c r="B1824" s="1">
        <x:v>43205.6033626157</x:v>
      </x:c>
      <x:c r="C1824" s="6">
        <x:v>34.728393145</x:v>
      </x:c>
      <x:c r="D1824" s="14" t="s">
        <x:v>77</x:v>
      </x:c>
      <x:c r="E1824" s="15">
        <x:v>43194.5174731829</x:v>
      </x:c>
      <x:c r="F1824" t="s">
        <x:v>82</x:v>
      </x:c>
      <x:c r="G1824" s="6">
        <x:v>150.077088430128</x:v>
      </x:c>
      <x:c r="H1824" t="s">
        <x:v>83</x:v>
      </x:c>
      <x:c r="I1824" s="6">
        <x:v>29.362404119388</x:v>
      </x:c>
      <x:c r="J1824" t="s">
        <x:v>78</x:v>
      </x:c>
      <x:c r="K1824" s="6">
        <x:v>995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23.462</x:v>
      </x:c>
      <x:c r="R1824" s="8">
        <x:v>122586.545950399</x:v>
      </x:c>
      <x:c r="S1824" s="12">
        <x:v>439817.801352975</x:v>
      </x:c>
      <x:c r="T1824" s="12">
        <x:v>38.5</x:v>
      </x:c>
      <x:c r="U1824" s="12">
        <x:v>45</x:v>
      </x:c>
      <x:c r="V1824" s="12">
        <x:f>NA()</x:f>
      </x:c>
    </x:row>
    <x:row r="1825">
      <x:c r="A1825">
        <x:v>396373</x:v>
      </x:c>
      <x:c r="B1825" s="1">
        <x:v>43205.6033741898</x:v>
      </x:c>
      <x:c r="C1825" s="6">
        <x:v>34.7450774283333</x:v>
      </x:c>
      <x:c r="D1825" s="14" t="s">
        <x:v>77</x:v>
      </x:c>
      <x:c r="E1825" s="15">
        <x:v>43194.5174731829</x:v>
      </x:c>
      <x:c r="F1825" t="s">
        <x:v>82</x:v>
      </x:c>
      <x:c r="G1825" s="6">
        <x:v>150.055511162681</x:v>
      </x:c>
      <x:c r="H1825" t="s">
        <x:v>83</x:v>
      </x:c>
      <x:c r="I1825" s="6">
        <x:v>29.3643563211763</x:v>
      </x:c>
      <x:c r="J1825" t="s">
        <x:v>78</x:v>
      </x:c>
      <x:c r="K1825" s="6">
        <x:v>995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23.463</x:v>
      </x:c>
      <x:c r="R1825" s="8">
        <x:v>122587.902180578</x:v>
      </x:c>
      <x:c r="S1825" s="12">
        <x:v>439812.595381668</x:v>
      </x:c>
      <x:c r="T1825" s="12">
        <x:v>38.5</x:v>
      </x:c>
      <x:c r="U1825" s="12">
        <x:v>45</x:v>
      </x:c>
      <x:c r="V1825" s="12">
        <x:f>NA()</x:f>
      </x:c>
    </x:row>
    <x:row r="1826">
      <x:c r="A1826">
        <x:v>396382</x:v>
      </x:c>
      <x:c r="B1826" s="1">
        <x:v>43205.6033856134</x:v>
      </x:c>
      <x:c r="C1826" s="6">
        <x:v>34.7615117166667</x:v>
      </x:c>
      <x:c r="D1826" s="14" t="s">
        <x:v>77</x:v>
      </x:c>
      <x:c r="E1826" s="15">
        <x:v>43194.5174731829</x:v>
      </x:c>
      <x:c r="F1826" t="s">
        <x:v>82</x:v>
      </x:c>
      <x:c r="G1826" s="6">
        <x:v>150.039365949431</x:v>
      </x:c>
      <x:c r="H1826" t="s">
        <x:v>83</x:v>
      </x:c>
      <x:c r="I1826" s="6">
        <x:v>29.3678702872594</x:v>
      </x:c>
      <x:c r="J1826" t="s">
        <x:v>78</x:v>
      </x:c>
      <x:c r="K1826" s="6">
        <x:v>995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23.463</x:v>
      </x:c>
      <x:c r="R1826" s="8">
        <x:v>122586.887219699</x:v>
      </x:c>
      <x:c r="S1826" s="12">
        <x:v>439802.28052583</x:v>
      </x:c>
      <x:c r="T1826" s="12">
        <x:v>38.5</x:v>
      </x:c>
      <x:c r="U1826" s="12">
        <x:v>45</x:v>
      </x:c>
      <x:c r="V1826" s="12">
        <x:f>NA()</x:f>
      </x:c>
    </x:row>
    <x:row r="1827">
      <x:c r="A1827">
        <x:v>396395</x:v>
      </x:c>
      <x:c r="B1827" s="1">
        <x:v>43205.6033974537</x:v>
      </x:c>
      <x:c r="C1827" s="6">
        <x:v>34.7785793366667</x:v>
      </x:c>
      <x:c r="D1827" s="14" t="s">
        <x:v>77</x:v>
      </x:c>
      <x:c r="E1827" s="15">
        <x:v>43194.5174731829</x:v>
      </x:c>
      <x:c r="F1827" t="s">
        <x:v>82</x:v>
      </x:c>
      <x:c r="G1827" s="6">
        <x:v>150.097978565263</x:v>
      </x:c>
      <x:c r="H1827" t="s">
        <x:v>83</x:v>
      </x:c>
      <x:c r="I1827" s="6">
        <x:v>29.3606020879761</x:v>
      </x:c>
      <x:c r="J1827" t="s">
        <x:v>78</x:v>
      </x:c>
      <x:c r="K1827" s="6">
        <x:v>995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23.461</x:v>
      </x:c>
      <x:c r="R1827" s="8">
        <x:v>122598.675846972</x:v>
      </x:c>
      <x:c r="S1827" s="12">
        <x:v>439811.37927858</x:v>
      </x:c>
      <x:c r="T1827" s="12">
        <x:v>38.5</x:v>
      </x:c>
      <x:c r="U1827" s="12">
        <x:v>45</x:v>
      </x:c>
      <x:c r="V1827" s="12">
        <x:f>NA()</x:f>
      </x:c>
    </x:row>
    <x:row r="1828">
      <x:c r="A1828">
        <x:v>396404</x:v>
      </x:c>
      <x:c r="B1828" s="1">
        <x:v>43205.603408831</x:v>
      </x:c>
      <x:c r="C1828" s="6">
        <x:v>34.7949469666667</x:v>
      </x:c>
      <x:c r="D1828" s="14" t="s">
        <x:v>77</x:v>
      </x:c>
      <x:c r="E1828" s="15">
        <x:v>43194.5174731829</x:v>
      </x:c>
      <x:c r="F1828" t="s">
        <x:v>82</x:v>
      </x:c>
      <x:c r="G1828" s="6">
        <x:v>150.117767235919</x:v>
      </x:c>
      <x:c r="H1828" t="s">
        <x:v>83</x:v>
      </x:c>
      <x:c r="I1828" s="6">
        <x:v>29.3590403282019</x:v>
      </x:c>
      <x:c r="J1828" t="s">
        <x:v>78</x:v>
      </x:c>
      <x:c r="K1828" s="6">
        <x:v>995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23.46</x:v>
      </x:c>
      <x:c r="R1828" s="8">
        <x:v>122601.457174514</x:v>
      </x:c>
      <x:c r="S1828" s="12">
        <x:v>439812.096708027</x:v>
      </x:c>
      <x:c r="T1828" s="12">
        <x:v>38.5</x:v>
      </x:c>
      <x:c r="U1828" s="12">
        <x:v>45</x:v>
      </x:c>
      <x:c r="V1828" s="12">
        <x:f>NA()</x:f>
      </x:c>
    </x:row>
    <x:row r="1829">
      <x:c r="A1829">
        <x:v>396413</x:v>
      </x:c>
      <x:c r="B1829" s="1">
        <x:v>43205.6034202894</x:v>
      </x:c>
      <x:c r="C1829" s="6">
        <x:v>34.8114313116667</x:v>
      </x:c>
      <x:c r="D1829" s="14" t="s">
        <x:v>77</x:v>
      </x:c>
      <x:c r="E1829" s="15">
        <x:v>43194.5174731829</x:v>
      </x:c>
      <x:c r="F1829" t="s">
        <x:v>82</x:v>
      </x:c>
      <x:c r="G1829" s="6">
        <x:v>150.112231592588</x:v>
      </x:c>
      <x:c r="H1829" t="s">
        <x:v>83</x:v>
      </x:c>
      <x:c r="I1829" s="6">
        <x:v>29.3520124182178</x:v>
      </x:c>
      <x:c r="J1829" t="s">
        <x:v>78</x:v>
      </x:c>
      <x:c r="K1829" s="6">
        <x:v>995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23.463</x:v>
      </x:c>
      <x:c r="R1829" s="8">
        <x:v>122601.060700607</x:v>
      </x:c>
      <x:c r="S1829" s="12">
        <x:v>439801.580199009</x:v>
      </x:c>
      <x:c r="T1829" s="12">
        <x:v>38.5</x:v>
      </x:c>
      <x:c r="U1829" s="12">
        <x:v>45</x:v>
      </x:c>
      <x:c r="V1829" s="12">
        <x:f>NA()</x:f>
      </x:c>
    </x:row>
    <x:row r="1830">
      <x:c r="A1830">
        <x:v>396428</x:v>
      </x:c>
      <x:c r="B1830" s="1">
        <x:v>43205.6034318287</x:v>
      </x:c>
      <x:c r="C1830" s="6">
        <x:v>34.828065585</x:v>
      </x:c>
      <x:c r="D1830" s="14" t="s">
        <x:v>77</x:v>
      </x:c>
      <x:c r="E1830" s="15">
        <x:v>43194.5174731829</x:v>
      </x:c>
      <x:c r="F1830" t="s">
        <x:v>82</x:v>
      </x:c>
      <x:c r="G1830" s="6">
        <x:v>150.09258333848</x:v>
      </x:c>
      <x:c r="H1830" t="s">
        <x:v>83</x:v>
      </x:c>
      <x:c r="I1830" s="6">
        <x:v>29.3535441409344</x:v>
      </x:c>
      <x:c r="J1830" t="s">
        <x:v>78</x:v>
      </x:c>
      <x:c r="K1830" s="6">
        <x:v>995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23.464</x:v>
      </x:c>
      <x:c r="R1830" s="8">
        <x:v>122614.736874286</x:v>
      </x:c>
      <x:c r="S1830" s="12">
        <x:v>439809.818306575</x:v>
      </x:c>
      <x:c r="T1830" s="12">
        <x:v>38.5</x:v>
      </x:c>
      <x:c r="U1830" s="12">
        <x:v>45</x:v>
      </x:c>
      <x:c r="V1830" s="12">
        <x:f>NA()</x:f>
      </x:c>
    </x:row>
    <x:row r="1831">
      <x:c r="A1831">
        <x:v>396433</x:v>
      </x:c>
      <x:c r="B1831" s="1">
        <x:v>43205.6034435185</x:v>
      </x:c>
      <x:c r="C1831" s="6">
        <x:v>34.8448832083333</x:v>
      </x:c>
      <x:c r="D1831" s="14" t="s">
        <x:v>77</x:v>
      </x:c>
      <x:c r="E1831" s="15">
        <x:v>43194.5174731829</x:v>
      </x:c>
      <x:c r="F1831" t="s">
        <x:v>82</x:v>
      </x:c>
      <x:c r="G1831" s="6">
        <x:v>150.076625121977</x:v>
      </x:c>
      <x:c r="H1831" t="s">
        <x:v>83</x:v>
      </x:c>
      <x:c r="I1831" s="6">
        <x:v>29.3597611403152</x:v>
      </x:c>
      <x:c r="J1831" t="s">
        <x:v>78</x:v>
      </x:c>
      <x:c r="K1831" s="6">
        <x:v>995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23.463</x:v>
      </x:c>
      <x:c r="R1831" s="8">
        <x:v>122619.114681452</x:v>
      </x:c>
      <x:c r="S1831" s="12">
        <x:v>439808.689113454</x:v>
      </x:c>
      <x:c r="T1831" s="12">
        <x:v>38.5</x:v>
      </x:c>
      <x:c r="U1831" s="12">
        <x:v>45</x:v>
      </x:c>
      <x:c r="V1831" s="12">
        <x:f>NA()</x:f>
      </x:c>
    </x:row>
    <x:row r="1832">
      <x:c r="A1832">
        <x:v>396450</x:v>
      </x:c>
      <x:c r="B1832" s="1">
        <x:v>43205.6034550116</x:v>
      </x:c>
      <x:c r="C1832" s="6">
        <x:v>34.861467505</x:v>
      </x:c>
      <x:c r="D1832" s="14" t="s">
        <x:v>77</x:v>
      </x:c>
      <x:c r="E1832" s="15">
        <x:v>43194.5174731829</x:v>
      </x:c>
      <x:c r="F1832" t="s">
        <x:v>82</x:v>
      </x:c>
      <x:c r="G1832" s="6">
        <x:v>150.090048546041</x:v>
      </x:c>
      <x:c r="H1832" t="s">
        <x:v>83</x:v>
      </x:c>
      <x:c r="I1832" s="6">
        <x:v>29.3513516753014</x:v>
      </x:c>
      <x:c r="J1832" t="s">
        <x:v>78</x:v>
      </x:c>
      <x:c r="K1832" s="6">
        <x:v>995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23.465</x:v>
      </x:c>
      <x:c r="R1832" s="8">
        <x:v>122617.92117293</x:v>
      </x:c>
      <x:c r="S1832" s="12">
        <x:v>439806.340501376</x:v>
      </x:c>
      <x:c r="T1832" s="12">
        <x:v>38.5</x:v>
      </x:c>
      <x:c r="U1832" s="12">
        <x:v>45</x:v>
      </x:c>
      <x:c r="V1832" s="12">
        <x:f>NA()</x:f>
      </x:c>
    </x:row>
    <x:row r="1833">
      <x:c r="A1833">
        <x:v>396458</x:v>
      </x:c>
      <x:c r="B1833" s="1">
        <x:v>43205.6034667824</x:v>
      </x:c>
      <x:c r="C1833" s="6">
        <x:v>34.8784018666667</x:v>
      </x:c>
      <x:c r="D1833" s="14" t="s">
        <x:v>77</x:v>
      </x:c>
      <x:c r="E1833" s="15">
        <x:v>43194.5174731829</x:v>
      </x:c>
      <x:c r="F1833" t="s">
        <x:v>82</x:v>
      </x:c>
      <x:c r="G1833" s="6">
        <x:v>150.045251530144</x:v>
      </x:c>
      <x:c r="H1833" t="s">
        <x:v>83</x:v>
      </x:c>
      <x:c r="I1833" s="6">
        <x:v>29.3638457452148</x:v>
      </x:c>
      <x:c r="J1833" t="s">
        <x:v>78</x:v>
      </x:c>
      <x:c r="K1833" s="6">
        <x:v>995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23.464</x:v>
      </x:c>
      <x:c r="R1833" s="8">
        <x:v>122627.171919941</x:v>
      </x:c>
      <x:c r="S1833" s="12">
        <x:v>439795.744655232</x:v>
      </x:c>
      <x:c r="T1833" s="12">
        <x:v>38.5</x:v>
      </x:c>
      <x:c r="U1833" s="12">
        <x:v>45</x:v>
      </x:c>
      <x:c r="V1833" s="12">
        <x:f>NA()</x:f>
      </x:c>
    </x:row>
    <x:row r="1834">
      <x:c r="A1834">
        <x:v>396461</x:v>
      </x:c>
      <x:c r="B1834" s="1">
        <x:v>43205.6034782407</x:v>
      </x:c>
      <x:c r="C1834" s="6">
        <x:v>34.8949194016667</x:v>
      </x:c>
      <x:c r="D1834" s="14" t="s">
        <x:v>77</x:v>
      </x:c>
      <x:c r="E1834" s="15">
        <x:v>43194.5174731829</x:v>
      </x:c>
      <x:c r="F1834" t="s">
        <x:v>82</x:v>
      </x:c>
      <x:c r="G1834" s="6">
        <x:v>150.09044576129</x:v>
      </x:c>
      <x:c r="H1834" t="s">
        <x:v>83</x:v>
      </x:c>
      <x:c r="I1834" s="6">
        <x:v>29.3430323324428</x:v>
      </x:c>
      <x:c r="J1834" t="s">
        <x:v>78</x:v>
      </x:c>
      <x:c r="K1834" s="6">
        <x:v>995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23.468</x:v>
      </x:c>
      <x:c r="R1834" s="8">
        <x:v>122631.444491605</x:v>
      </x:c>
      <x:c r="S1834" s="12">
        <x:v>439792.810957816</x:v>
      </x:c>
      <x:c r="T1834" s="12">
        <x:v>38.5</x:v>
      </x:c>
      <x:c r="U1834" s="12">
        <x:v>45</x:v>
      </x:c>
      <x:c r="V1834" s="12">
        <x:f>NA()</x:f>
      </x:c>
    </x:row>
    <x:row r="1835">
      <x:c r="A1835">
        <x:v>396476</x:v>
      </x:c>
      <x:c r="B1835" s="1">
        <x:v>43205.6034899306</x:v>
      </x:c>
      <x:c r="C1835" s="6">
        <x:v>34.9117204583333</x:v>
      </x:c>
      <x:c r="D1835" s="14" t="s">
        <x:v>77</x:v>
      </x:c>
      <x:c r="E1835" s="15">
        <x:v>43194.5174731829</x:v>
      </x:c>
      <x:c r="F1835" t="s">
        <x:v>82</x:v>
      </x:c>
      <x:c r="G1835" s="6">
        <x:v>150.087927587615</x:v>
      </x:c>
      <x:c r="H1835" t="s">
        <x:v>83</x:v>
      </x:c>
      <x:c r="I1835" s="6">
        <x:v>29.3490691098641</x:v>
      </x:c>
      <x:c r="J1835" t="s">
        <x:v>78</x:v>
      </x:c>
      <x:c r="K1835" s="6">
        <x:v>995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23.466</x:v>
      </x:c>
      <x:c r="R1835" s="8">
        <x:v>122645.411362832</x:v>
      </x:c>
      <x:c r="S1835" s="12">
        <x:v>439807.909435854</x:v>
      </x:c>
      <x:c r="T1835" s="12">
        <x:v>38.5</x:v>
      </x:c>
      <x:c r="U1835" s="12">
        <x:v>45</x:v>
      </x:c>
      <x:c r="V1835" s="12">
        <x:f>NA()</x:f>
      </x:c>
    </x:row>
    <x:row r="1836">
      <x:c r="A1836">
        <x:v>396485</x:v>
      </x:c>
      <x:c r="B1836" s="1">
        <x:v>43205.6035014699</x:v>
      </x:c>
      <x:c r="C1836" s="6">
        <x:v>34.928354755</x:v>
      </x:c>
      <x:c r="D1836" s="14" t="s">
        <x:v>77</x:v>
      </x:c>
      <x:c r="E1836" s="15">
        <x:v>43194.5174731829</x:v>
      </x:c>
      <x:c r="F1836" t="s">
        <x:v>82</x:v>
      </x:c>
      <x:c r="G1836" s="6">
        <x:v>150.136109036973</x:v>
      </x:c>
      <x:c r="H1836" t="s">
        <x:v>83</x:v>
      </x:c>
      <x:c r="I1836" s="6">
        <x:v>29.3468165797049</x:v>
      </x:c>
      <x:c r="J1836" t="s">
        <x:v>78</x:v>
      </x:c>
      <x:c r="K1836" s="6">
        <x:v>995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23.463</x:v>
      </x:c>
      <x:c r="R1836" s="8">
        <x:v>122639.64756346</x:v>
      </x:c>
      <x:c r="S1836" s="12">
        <x:v>439813.597136211</x:v>
      </x:c>
      <x:c r="T1836" s="12">
        <x:v>38.5</x:v>
      </x:c>
      <x:c r="U1836" s="12">
        <x:v>45</x:v>
      </x:c>
      <x:c r="V1836" s="12">
        <x:f>NA()</x:f>
      </x:c>
    </x:row>
    <x:row r="1837">
      <x:c r="A1837">
        <x:v>396493</x:v>
      </x:c>
      <x:c r="B1837" s="1">
        <x:v>43205.6035133449</x:v>
      </x:c>
      <x:c r="C1837" s="6">
        <x:v>34.9454390216667</x:v>
      </x:c>
      <x:c r="D1837" s="14" t="s">
        <x:v>77</x:v>
      </x:c>
      <x:c r="E1837" s="15">
        <x:v>43194.5174731829</x:v>
      </x:c>
      <x:c r="F1837" t="s">
        <x:v>82</x:v>
      </x:c>
      <x:c r="G1837" s="6">
        <x:v>150.067317815136</x:v>
      </x:c>
      <x:c r="H1837" t="s">
        <x:v>83</x:v>
      </x:c>
      <x:c r="I1837" s="6">
        <x:v>29.3508110675571</x:v>
      </x:c>
      <x:c r="J1837" t="s">
        <x:v>78</x:v>
      </x:c>
      <x:c r="K1837" s="6">
        <x:v>995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23.467</x:v>
      </x:c>
      <x:c r="R1837" s="8">
        <x:v>122646.046284956</x:v>
      </x:c>
      <x:c r="S1837" s="12">
        <x:v>439805.484795668</x:v>
      </x:c>
      <x:c r="T1837" s="12">
        <x:v>38.5</x:v>
      </x:c>
      <x:c r="U1837" s="12">
        <x:v>45</x:v>
      </x:c>
      <x:c r="V1837" s="12">
        <x:f>NA()</x:f>
      </x:c>
    </x:row>
    <x:row r="1838">
      <x:c r="A1838">
        <x:v>396500</x:v>
      </x:c>
      <x:c r="B1838" s="1">
        <x:v>43205.6035245718</x:v>
      </x:c>
      <x:c r="C1838" s="6">
        <x:v>34.9616066316667</x:v>
      </x:c>
      <x:c r="D1838" s="14" t="s">
        <x:v>77</x:v>
      </x:c>
      <x:c r="E1838" s="15">
        <x:v>43194.5174731829</x:v>
      </x:c>
      <x:c r="F1838" t="s">
        <x:v>82</x:v>
      </x:c>
      <x:c r="G1838" s="6">
        <x:v>150.024352188863</x:v>
      </x:c>
      <x:c r="H1838" t="s">
        <x:v>83</x:v>
      </x:c>
      <x:c r="I1838" s="6">
        <x:v>29.3491892448483</x:v>
      </x:c>
      <x:c r="J1838" t="s">
        <x:v>78</x:v>
      </x:c>
      <x:c r="K1838" s="6">
        <x:v>995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23.471</x:v>
      </x:c>
      <x:c r="R1838" s="8">
        <x:v>122660.932154078</x:v>
      </x:c>
      <x:c r="S1838" s="12">
        <x:v>439804.684455692</x:v>
      </x:c>
      <x:c r="T1838" s="12">
        <x:v>38.5</x:v>
      </x:c>
      <x:c r="U1838" s="12">
        <x:v>45</x:v>
      </x:c>
      <x:c r="V1838" s="12">
        <x:f>NA()</x:f>
      </x:c>
    </x:row>
    <x:row r="1839">
      <x:c r="A1839">
        <x:v>396508</x:v>
      </x:c>
      <x:c r="B1839" s="1">
        <x:v>43205.6035363079</x:v>
      </x:c>
      <x:c r="C1839" s="6">
        <x:v>34.97850763</x:v>
      </x:c>
      <x:c r="D1839" s="14" t="s">
        <x:v>77</x:v>
      </x:c>
      <x:c r="E1839" s="15">
        <x:v>43194.5174731829</x:v>
      </x:c>
      <x:c r="F1839" t="s">
        <x:v>82</x:v>
      </x:c>
      <x:c r="G1839" s="6">
        <x:v>150.085340804992</x:v>
      </x:c>
      <x:c r="H1839" t="s">
        <x:v>83</x:v>
      </x:c>
      <x:c r="I1839" s="6">
        <x:v>29.3441435792124</x:v>
      </x:c>
      <x:c r="J1839" t="s">
        <x:v>78</x:v>
      </x:c>
      <x:c r="K1839" s="6">
        <x:v>995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23.468</x:v>
      </x:c>
      <x:c r="R1839" s="8">
        <x:v>122672.566402237</x:v>
      </x:c>
      <x:c r="S1839" s="12">
        <x:v>439795.872320402</x:v>
      </x:c>
      <x:c r="T1839" s="12">
        <x:v>38.5</x:v>
      </x:c>
      <x:c r="U1839" s="12">
        <x:v>45</x:v>
      </x:c>
      <x:c r="V1839" s="12">
        <x:f>NA()</x:f>
      </x:c>
    </x:row>
    <x:row r="1840">
      <x:c r="A1840">
        <x:v>396513</x:v>
      </x:c>
      <x:c r="B1840" s="1">
        <x:v>43205.6035479977</x:v>
      </x:c>
      <x:c r="C1840" s="6">
        <x:v>34.9953419116667</x:v>
      </x:c>
      <x:c r="D1840" s="14" t="s">
        <x:v>77</x:v>
      </x:c>
      <x:c r="E1840" s="15">
        <x:v>43194.5174731829</x:v>
      </x:c>
      <x:c r="F1840" t="s">
        <x:v>82</x:v>
      </x:c>
      <x:c r="G1840" s="6">
        <x:v>150.048576915719</x:v>
      </x:c>
      <x:c r="H1840" t="s">
        <x:v>83</x:v>
      </x:c>
      <x:c r="I1840" s="6">
        <x:v>29.3411702440872</x:v>
      </x:c>
      <x:c r="J1840" t="s">
        <x:v>78</x:v>
      </x:c>
      <x:c r="K1840" s="6">
        <x:v>995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23.472</x:v>
      </x:c>
      <x:c r="R1840" s="8">
        <x:v>122671.76654736</x:v>
      </x:c>
      <x:c r="S1840" s="12">
        <x:v>439812.491906701</x:v>
      </x:c>
      <x:c r="T1840" s="12">
        <x:v>38.5</x:v>
      </x:c>
      <x:c r="U1840" s="12">
        <x:v>45</x:v>
      </x:c>
      <x:c r="V1840" s="12">
        <x:f>NA()</x:f>
      </x:c>
    </x:row>
    <x:row r="1841">
      <x:c r="A1841">
        <x:v>396525</x:v>
      </x:c>
      <x:c r="B1841" s="1">
        <x:v>43205.6035591435</x:v>
      </x:c>
      <x:c r="C1841" s="6">
        <x:v>35.0114095116667</x:v>
      </x:c>
      <x:c r="D1841" s="14" t="s">
        <x:v>77</x:v>
      </x:c>
      <x:c r="E1841" s="15">
        <x:v>43194.5174731829</x:v>
      </x:c>
      <x:c r="F1841" t="s">
        <x:v>82</x:v>
      </x:c>
      <x:c r="G1841" s="6">
        <x:v>149.97327775876</x:v>
      </x:c>
      <x:c r="H1841" t="s">
        <x:v>83</x:v>
      </x:c>
      <x:c r="I1841" s="6">
        <x:v>29.3740272452533</x:v>
      </x:c>
      <x:c r="J1841" t="s">
        <x:v>78</x:v>
      </x:c>
      <x:c r="K1841" s="6">
        <x:v>995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23.466</x:v>
      </x:c>
      <x:c r="R1841" s="8">
        <x:v>122668.950936434</x:v>
      </x:c>
      <x:c r="S1841" s="12">
        <x:v>439799.104345295</x:v>
      </x:c>
      <x:c r="T1841" s="12">
        <x:v>38.5</x:v>
      </x:c>
      <x:c r="U1841" s="12">
        <x:v>45</x:v>
      </x:c>
      <x:c r="V1841" s="12">
        <x:f>NA()</x:f>
      </x:c>
    </x:row>
    <x:row r="1842">
      <x:c r="A1842">
        <x:v>396532</x:v>
      </x:c>
      <x:c r="B1842" s="1">
        <x:v>43205.6035711806</x:v>
      </x:c>
      <x:c r="C1842" s="6">
        <x:v>35.02872715</x:v>
      </x:c>
      <x:c r="D1842" s="14" t="s">
        <x:v>77</x:v>
      </x:c>
      <x:c r="E1842" s="15">
        <x:v>43194.5174731829</x:v>
      </x:c>
      <x:c r="F1842" t="s">
        <x:v>82</x:v>
      </x:c>
      <x:c r="G1842" s="6">
        <x:v>149.908312551321</x:v>
      </x:c>
      <x:c r="H1842" t="s">
        <x:v>83</x:v>
      </x:c>
      <x:c r="I1842" s="6">
        <x:v>29.3785323436282</x:v>
      </x:c>
      <x:c r="J1842" t="s">
        <x:v>78</x:v>
      </x:c>
      <x:c r="K1842" s="6">
        <x:v>994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23.469</x:v>
      </x:c>
      <x:c r="R1842" s="8">
        <x:v>122676.923575844</x:v>
      </x:c>
      <x:c r="S1842" s="12">
        <x:v>439807.437168959</x:v>
      </x:c>
      <x:c r="T1842" s="12">
        <x:v>38.5</x:v>
      </x:c>
      <x:c r="U1842" s="12">
        <x:v>45</x:v>
      </x:c>
      <x:c r="V1842" s="12">
        <x:f>NA()</x:f>
      </x:c>
    </x:row>
    <x:row r="1843">
      <x:c r="A1843">
        <x:v>396539</x:v>
      </x:c>
      <x:c r="B1843" s="1">
        <x:v>43205.6035824421</x:v>
      </x:c>
      <x:c r="C1843" s="6">
        <x:v>35.044944805</x:v>
      </x:c>
      <x:c r="D1843" s="14" t="s">
        <x:v>77</x:v>
      </x:c>
      <x:c r="E1843" s="15">
        <x:v>43194.5174731829</x:v>
      </x:c>
      <x:c r="F1843" t="s">
        <x:v>82</x:v>
      </x:c>
      <x:c r="G1843" s="6">
        <x:v>149.967253939044</x:v>
      </x:c>
      <x:c r="H1843" t="s">
        <x:v>83</x:v>
      </x:c>
      <x:c r="I1843" s="6">
        <x:v>29.3616232389904</x:v>
      </x:c>
      <x:c r="J1843" t="s">
        <x:v>78</x:v>
      </x:c>
      <x:c r="K1843" s="6">
        <x:v>995</x:v>
      </x:c>
      <x:c r="L1843" t="s">
        <x:v>79</x:v>
      </x:c>
      <x:c r="M1843" t="s">
        <x:v>81</x:v>
      </x:c>
      <x:c r="N1843" s="8">
        <x:v>35</x:v>
      </x:c>
      <x:c r="O1843" s="8">
        <x:v>0</x:v>
      </x:c>
      <x:c r="P1843">
        <x:v>0</x:v>
      </x:c>
      <x:c r="Q1843" s="6">
        <x:v>23.471</x:v>
      </x:c>
      <x:c r="R1843" s="8">
        <x:v>122673.131275231</x:v>
      </x:c>
      <x:c r="S1843" s="12">
        <x:v>439802.079311063</x:v>
      </x:c>
      <x:c r="T1843" s="12">
        <x:v>38.5</x:v>
      </x:c>
      <x:c r="U1843" s="12">
        <x:v>45</x:v>
      </x:c>
      <x:c r="V18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2018-04-15T23:36:05Z</dcterms:modified>
</cp:coreProperties>
</file>